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 activeTab="1"/>
  </bookViews>
  <sheets>
    <sheet name="节点信息" sheetId="1" r:id="rId1"/>
    <sheet name="服务分布" sheetId="2" r:id="rId2"/>
  </sheets>
  <calcPr calcId="144525" concurrentCalc="0"/>
</workbook>
</file>

<file path=xl/sharedStrings.xml><?xml version="1.0" encoding="utf-8"?>
<sst xmlns="http://schemas.openxmlformats.org/spreadsheetml/2006/main" count="1192" uniqueCount="64">
  <si>
    <t>字段名称(请勿编辑)</t>
  </si>
  <si>
    <r>
      <rPr>
        <sz val="12"/>
        <color theme="1"/>
        <rFont val="微软雅黑"/>
        <charset val="134"/>
      </rPr>
      <t>实例名</t>
    </r>
    <r>
      <rPr>
        <sz val="12"/>
        <color rgb="FFFF0000"/>
        <rFont val="微软雅黑"/>
        <charset val="134"/>
      </rPr>
      <t>[必填]</t>
    </r>
  </si>
  <si>
    <r>
      <rPr>
        <sz val="12"/>
        <color theme="1"/>
        <rFont val="微软雅黑"/>
        <charset val="134"/>
      </rPr>
      <t>IP</t>
    </r>
    <r>
      <rPr>
        <sz val="12"/>
        <color rgb="FFFF0000"/>
        <rFont val="微软雅黑"/>
        <charset val="134"/>
      </rPr>
      <t>[必填]</t>
    </r>
  </si>
  <si>
    <r>
      <rPr>
        <sz val="12"/>
        <color theme="1"/>
        <rFont val="微软雅黑"/>
        <charset val="134"/>
      </rPr>
      <t>端口</t>
    </r>
    <r>
      <rPr>
        <sz val="12"/>
        <color rgb="FFFF0000"/>
        <rFont val="微软雅黑"/>
        <charset val="134"/>
      </rPr>
      <t>[必填]</t>
    </r>
  </si>
  <si>
    <r>
      <rPr>
        <sz val="12"/>
        <color theme="1"/>
        <rFont val="微软雅黑"/>
        <charset val="134"/>
      </rPr>
      <t>用户名</t>
    </r>
    <r>
      <rPr>
        <sz val="12"/>
        <color rgb="FFFF0000"/>
        <rFont val="微软雅黑"/>
        <charset val="134"/>
      </rPr>
      <t>[必填]</t>
    </r>
  </si>
  <si>
    <r>
      <rPr>
        <sz val="12"/>
        <color theme="1"/>
        <rFont val="微软雅黑"/>
        <charset val="134"/>
      </rPr>
      <t>密码</t>
    </r>
    <r>
      <rPr>
        <sz val="12"/>
        <color rgb="FFFF0000"/>
        <rFont val="微软雅黑"/>
        <charset val="134"/>
      </rPr>
      <t>[必填]</t>
    </r>
  </si>
  <si>
    <r>
      <rPr>
        <sz val="12"/>
        <color theme="1"/>
        <rFont val="微软雅黑"/>
        <charset val="134"/>
      </rPr>
      <t>数据分区</t>
    </r>
    <r>
      <rPr>
        <sz val="12"/>
        <color rgb="FFFF0000"/>
        <rFont val="微软雅黑"/>
        <charset val="134"/>
      </rPr>
      <t>[必填]</t>
    </r>
  </si>
  <si>
    <r>
      <rPr>
        <sz val="12"/>
        <color theme="1"/>
        <rFont val="微软雅黑"/>
        <charset val="134"/>
      </rPr>
      <t>操作系统</t>
    </r>
    <r>
      <rPr>
        <sz val="12"/>
        <color rgb="FFFF0000"/>
        <rFont val="微软雅黑"/>
        <charset val="134"/>
      </rPr>
      <t>[必填]</t>
    </r>
  </si>
  <si>
    <t>运行用户</t>
  </si>
  <si>
    <t>时间同步服务器</t>
  </si>
  <si>
    <t>字段标识(请勿编辑)</t>
  </si>
  <si>
    <t>instance_name</t>
  </si>
  <si>
    <t>ip</t>
  </si>
  <si>
    <t>port</t>
  </si>
  <si>
    <t>username</t>
  </si>
  <si>
    <t>password</t>
  </si>
  <si>
    <t>data_folder</t>
  </si>
  <si>
    <t>operate_system</t>
  </si>
  <si>
    <t>run_user</t>
  </si>
  <si>
    <t>ntpd_server</t>
  </si>
  <si>
    <t>字段类型(请勿编辑)</t>
  </si>
  <si>
    <t>短字符</t>
  </si>
  <si>
    <t>数字</t>
  </si>
  <si>
    <t>枚举</t>
  </si>
  <si>
    <t>字段约束(请勿编辑)</t>
  </si>
  <si>
    <t>最大长度16</t>
  </si>
  <si>
    <r>
      <rPr>
        <sz val="12"/>
        <color rgb="FF000000"/>
        <rFont val="Verdana"/>
        <charset val="134"/>
      </rPr>
      <t>IP</t>
    </r>
    <r>
      <rPr>
        <sz val="12"/>
        <color rgb="FF000000"/>
        <rFont val="方正书宋_GBK"/>
        <charset val="134"/>
      </rPr>
      <t>地址</t>
    </r>
  </si>
  <si>
    <t>1~65535</t>
  </si>
  <si>
    <t>长度8～16</t>
  </si>
  <si>
    <r>
      <rPr>
        <sz val="12"/>
        <color rgb="FF000000"/>
        <rFont val="方正书宋_GBK"/>
        <charset val="134"/>
      </rPr>
      <t>以 /</t>
    </r>
    <r>
      <rPr>
        <sz val="12"/>
        <color rgb="FF000000"/>
        <rFont val="Verdana"/>
        <charset val="134"/>
      </rPr>
      <t xml:space="preserve"> </t>
    </r>
    <r>
      <rPr>
        <sz val="12"/>
        <color rgb="FF000000"/>
        <rFont val="方正书宋_GBK"/>
        <charset val="134"/>
      </rPr>
      <t>开头</t>
    </r>
  </si>
  <si>
    <t>CentOS/RedHat</t>
  </si>
  <si>
    <t>默认commonuser，不可为root</t>
  </si>
  <si>
    <r>
      <rPr>
        <sz val="12"/>
        <color rgb="FF000000"/>
        <rFont val="方正书宋_GBK"/>
        <charset val="134"/>
      </rPr>
      <t>ip</t>
    </r>
    <r>
      <rPr>
        <sz val="12"/>
        <color theme="1"/>
        <rFont val="DengXian"/>
        <charset val="134"/>
      </rPr>
      <t>地址</t>
    </r>
  </si>
  <si>
    <r>
      <rPr>
        <sz val="12"/>
        <color theme="1"/>
        <rFont val="方正书宋_GBK"/>
        <charset val="134"/>
      </rPr>
      <t>示例数据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方正书宋_GBK"/>
        <charset val="134"/>
      </rPr>
      <t>请勿编辑</t>
    </r>
    <r>
      <rPr>
        <sz val="12"/>
        <color theme="1"/>
        <rFont val="Times New Roman"/>
        <charset val="134"/>
      </rPr>
      <t>)</t>
    </r>
  </si>
  <si>
    <t>omp-110</t>
  </si>
  <si>
    <t>192.168.100.100</t>
  </si>
  <si>
    <t>root</t>
  </si>
  <si>
    <t>omp123,./</t>
  </si>
  <si>
    <t>/data</t>
  </si>
  <si>
    <t>CentOS</t>
  </si>
  <si>
    <t>commonuser</t>
  </si>
  <si>
    <t>127.0.01</t>
  </si>
  <si>
    <t>实例数据</t>
  </si>
  <si>
    <t>None</t>
  </si>
  <si>
    <r>
      <rPr>
        <sz val="12"/>
        <color theme="1"/>
        <rFont val="微软雅黑"/>
        <charset val="134"/>
      </rPr>
      <t>主机实例名</t>
    </r>
    <r>
      <rPr>
        <sz val="12"/>
        <color rgb="FFFF0000"/>
        <rFont val="微软雅黑"/>
        <charset val="134"/>
      </rPr>
      <t>[必填]</t>
    </r>
  </si>
  <si>
    <r>
      <rPr>
        <sz val="12"/>
        <color theme="1"/>
        <rFont val="微软雅黑"/>
        <charset val="134"/>
      </rPr>
      <t>服务名</t>
    </r>
    <r>
      <rPr>
        <sz val="12"/>
        <color rgb="FFFF0000"/>
        <rFont val="微软雅黑"/>
        <charset val="134"/>
      </rPr>
      <t>[必填]</t>
    </r>
  </si>
  <si>
    <t>运行内存</t>
  </si>
  <si>
    <t>虚拟IP</t>
  </si>
  <si>
    <t>角色</t>
  </si>
  <si>
    <t>模式</t>
  </si>
  <si>
    <t>安装参数</t>
  </si>
  <si>
    <t>长字符</t>
  </si>
  <si>
    <t>json字符串{"key":"value"}</t>
  </si>
  <si>
    <t>节点信息中主机实例名</t>
  </si>
  <si>
    <t>应用商店中服务名称</t>
  </si>
  <si>
    <t>内存空间格式</t>
  </si>
  <si>
    <t>IP地址</t>
  </si>
  <si>
    <t>多个角色，英文逗号分隔</t>
  </si>
  <si>
    <t>预留字段</t>
  </si>
  <si>
    <t>安装字段自定义，用于覆盖默认值</t>
  </si>
  <si>
    <t>示例数据(请勿编辑)</t>
  </si>
  <si>
    <t>redis</t>
  </si>
  <si>
    <t>2g</t>
  </si>
  <si>
    <r>
      <rPr>
        <sz val="12"/>
        <color rgb="FF000000"/>
        <rFont val="等线"/>
        <charset val="134"/>
      </rPr>
      <t>实例数据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</si>
</sst>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2"/>
      <color theme="1"/>
      <name val="等线"/>
      <charset val="134"/>
      <scheme val="minor"/>
    </font>
    <font>
      <sz val="12"/>
      <color rgb="FF000000"/>
      <name val="方正书宋_GBK"/>
      <charset val="134"/>
    </font>
    <font>
      <sz val="12"/>
      <color theme="1"/>
      <name val="微软雅黑"/>
      <charset val="134"/>
    </font>
    <font>
      <sz val="12"/>
      <color rgb="FF000000"/>
      <name val="Times New Roman"/>
      <charset val="134"/>
    </font>
    <font>
      <sz val="12"/>
      <name val="Verdana"/>
      <charset val="134"/>
    </font>
    <font>
      <sz val="12"/>
      <color theme="1"/>
      <name val="Menlo"/>
      <charset val="134"/>
    </font>
    <font>
      <sz val="12"/>
      <color theme="1"/>
      <name val="Menlo Regular"/>
      <charset val="134"/>
    </font>
    <font>
      <sz val="12"/>
      <color theme="1"/>
      <name val="方正书宋_GBK"/>
      <charset val="134"/>
    </font>
    <font>
      <sz val="12"/>
      <color rgb="FF000000"/>
      <name val="Verdana"/>
      <charset val="134"/>
    </font>
    <font>
      <sz val="12"/>
      <color theme="1"/>
      <name val="等线"/>
      <charset val="134"/>
    </font>
    <font>
      <sz val="12"/>
      <color theme="1"/>
      <name val="Verdana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rgb="FFFF0000"/>
      <name val="微软雅黑"/>
      <charset val="134"/>
    </font>
    <font>
      <sz val="12"/>
      <color rgb="FF000000"/>
      <name val="等线"/>
      <charset val="134"/>
    </font>
    <font>
      <sz val="12"/>
      <color theme="1"/>
      <name val="DengXian"/>
      <charset val="134"/>
    </font>
    <font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8" fillId="17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0" fillId="34" borderId="10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0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1" fillId="4" borderId="1" xfId="0" applyFont="1" applyFill="1" applyBorder="1" applyAlignment="1"/>
    <xf numFmtId="0" fontId="3" fillId="2" borderId="1" xfId="0" applyFont="1" applyFill="1" applyBorder="1" applyAlignment="1"/>
    <xf numFmtId="49" fontId="4" fillId="0" borderId="0" xfId="0" applyNumberFormat="1" applyFont="1" applyAlignment="1"/>
    <xf numFmtId="0" fontId="5" fillId="0" borderId="0" xfId="0" applyFont="1" applyFill="1" applyAlignment="1"/>
    <xf numFmtId="0" fontId="6" fillId="0" borderId="0" xfId="0" applyFont="1">
      <alignment vertical="center"/>
    </xf>
    <xf numFmtId="0" fontId="1" fillId="2" borderId="2" xfId="0" applyFont="1" applyFill="1" applyBorder="1" applyAlignment="1"/>
    <xf numFmtId="0" fontId="7" fillId="2" borderId="1" xfId="0" applyFont="1" applyFill="1" applyBorder="1" applyAlignment="1"/>
    <xf numFmtId="0" fontId="8" fillId="4" borderId="1" xfId="0" applyFont="1" applyFill="1" applyBorder="1" applyAlignment="1"/>
    <xf numFmtId="0" fontId="4" fillId="0" borderId="0" xfId="0" applyFont="1" applyAlignment="1"/>
    <xf numFmtId="0" fontId="4" fillId="0" borderId="0" xfId="0" applyFont="1">
      <alignment vertical="center"/>
    </xf>
    <xf numFmtId="0" fontId="9" fillId="2" borderId="2" xfId="0" applyFont="1" applyFill="1" applyBorder="1" applyAlignment="1"/>
    <xf numFmtId="0" fontId="1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opLeftCell="D1" workbookViewId="0">
      <selection activeCell="I5" sqref="I5"/>
    </sheetView>
  </sheetViews>
  <sheetFormatPr defaultColWidth="9" defaultRowHeight="13.2"/>
  <cols>
    <col min="1" max="1" width="20" customWidth="1"/>
    <col min="2" max="2" width="17.8333333333333" customWidth="1"/>
    <col min="3" max="3" width="20.8333333333333" customWidth="1"/>
    <col min="4" max="4" width="11.6666666666667" customWidth="1"/>
    <col min="5" max="5" width="13.3333333333333" customWidth="1"/>
    <col min="6" max="6" width="13.1666666666667" customWidth="1"/>
    <col min="7" max="7" width="15.6666666666667" customWidth="1"/>
    <col min="8" max="8" width="18.6666666666667" customWidth="1"/>
    <col min="9" max="9" width="28.0666666666667" customWidth="1"/>
  </cols>
  <sheetData>
    <row r="1" ht="16" spans="1:10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.2" spans="1:10">
      <c r="A2" s="10" t="s">
        <v>10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4" t="s">
        <v>19</v>
      </c>
    </row>
    <row r="3" ht="14.4" spans="1:10">
      <c r="A3" s="10" t="s">
        <v>20</v>
      </c>
      <c r="B3" s="4" t="s">
        <v>21</v>
      </c>
      <c r="C3" s="4" t="s">
        <v>21</v>
      </c>
      <c r="D3" s="4" t="s">
        <v>22</v>
      </c>
      <c r="E3" s="4" t="s">
        <v>21</v>
      </c>
      <c r="F3" s="4" t="s">
        <v>21</v>
      </c>
      <c r="G3" s="4" t="s">
        <v>21</v>
      </c>
      <c r="H3" s="4" t="s">
        <v>23</v>
      </c>
      <c r="I3" s="4" t="s">
        <v>21</v>
      </c>
      <c r="J3" s="4" t="s">
        <v>21</v>
      </c>
    </row>
    <row r="4" ht="16" spans="1:10">
      <c r="A4" s="10" t="s">
        <v>24</v>
      </c>
      <c r="B4" s="4" t="s">
        <v>25</v>
      </c>
      <c r="C4" s="11" t="s">
        <v>26</v>
      </c>
      <c r="D4" s="11" t="s">
        <v>27</v>
      </c>
      <c r="E4" s="4" t="s">
        <v>25</v>
      </c>
      <c r="F4" s="4" t="s">
        <v>28</v>
      </c>
      <c r="G4" s="4" t="s">
        <v>29</v>
      </c>
      <c r="H4" s="11" t="s">
        <v>30</v>
      </c>
      <c r="I4" s="4" t="s">
        <v>31</v>
      </c>
      <c r="J4" s="4" t="s">
        <v>32</v>
      </c>
    </row>
    <row r="5" ht="15.2" spans="1:10">
      <c r="A5" s="10" t="s">
        <v>33</v>
      </c>
      <c r="B5" s="6" t="s">
        <v>34</v>
      </c>
      <c r="C5" s="12" t="s">
        <v>35</v>
      </c>
      <c r="D5" s="13">
        <v>36000</v>
      </c>
      <c r="E5" s="13" t="s">
        <v>36</v>
      </c>
      <c r="F5" s="13" t="s">
        <v>37</v>
      </c>
      <c r="G5" s="13" t="s">
        <v>38</v>
      </c>
      <c r="H5" s="13" t="s">
        <v>39</v>
      </c>
      <c r="I5" s="13" t="s">
        <v>40</v>
      </c>
      <c r="J5" s="15" t="s">
        <v>41</v>
      </c>
    </row>
    <row r="6" spans="1:1">
      <c r="A6" s="14" t="s">
        <v>42</v>
      </c>
    </row>
    <row r="7" spans="1:1">
      <c r="A7" t="s">
        <v>43</v>
      </c>
    </row>
    <row r="8" spans="1:1">
      <c r="A8" t="s">
        <v>43</v>
      </c>
    </row>
    <row r="9" spans="1:1">
      <c r="A9" t="s">
        <v>43</v>
      </c>
    </row>
    <row r="10" spans="1:1">
      <c r="A10" t="s">
        <v>43</v>
      </c>
    </row>
    <row r="11" spans="1:1">
      <c r="A11" t="s">
        <v>43</v>
      </c>
    </row>
    <row r="12" spans="1:1">
      <c r="A12" t="s">
        <v>43</v>
      </c>
    </row>
    <row r="13" spans="1:1">
      <c r="A13" t="s">
        <v>43</v>
      </c>
    </row>
    <row r="14" spans="1:1">
      <c r="A14" t="s">
        <v>43</v>
      </c>
    </row>
    <row r="15" spans="1:1">
      <c r="A15" t="s">
        <v>43</v>
      </c>
    </row>
    <row r="16" spans="1:1">
      <c r="A16" t="s">
        <v>43</v>
      </c>
    </row>
    <row r="17" spans="1:1">
      <c r="A17" t="s">
        <v>43</v>
      </c>
    </row>
    <row r="18" spans="1:1">
      <c r="A18" t="s">
        <v>43</v>
      </c>
    </row>
    <row r="19" spans="1:1">
      <c r="A19" t="s">
        <v>43</v>
      </c>
    </row>
    <row r="20" spans="1:1">
      <c r="A20" t="s">
        <v>43</v>
      </c>
    </row>
    <row r="21" spans="1:1">
      <c r="A21" t="s">
        <v>43</v>
      </c>
    </row>
    <row r="22" spans="1:1">
      <c r="A22" t="s">
        <v>43</v>
      </c>
    </row>
    <row r="23" spans="1:1">
      <c r="A23" t="s">
        <v>43</v>
      </c>
    </row>
    <row r="24" spans="1:1">
      <c r="A24" t="s">
        <v>43</v>
      </c>
    </row>
    <row r="25" spans="1:1">
      <c r="A25" t="s">
        <v>43</v>
      </c>
    </row>
    <row r="26" spans="1:1">
      <c r="A26" t="s">
        <v>43</v>
      </c>
    </row>
    <row r="27" spans="1:1">
      <c r="A27" t="s">
        <v>43</v>
      </c>
    </row>
    <row r="28" spans="1:1">
      <c r="A28" t="s">
        <v>43</v>
      </c>
    </row>
    <row r="29" spans="1:1">
      <c r="A29" t="s">
        <v>43</v>
      </c>
    </row>
    <row r="30" spans="1:1">
      <c r="A30" t="s">
        <v>43</v>
      </c>
    </row>
    <row r="31" spans="1:1">
      <c r="A31" t="s">
        <v>43</v>
      </c>
    </row>
    <row r="32" spans="1:1">
      <c r="A32" t="s">
        <v>43</v>
      </c>
    </row>
    <row r="33" spans="1:1">
      <c r="A33" t="s">
        <v>43</v>
      </c>
    </row>
    <row r="34" spans="1:1">
      <c r="A34" t="s">
        <v>43</v>
      </c>
    </row>
    <row r="35" spans="1:1">
      <c r="A35" t="s">
        <v>43</v>
      </c>
    </row>
    <row r="36" spans="1:1">
      <c r="A36" t="s">
        <v>43</v>
      </c>
    </row>
    <row r="37" spans="1:1">
      <c r="A37" t="s">
        <v>43</v>
      </c>
    </row>
    <row r="38" spans="1:1">
      <c r="A38" t="s">
        <v>43</v>
      </c>
    </row>
    <row r="39" spans="1:1">
      <c r="A39" t="s">
        <v>43</v>
      </c>
    </row>
    <row r="40" spans="1:1">
      <c r="A40" t="s">
        <v>43</v>
      </c>
    </row>
    <row r="41" spans="1:1">
      <c r="A41" t="s">
        <v>43</v>
      </c>
    </row>
    <row r="42" spans="1:1">
      <c r="A42" t="s">
        <v>43</v>
      </c>
    </row>
    <row r="43" spans="1:1">
      <c r="A43" t="s">
        <v>43</v>
      </c>
    </row>
    <row r="44" spans="1:1">
      <c r="A44" t="s">
        <v>43</v>
      </c>
    </row>
    <row r="45" spans="1:1">
      <c r="A45" t="s">
        <v>43</v>
      </c>
    </row>
    <row r="46" spans="1:1">
      <c r="A46" t="s">
        <v>43</v>
      </c>
    </row>
    <row r="47" spans="1:1">
      <c r="A47" t="s">
        <v>43</v>
      </c>
    </row>
    <row r="48" spans="1:1">
      <c r="A48" t="s">
        <v>43</v>
      </c>
    </row>
    <row r="49" spans="1:1">
      <c r="A49" t="s">
        <v>43</v>
      </c>
    </row>
    <row r="50" spans="1:1">
      <c r="A50" t="s">
        <v>43</v>
      </c>
    </row>
    <row r="51" spans="1:1">
      <c r="A51" t="s">
        <v>43</v>
      </c>
    </row>
    <row r="52" spans="1:1">
      <c r="A52" t="s">
        <v>43</v>
      </c>
    </row>
    <row r="53" spans="1:1">
      <c r="A53" t="s">
        <v>43</v>
      </c>
    </row>
    <row r="54" spans="1:1">
      <c r="A54" t="s">
        <v>43</v>
      </c>
    </row>
    <row r="55" spans="1:1">
      <c r="A55" t="s">
        <v>43</v>
      </c>
    </row>
    <row r="56" spans="1:1">
      <c r="A56" t="s">
        <v>43</v>
      </c>
    </row>
    <row r="57" spans="1:1">
      <c r="A57" t="s">
        <v>43</v>
      </c>
    </row>
    <row r="58" spans="1:1">
      <c r="A58" t="s">
        <v>43</v>
      </c>
    </row>
    <row r="59" spans="1:1">
      <c r="A59" t="s">
        <v>43</v>
      </c>
    </row>
    <row r="60" spans="1:1">
      <c r="A60" t="s">
        <v>43</v>
      </c>
    </row>
    <row r="61" spans="1:1">
      <c r="A61" t="s">
        <v>43</v>
      </c>
    </row>
    <row r="62" spans="1:1">
      <c r="A62" t="s">
        <v>43</v>
      </c>
    </row>
    <row r="63" spans="1:1">
      <c r="A63" t="s">
        <v>43</v>
      </c>
    </row>
    <row r="64" spans="1:1">
      <c r="A64" t="s">
        <v>43</v>
      </c>
    </row>
    <row r="65" spans="1:1">
      <c r="A65" t="s">
        <v>43</v>
      </c>
    </row>
    <row r="66" spans="1:1">
      <c r="A66" t="s">
        <v>43</v>
      </c>
    </row>
    <row r="67" spans="1:1">
      <c r="A67" t="s">
        <v>43</v>
      </c>
    </row>
    <row r="68" spans="1:1">
      <c r="A68" t="s">
        <v>43</v>
      </c>
    </row>
    <row r="69" spans="1:1">
      <c r="A69" t="s">
        <v>43</v>
      </c>
    </row>
    <row r="70" spans="1:1">
      <c r="A70" t="s">
        <v>43</v>
      </c>
    </row>
    <row r="71" spans="1:1">
      <c r="A71" t="s">
        <v>43</v>
      </c>
    </row>
    <row r="72" spans="1:1">
      <c r="A72" t="s">
        <v>43</v>
      </c>
    </row>
    <row r="73" spans="1:1">
      <c r="A73" t="s">
        <v>43</v>
      </c>
    </row>
    <row r="74" spans="1:1">
      <c r="A74" t="s">
        <v>43</v>
      </c>
    </row>
    <row r="75" spans="1:1">
      <c r="A75" t="s">
        <v>43</v>
      </c>
    </row>
    <row r="76" spans="1:1">
      <c r="A76" t="s">
        <v>43</v>
      </c>
    </row>
    <row r="77" spans="1:1">
      <c r="A77" t="s">
        <v>43</v>
      </c>
    </row>
    <row r="78" spans="1:1">
      <c r="A78" t="s">
        <v>43</v>
      </c>
    </row>
    <row r="79" spans="1:1">
      <c r="A79" t="s">
        <v>43</v>
      </c>
    </row>
    <row r="80" spans="1:1">
      <c r="A80" t="s">
        <v>43</v>
      </c>
    </row>
    <row r="81" spans="1:1">
      <c r="A81" t="s">
        <v>43</v>
      </c>
    </row>
    <row r="82" spans="1:1">
      <c r="A82" t="s">
        <v>43</v>
      </c>
    </row>
    <row r="83" spans="1:1">
      <c r="A83" t="s">
        <v>43</v>
      </c>
    </row>
    <row r="84" spans="1:1">
      <c r="A84" t="s">
        <v>43</v>
      </c>
    </row>
    <row r="85" spans="1:1">
      <c r="A85" t="s">
        <v>43</v>
      </c>
    </row>
    <row r="86" spans="1:1">
      <c r="A86" t="s">
        <v>43</v>
      </c>
    </row>
    <row r="87" spans="1:1">
      <c r="A87" t="s">
        <v>43</v>
      </c>
    </row>
    <row r="88" spans="1:1">
      <c r="A88" t="s">
        <v>43</v>
      </c>
    </row>
    <row r="89" spans="1:1">
      <c r="A89" t="s">
        <v>43</v>
      </c>
    </row>
    <row r="90" spans="1:1">
      <c r="A90" t="s">
        <v>43</v>
      </c>
    </row>
    <row r="91" spans="1:1">
      <c r="A91" t="s">
        <v>43</v>
      </c>
    </row>
    <row r="92" spans="1:1">
      <c r="A92" t="s">
        <v>43</v>
      </c>
    </row>
    <row r="93" spans="1:1">
      <c r="A93" t="s">
        <v>43</v>
      </c>
    </row>
    <row r="94" spans="1:1">
      <c r="A94" t="s">
        <v>43</v>
      </c>
    </row>
    <row r="95" spans="1:1">
      <c r="A95" t="s">
        <v>43</v>
      </c>
    </row>
    <row r="96" spans="1:1">
      <c r="A96" t="s">
        <v>43</v>
      </c>
    </row>
    <row r="97" spans="1:1">
      <c r="A97" t="s">
        <v>43</v>
      </c>
    </row>
    <row r="98" spans="1:1">
      <c r="A98" t="s">
        <v>43</v>
      </c>
    </row>
    <row r="99" spans="1:1">
      <c r="A99" t="s">
        <v>43</v>
      </c>
    </row>
    <row r="100" spans="1:1">
      <c r="A100" t="s">
        <v>43</v>
      </c>
    </row>
    <row r="101" spans="1:1">
      <c r="A101" t="s">
        <v>43</v>
      </c>
    </row>
  </sheetData>
  <dataValidations count="2">
    <dataValidation allowBlank="1" showInputMessage="1" showErrorMessage="1" sqref="H1:H4"/>
    <dataValidation type="list" allowBlank="1" showInputMessage="1" showErrorMessage="1" sqref="H5">
      <formula1>"CentOS,RedHat"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83"/>
  <sheetViews>
    <sheetView tabSelected="1" topLeftCell="E1" workbookViewId="0">
      <selection activeCell="H1" sqref="H1:H3"/>
    </sheetView>
  </sheetViews>
  <sheetFormatPr defaultColWidth="9" defaultRowHeight="13.2" outlineLevelCol="7"/>
  <cols>
    <col min="1" max="1" width="19.8333333333333" style="1" customWidth="1"/>
    <col min="2" max="2" width="22.6666666666667" style="1" customWidth="1"/>
    <col min="3" max="3" width="22" customWidth="1"/>
    <col min="4" max="4" width="13.8333333333333" customWidth="1"/>
    <col min="5" max="5" width="15.3333333333333" customWidth="1"/>
    <col min="6" max="6" width="25" customWidth="1"/>
    <col min="7" max="7" width="9.5" customWidth="1"/>
  </cols>
  <sheetData>
    <row r="1" ht="16" spans="1:8">
      <c r="A1" s="2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</row>
    <row r="2" ht="14.4" spans="1:8">
      <c r="A2" s="2" t="s">
        <v>20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51</v>
      </c>
      <c r="G2" s="4" t="s">
        <v>21</v>
      </c>
      <c r="H2" s="4" t="s">
        <v>52</v>
      </c>
    </row>
    <row r="3" ht="14.4" spans="1:8">
      <c r="A3" s="2" t="s">
        <v>24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</row>
    <row r="4" ht="15.2" spans="1:7">
      <c r="A4" s="5" t="s">
        <v>60</v>
      </c>
      <c r="B4" s="6" t="s">
        <v>34</v>
      </c>
      <c r="C4" s="7" t="s">
        <v>61</v>
      </c>
      <c r="D4" s="8" t="s">
        <v>62</v>
      </c>
      <c r="E4" s="8"/>
      <c r="F4" s="8"/>
      <c r="G4" s="8"/>
    </row>
    <row r="5" ht="14" spans="1:2">
      <c r="A5" s="9" t="s">
        <v>63</v>
      </c>
      <c r="B5"/>
    </row>
    <row r="6" spans="1:2">
      <c r="A6" s="1" t="s">
        <v>43</v>
      </c>
      <c r="B6"/>
    </row>
    <row r="7" spans="1:2">
      <c r="A7" s="1" t="s">
        <v>43</v>
      </c>
      <c r="B7"/>
    </row>
    <row r="8" spans="1:2">
      <c r="A8" s="1" t="s">
        <v>43</v>
      </c>
      <c r="B8"/>
    </row>
    <row r="9" spans="1:2">
      <c r="A9" s="1" t="s">
        <v>43</v>
      </c>
      <c r="B9"/>
    </row>
    <row r="10" spans="1:2">
      <c r="A10" s="1" t="s">
        <v>43</v>
      </c>
      <c r="B10"/>
    </row>
    <row r="11" spans="1:2">
      <c r="A11" s="1" t="s">
        <v>43</v>
      </c>
      <c r="B11"/>
    </row>
    <row r="12" spans="1:2">
      <c r="A12" s="1" t="s">
        <v>43</v>
      </c>
      <c r="B12"/>
    </row>
    <row r="13" spans="1:2">
      <c r="A13" s="1" t="s">
        <v>43</v>
      </c>
      <c r="B13"/>
    </row>
    <row r="14" spans="1:2">
      <c r="A14" s="1" t="s">
        <v>43</v>
      </c>
      <c r="B14"/>
    </row>
    <row r="15" spans="1:2">
      <c r="A15" s="1" t="s">
        <v>43</v>
      </c>
      <c r="B15"/>
    </row>
    <row r="16" spans="1:2">
      <c r="A16" s="1" t="s">
        <v>43</v>
      </c>
      <c r="B16"/>
    </row>
    <row r="17" spans="1:2">
      <c r="A17" s="1" t="s">
        <v>43</v>
      </c>
      <c r="B17"/>
    </row>
    <row r="18" spans="1:2">
      <c r="A18" s="1" t="s">
        <v>43</v>
      </c>
      <c r="B18"/>
    </row>
    <row r="19" spans="1:2">
      <c r="A19" s="1" t="s">
        <v>43</v>
      </c>
      <c r="B19"/>
    </row>
    <row r="20" spans="1:2">
      <c r="A20" s="1" t="s">
        <v>43</v>
      </c>
      <c r="B20"/>
    </row>
    <row r="21" spans="1:2">
      <c r="A21" s="1" t="s">
        <v>43</v>
      </c>
      <c r="B21"/>
    </row>
    <row r="22" spans="1:2">
      <c r="A22" s="1" t="s">
        <v>43</v>
      </c>
      <c r="B22"/>
    </row>
    <row r="23" spans="1:2">
      <c r="A23" s="1" t="s">
        <v>43</v>
      </c>
      <c r="B23"/>
    </row>
    <row r="24" spans="1:2">
      <c r="A24" s="1" t="s">
        <v>43</v>
      </c>
      <c r="B24"/>
    </row>
    <row r="25" spans="1:2">
      <c r="A25" s="1" t="s">
        <v>43</v>
      </c>
      <c r="B25"/>
    </row>
    <row r="26" spans="1:2">
      <c r="A26" s="1" t="s">
        <v>43</v>
      </c>
      <c r="B26"/>
    </row>
    <row r="27" spans="1:2">
      <c r="A27" s="1" t="s">
        <v>43</v>
      </c>
      <c r="B27"/>
    </row>
    <row r="28" spans="1:2">
      <c r="A28" s="1" t="s">
        <v>43</v>
      </c>
      <c r="B28"/>
    </row>
    <row r="29" spans="1:2">
      <c r="A29" s="1" t="s">
        <v>43</v>
      </c>
      <c r="B29"/>
    </row>
    <row r="30" spans="1:2">
      <c r="A30" s="1" t="s">
        <v>43</v>
      </c>
      <c r="B30"/>
    </row>
    <row r="31" spans="1:2">
      <c r="A31" s="1" t="s">
        <v>43</v>
      </c>
      <c r="B31"/>
    </row>
    <row r="32" spans="1:2">
      <c r="A32" s="1" t="s">
        <v>43</v>
      </c>
      <c r="B32"/>
    </row>
    <row r="33" spans="1:2">
      <c r="A33" s="1" t="s">
        <v>43</v>
      </c>
      <c r="B33"/>
    </row>
    <row r="34" spans="1:2">
      <c r="A34" s="1" t="s">
        <v>43</v>
      </c>
      <c r="B34"/>
    </row>
    <row r="35" spans="1:2">
      <c r="A35" s="1" t="s">
        <v>43</v>
      </c>
      <c r="B35"/>
    </row>
    <row r="36" spans="1:2">
      <c r="A36" s="1" t="s">
        <v>43</v>
      </c>
      <c r="B36"/>
    </row>
    <row r="37" spans="1:2">
      <c r="A37" s="1" t="s">
        <v>43</v>
      </c>
      <c r="B37"/>
    </row>
    <row r="38" spans="1:2">
      <c r="A38" s="1" t="s">
        <v>43</v>
      </c>
      <c r="B38"/>
    </row>
    <row r="39" spans="1:2">
      <c r="A39" s="1" t="s">
        <v>43</v>
      </c>
      <c r="B39"/>
    </row>
    <row r="40" spans="1:2">
      <c r="A40" s="1" t="s">
        <v>43</v>
      </c>
      <c r="B40"/>
    </row>
    <row r="41" spans="1:2">
      <c r="A41" s="1" t="s">
        <v>43</v>
      </c>
      <c r="B41"/>
    </row>
    <row r="42" spans="1:2">
      <c r="A42" s="1" t="s">
        <v>43</v>
      </c>
      <c r="B42"/>
    </row>
    <row r="43" spans="1:2">
      <c r="A43" s="1" t="s">
        <v>43</v>
      </c>
      <c r="B43"/>
    </row>
    <row r="44" spans="1:2">
      <c r="A44" s="1" t="s">
        <v>43</v>
      </c>
      <c r="B44"/>
    </row>
    <row r="45" spans="1:2">
      <c r="A45" s="1" t="s">
        <v>43</v>
      </c>
      <c r="B45"/>
    </row>
    <row r="46" spans="1:2">
      <c r="A46" s="1" t="s">
        <v>43</v>
      </c>
      <c r="B46"/>
    </row>
    <row r="47" spans="1:2">
      <c r="A47" s="1" t="s">
        <v>43</v>
      </c>
      <c r="B47"/>
    </row>
    <row r="48" spans="1:2">
      <c r="A48" s="1" t="s">
        <v>43</v>
      </c>
      <c r="B48"/>
    </row>
    <row r="49" spans="1:2">
      <c r="A49" s="1" t="s">
        <v>43</v>
      </c>
      <c r="B49"/>
    </row>
    <row r="50" spans="1:2">
      <c r="A50" s="1" t="s">
        <v>43</v>
      </c>
      <c r="B50"/>
    </row>
    <row r="51" spans="1:2">
      <c r="A51" s="1" t="s">
        <v>43</v>
      </c>
      <c r="B51"/>
    </row>
    <row r="52" spans="1:2">
      <c r="A52" s="1" t="s">
        <v>43</v>
      </c>
      <c r="B52"/>
    </row>
    <row r="53" spans="1:2">
      <c r="A53" s="1" t="s">
        <v>43</v>
      </c>
      <c r="B53"/>
    </row>
    <row r="54" spans="1:2">
      <c r="A54" s="1" t="s">
        <v>43</v>
      </c>
      <c r="B54"/>
    </row>
    <row r="55" spans="1:2">
      <c r="A55" s="1" t="s">
        <v>43</v>
      </c>
      <c r="B55"/>
    </row>
    <row r="56" spans="1:2">
      <c r="A56" s="1" t="s">
        <v>43</v>
      </c>
      <c r="B56"/>
    </row>
    <row r="57" spans="1:2">
      <c r="A57" s="1" t="s">
        <v>43</v>
      </c>
      <c r="B57"/>
    </row>
    <row r="58" spans="1:2">
      <c r="A58" s="1" t="s">
        <v>43</v>
      </c>
      <c r="B58"/>
    </row>
    <row r="59" spans="1:2">
      <c r="A59" s="1" t="s">
        <v>43</v>
      </c>
      <c r="B59"/>
    </row>
    <row r="60" spans="1:2">
      <c r="A60" s="1" t="s">
        <v>43</v>
      </c>
      <c r="B60"/>
    </row>
    <row r="61" spans="1:2">
      <c r="A61" s="1" t="s">
        <v>43</v>
      </c>
      <c r="B61"/>
    </row>
    <row r="62" spans="1:2">
      <c r="A62" s="1" t="s">
        <v>43</v>
      </c>
      <c r="B62"/>
    </row>
    <row r="63" spans="1:2">
      <c r="A63" s="1" t="s">
        <v>43</v>
      </c>
      <c r="B63"/>
    </row>
    <row r="64" spans="1:2">
      <c r="A64" s="1" t="s">
        <v>43</v>
      </c>
      <c r="B64"/>
    </row>
    <row r="65" spans="1:2">
      <c r="A65" s="1" t="s">
        <v>43</v>
      </c>
      <c r="B65"/>
    </row>
    <row r="66" spans="1:2">
      <c r="A66" s="1" t="s">
        <v>43</v>
      </c>
      <c r="B66"/>
    </row>
    <row r="67" spans="1:2">
      <c r="A67" s="1" t="s">
        <v>43</v>
      </c>
      <c r="B67"/>
    </row>
    <row r="68" spans="1:2">
      <c r="A68" s="1" t="s">
        <v>43</v>
      </c>
      <c r="B68"/>
    </row>
    <row r="69" spans="1:2">
      <c r="A69" s="1" t="s">
        <v>43</v>
      </c>
      <c r="B69"/>
    </row>
    <row r="70" spans="1:2">
      <c r="A70" s="1" t="s">
        <v>43</v>
      </c>
      <c r="B70"/>
    </row>
    <row r="71" spans="1:2">
      <c r="A71" s="1" t="s">
        <v>43</v>
      </c>
      <c r="B71"/>
    </row>
    <row r="72" spans="1:2">
      <c r="A72" s="1" t="s">
        <v>43</v>
      </c>
      <c r="B72"/>
    </row>
    <row r="73" spans="1:2">
      <c r="A73" s="1" t="s">
        <v>43</v>
      </c>
      <c r="B73"/>
    </row>
    <row r="74" spans="1:2">
      <c r="A74" s="1" t="s">
        <v>43</v>
      </c>
      <c r="B74"/>
    </row>
    <row r="75" spans="1:2">
      <c r="A75" s="1" t="s">
        <v>43</v>
      </c>
      <c r="B75"/>
    </row>
    <row r="76" spans="1:2">
      <c r="A76" s="1" t="s">
        <v>43</v>
      </c>
      <c r="B76"/>
    </row>
    <row r="77" spans="1:2">
      <c r="A77" s="1" t="s">
        <v>43</v>
      </c>
      <c r="B77"/>
    </row>
    <row r="78" spans="1:2">
      <c r="A78" s="1" t="s">
        <v>43</v>
      </c>
      <c r="B78"/>
    </row>
    <row r="79" spans="1:2">
      <c r="A79" s="1" t="s">
        <v>43</v>
      </c>
      <c r="B79"/>
    </row>
    <row r="80" spans="1:2">
      <c r="A80" s="1" t="s">
        <v>43</v>
      </c>
      <c r="B80"/>
    </row>
    <row r="81" spans="1:2">
      <c r="A81" s="1" t="s">
        <v>43</v>
      </c>
      <c r="B81"/>
    </row>
    <row r="82" spans="1:2">
      <c r="A82" s="1" t="s">
        <v>43</v>
      </c>
      <c r="B82"/>
    </row>
    <row r="83" spans="1:2">
      <c r="A83" s="1" t="s">
        <v>43</v>
      </c>
      <c r="B83"/>
    </row>
    <row r="84" spans="1:2">
      <c r="A84" s="1" t="s">
        <v>43</v>
      </c>
      <c r="B84"/>
    </row>
    <row r="85" spans="1:2">
      <c r="A85" s="1" t="s">
        <v>43</v>
      </c>
      <c r="B85"/>
    </row>
    <row r="86" spans="1:2">
      <c r="A86" s="1" t="s">
        <v>43</v>
      </c>
      <c r="B86"/>
    </row>
    <row r="87" spans="1:2">
      <c r="A87" s="1" t="s">
        <v>43</v>
      </c>
      <c r="B87"/>
    </row>
    <row r="88" spans="1:2">
      <c r="A88" s="1" t="s">
        <v>43</v>
      </c>
      <c r="B88"/>
    </row>
    <row r="89" spans="1:2">
      <c r="A89" s="1" t="s">
        <v>43</v>
      </c>
      <c r="B89"/>
    </row>
    <row r="90" spans="1:2">
      <c r="A90" s="1" t="s">
        <v>43</v>
      </c>
      <c r="B90"/>
    </row>
    <row r="91" spans="1:2">
      <c r="A91" s="1" t="s">
        <v>43</v>
      </c>
      <c r="B91"/>
    </row>
    <row r="92" spans="1:2">
      <c r="A92" s="1" t="s">
        <v>43</v>
      </c>
      <c r="B92"/>
    </row>
    <row r="93" spans="1:2">
      <c r="A93" s="1" t="s">
        <v>43</v>
      </c>
      <c r="B93"/>
    </row>
    <row r="94" spans="1:2">
      <c r="A94" s="1" t="s">
        <v>43</v>
      </c>
      <c r="B94"/>
    </row>
    <row r="95" spans="1:2">
      <c r="A95" s="1" t="s">
        <v>43</v>
      </c>
      <c r="B95"/>
    </row>
    <row r="96" spans="1:2">
      <c r="A96" s="1" t="s">
        <v>43</v>
      </c>
      <c r="B96"/>
    </row>
    <row r="97" spans="1:2">
      <c r="A97" s="1" t="s">
        <v>43</v>
      </c>
      <c r="B97"/>
    </row>
    <row r="98" spans="1:2">
      <c r="A98" s="1" t="s">
        <v>43</v>
      </c>
      <c r="B98"/>
    </row>
    <row r="99" spans="1:2">
      <c r="A99" s="1" t="s">
        <v>43</v>
      </c>
      <c r="B99"/>
    </row>
    <row r="100" spans="1:2">
      <c r="A100" s="1" t="s">
        <v>43</v>
      </c>
      <c r="B100"/>
    </row>
    <row r="101" spans="1:2">
      <c r="A101" s="1" t="s">
        <v>43</v>
      </c>
      <c r="B101"/>
    </row>
    <row r="102" spans="1:2">
      <c r="A102" s="1" t="s">
        <v>43</v>
      </c>
      <c r="B102"/>
    </row>
    <row r="103" spans="1:2">
      <c r="A103" s="1" t="s">
        <v>43</v>
      </c>
      <c r="B103"/>
    </row>
    <row r="104" spans="1:2">
      <c r="A104" s="1" t="s">
        <v>43</v>
      </c>
      <c r="B104"/>
    </row>
    <row r="105" spans="1:2">
      <c r="A105" s="1" t="s">
        <v>43</v>
      </c>
      <c r="B105"/>
    </row>
    <row r="106" spans="1:2">
      <c r="A106" s="1" t="s">
        <v>43</v>
      </c>
      <c r="B106"/>
    </row>
    <row r="107" spans="1:2">
      <c r="A107" s="1" t="s">
        <v>43</v>
      </c>
      <c r="B107"/>
    </row>
    <row r="108" spans="1:2">
      <c r="A108" s="1" t="s">
        <v>43</v>
      </c>
      <c r="B108"/>
    </row>
    <row r="109" spans="1:2">
      <c r="A109" s="1" t="s">
        <v>43</v>
      </c>
      <c r="B109"/>
    </row>
    <row r="110" spans="1:2">
      <c r="A110" s="1" t="s">
        <v>43</v>
      </c>
      <c r="B110"/>
    </row>
    <row r="111" spans="1:2">
      <c r="A111" s="1" t="s">
        <v>43</v>
      </c>
      <c r="B111"/>
    </row>
    <row r="112" spans="1:2">
      <c r="A112" s="1" t="s">
        <v>43</v>
      </c>
      <c r="B112"/>
    </row>
    <row r="113" spans="1:2">
      <c r="A113" s="1" t="s">
        <v>43</v>
      </c>
      <c r="B113"/>
    </row>
    <row r="114" spans="1:2">
      <c r="A114" s="1" t="s">
        <v>43</v>
      </c>
      <c r="B114"/>
    </row>
    <row r="115" spans="1:2">
      <c r="A115" s="1" t="s">
        <v>43</v>
      </c>
      <c r="B115"/>
    </row>
    <row r="116" spans="1:2">
      <c r="A116" s="1" t="s">
        <v>43</v>
      </c>
      <c r="B116"/>
    </row>
    <row r="117" spans="1:2">
      <c r="A117" s="1" t="s">
        <v>43</v>
      </c>
      <c r="B117"/>
    </row>
    <row r="118" spans="1:2">
      <c r="A118" s="1" t="s">
        <v>43</v>
      </c>
      <c r="B118"/>
    </row>
    <row r="119" spans="1:2">
      <c r="A119" s="1" t="s">
        <v>43</v>
      </c>
      <c r="B119"/>
    </row>
    <row r="120" spans="1:2">
      <c r="A120" s="1" t="s">
        <v>43</v>
      </c>
      <c r="B120"/>
    </row>
    <row r="121" spans="1:2">
      <c r="A121" s="1" t="s">
        <v>43</v>
      </c>
      <c r="B121"/>
    </row>
    <row r="122" spans="1:2">
      <c r="A122" s="1" t="s">
        <v>43</v>
      </c>
      <c r="B122"/>
    </row>
    <row r="123" spans="1:2">
      <c r="A123" s="1" t="s">
        <v>43</v>
      </c>
      <c r="B123"/>
    </row>
    <row r="124" spans="1:2">
      <c r="A124" s="1" t="s">
        <v>43</v>
      </c>
      <c r="B124"/>
    </row>
    <row r="125" spans="1:2">
      <c r="A125" s="1" t="s">
        <v>43</v>
      </c>
      <c r="B125"/>
    </row>
    <row r="126" spans="1:2">
      <c r="A126" s="1" t="s">
        <v>43</v>
      </c>
      <c r="B126"/>
    </row>
    <row r="127" spans="1:2">
      <c r="A127" s="1" t="s">
        <v>43</v>
      </c>
      <c r="B127"/>
    </row>
    <row r="128" spans="1:2">
      <c r="A128" s="1" t="s">
        <v>43</v>
      </c>
      <c r="B128"/>
    </row>
    <row r="129" spans="1:2">
      <c r="A129" s="1" t="s">
        <v>43</v>
      </c>
      <c r="B129"/>
    </row>
    <row r="130" spans="1:2">
      <c r="A130" s="1" t="s">
        <v>43</v>
      </c>
      <c r="B130"/>
    </row>
    <row r="131" spans="1:2">
      <c r="A131" s="1" t="s">
        <v>43</v>
      </c>
      <c r="B131"/>
    </row>
    <row r="132" spans="1:2">
      <c r="A132" s="1" t="s">
        <v>43</v>
      </c>
      <c r="B132"/>
    </row>
    <row r="133" spans="1:2">
      <c r="A133" s="1" t="s">
        <v>43</v>
      </c>
      <c r="B133"/>
    </row>
    <row r="134" spans="1:2">
      <c r="A134" s="1" t="s">
        <v>43</v>
      </c>
      <c r="B134"/>
    </row>
    <row r="135" spans="1:2">
      <c r="A135" s="1" t="s">
        <v>43</v>
      </c>
      <c r="B135"/>
    </row>
    <row r="136" spans="1:2">
      <c r="A136" s="1" t="s">
        <v>43</v>
      </c>
      <c r="B136"/>
    </row>
    <row r="137" spans="1:2">
      <c r="A137" s="1" t="s">
        <v>43</v>
      </c>
      <c r="B137"/>
    </row>
    <row r="138" spans="1:2">
      <c r="A138" s="1" t="s">
        <v>43</v>
      </c>
      <c r="B138"/>
    </row>
    <row r="139" spans="1:2">
      <c r="A139" s="1" t="s">
        <v>43</v>
      </c>
      <c r="B139"/>
    </row>
    <row r="140" spans="1:2">
      <c r="A140" s="1" t="s">
        <v>43</v>
      </c>
      <c r="B140"/>
    </row>
    <row r="141" spans="1:2">
      <c r="A141" s="1" t="s">
        <v>43</v>
      </c>
      <c r="B141"/>
    </row>
    <row r="142" spans="1:2">
      <c r="A142" s="1" t="s">
        <v>43</v>
      </c>
      <c r="B142"/>
    </row>
    <row r="143" spans="1:2">
      <c r="A143" s="1" t="s">
        <v>43</v>
      </c>
      <c r="B143"/>
    </row>
    <row r="144" spans="1:2">
      <c r="A144" s="1" t="s">
        <v>43</v>
      </c>
      <c r="B144"/>
    </row>
    <row r="145" spans="1:2">
      <c r="A145" s="1" t="s">
        <v>43</v>
      </c>
      <c r="B145"/>
    </row>
    <row r="146" spans="1:2">
      <c r="A146" s="1" t="s">
        <v>43</v>
      </c>
      <c r="B146"/>
    </row>
    <row r="147" spans="1:2">
      <c r="A147" s="1" t="s">
        <v>43</v>
      </c>
      <c r="B147"/>
    </row>
    <row r="148" spans="1:2">
      <c r="A148" s="1" t="s">
        <v>43</v>
      </c>
      <c r="B148"/>
    </row>
    <row r="149" spans="1:2">
      <c r="A149" s="1" t="s">
        <v>43</v>
      </c>
      <c r="B149"/>
    </row>
    <row r="150" spans="1:2">
      <c r="A150" s="1" t="s">
        <v>43</v>
      </c>
      <c r="B150"/>
    </row>
    <row r="151" spans="1:2">
      <c r="A151" s="1" t="s">
        <v>43</v>
      </c>
      <c r="B151"/>
    </row>
    <row r="152" spans="1:2">
      <c r="A152" s="1" t="s">
        <v>43</v>
      </c>
      <c r="B152"/>
    </row>
    <row r="153" spans="1:2">
      <c r="A153" s="1" t="s">
        <v>43</v>
      </c>
      <c r="B153"/>
    </row>
    <row r="154" spans="1:2">
      <c r="A154" s="1" t="s">
        <v>43</v>
      </c>
      <c r="B154"/>
    </row>
    <row r="155" spans="1:2">
      <c r="A155" s="1" t="s">
        <v>43</v>
      </c>
      <c r="B155"/>
    </row>
    <row r="156" spans="1:2">
      <c r="A156" s="1" t="s">
        <v>43</v>
      </c>
      <c r="B156"/>
    </row>
    <row r="157" spans="1:2">
      <c r="A157" s="1" t="s">
        <v>43</v>
      </c>
      <c r="B157"/>
    </row>
    <row r="158" spans="1:2">
      <c r="A158" s="1" t="s">
        <v>43</v>
      </c>
      <c r="B158"/>
    </row>
    <row r="159" spans="1:2">
      <c r="A159" s="1" t="s">
        <v>43</v>
      </c>
      <c r="B159"/>
    </row>
    <row r="160" spans="1:2">
      <c r="A160" s="1" t="s">
        <v>43</v>
      </c>
      <c r="B160"/>
    </row>
    <row r="161" spans="1:2">
      <c r="A161" s="1" t="s">
        <v>43</v>
      </c>
      <c r="B161"/>
    </row>
    <row r="162" spans="1:2">
      <c r="A162" s="1" t="s">
        <v>43</v>
      </c>
      <c r="B162"/>
    </row>
    <row r="163" spans="1:2">
      <c r="A163" s="1" t="s">
        <v>43</v>
      </c>
      <c r="B163"/>
    </row>
    <row r="164" spans="1:2">
      <c r="A164" s="1" t="s">
        <v>43</v>
      </c>
      <c r="B164"/>
    </row>
    <row r="165" spans="1:2">
      <c r="A165" s="1" t="s">
        <v>43</v>
      </c>
      <c r="B165"/>
    </row>
    <row r="166" spans="1:2">
      <c r="A166" s="1" t="s">
        <v>43</v>
      </c>
      <c r="B166"/>
    </row>
    <row r="167" spans="1:2">
      <c r="A167" s="1" t="s">
        <v>43</v>
      </c>
      <c r="B167"/>
    </row>
    <row r="168" spans="1:2">
      <c r="A168" s="1" t="s">
        <v>43</v>
      </c>
      <c r="B168"/>
    </row>
    <row r="169" spans="1:2">
      <c r="A169" s="1" t="s">
        <v>43</v>
      </c>
      <c r="B169"/>
    </row>
    <row r="170" spans="1:2">
      <c r="A170" s="1" t="s">
        <v>43</v>
      </c>
      <c r="B170"/>
    </row>
    <row r="171" spans="1:2">
      <c r="A171" s="1" t="s">
        <v>43</v>
      </c>
      <c r="B171"/>
    </row>
    <row r="172" spans="1:2">
      <c r="A172" s="1" t="s">
        <v>43</v>
      </c>
      <c r="B172"/>
    </row>
    <row r="173" spans="1:2">
      <c r="A173" s="1" t="s">
        <v>43</v>
      </c>
      <c r="B173"/>
    </row>
    <row r="174" spans="1:2">
      <c r="A174" s="1" t="s">
        <v>43</v>
      </c>
      <c r="B174"/>
    </row>
    <row r="175" spans="1:2">
      <c r="A175" s="1" t="s">
        <v>43</v>
      </c>
      <c r="B175"/>
    </row>
    <row r="176" spans="1:2">
      <c r="A176" s="1" t="s">
        <v>43</v>
      </c>
      <c r="B176"/>
    </row>
    <row r="177" spans="1:2">
      <c r="A177" s="1" t="s">
        <v>43</v>
      </c>
      <c r="B177"/>
    </row>
    <row r="178" spans="1:2">
      <c r="A178" s="1" t="s">
        <v>43</v>
      </c>
      <c r="B178"/>
    </row>
    <row r="179" spans="1:2">
      <c r="A179" s="1" t="s">
        <v>43</v>
      </c>
      <c r="B179"/>
    </row>
    <row r="180" spans="1:2">
      <c r="A180" s="1" t="s">
        <v>43</v>
      </c>
      <c r="B180"/>
    </row>
    <row r="181" spans="1:2">
      <c r="A181" s="1" t="s">
        <v>43</v>
      </c>
      <c r="B181"/>
    </row>
    <row r="182" spans="1:2">
      <c r="A182" s="1" t="s">
        <v>43</v>
      </c>
      <c r="B182"/>
    </row>
    <row r="183" spans="1:2">
      <c r="A183" s="1" t="s">
        <v>43</v>
      </c>
      <c r="B183"/>
    </row>
    <row r="184" spans="1:2">
      <c r="A184" s="1" t="s">
        <v>43</v>
      </c>
      <c r="B184"/>
    </row>
    <row r="185" spans="1:2">
      <c r="A185" s="1" t="s">
        <v>43</v>
      </c>
      <c r="B185"/>
    </row>
    <row r="186" spans="1:2">
      <c r="A186" s="1" t="s">
        <v>43</v>
      </c>
      <c r="B186"/>
    </row>
    <row r="187" spans="1:2">
      <c r="A187" s="1" t="s">
        <v>43</v>
      </c>
      <c r="B187"/>
    </row>
    <row r="188" spans="1:2">
      <c r="A188" s="1" t="s">
        <v>43</v>
      </c>
      <c r="B188"/>
    </row>
    <row r="189" spans="1:2">
      <c r="A189" s="1" t="s">
        <v>43</v>
      </c>
      <c r="B189"/>
    </row>
    <row r="190" spans="1:2">
      <c r="A190" s="1" t="s">
        <v>43</v>
      </c>
      <c r="B190"/>
    </row>
    <row r="191" spans="1:2">
      <c r="A191" s="1" t="s">
        <v>43</v>
      </c>
      <c r="B191"/>
    </row>
    <row r="192" spans="1:2">
      <c r="A192" s="1" t="s">
        <v>43</v>
      </c>
      <c r="B192"/>
    </row>
    <row r="193" spans="1:2">
      <c r="A193" s="1" t="s">
        <v>43</v>
      </c>
      <c r="B193"/>
    </row>
    <row r="194" spans="1:2">
      <c r="A194" s="1" t="s">
        <v>43</v>
      </c>
      <c r="B194"/>
    </row>
    <row r="195" spans="1:2">
      <c r="A195" s="1" t="s">
        <v>43</v>
      </c>
      <c r="B195"/>
    </row>
    <row r="196" spans="1:2">
      <c r="A196" s="1" t="s">
        <v>43</v>
      </c>
      <c r="B196"/>
    </row>
    <row r="197" spans="1:2">
      <c r="A197" s="1" t="s">
        <v>43</v>
      </c>
      <c r="B197"/>
    </row>
    <row r="198" spans="1:2">
      <c r="A198" s="1" t="s">
        <v>43</v>
      </c>
      <c r="B198"/>
    </row>
    <row r="199" spans="1:2">
      <c r="A199" s="1" t="s">
        <v>43</v>
      </c>
      <c r="B199"/>
    </row>
    <row r="200" spans="1:2">
      <c r="A200" s="1" t="s">
        <v>43</v>
      </c>
      <c r="B200"/>
    </row>
    <row r="201" spans="1:2">
      <c r="A201" s="1" t="s">
        <v>43</v>
      </c>
      <c r="B201"/>
    </row>
    <row r="202" spans="1:2">
      <c r="A202" s="1" t="s">
        <v>43</v>
      </c>
      <c r="B202"/>
    </row>
    <row r="203" spans="1:2">
      <c r="A203" s="1" t="s">
        <v>43</v>
      </c>
      <c r="B203"/>
    </row>
    <row r="204" spans="1:2">
      <c r="A204" s="1" t="s">
        <v>43</v>
      </c>
      <c r="B204"/>
    </row>
    <row r="205" spans="1:2">
      <c r="A205" s="1" t="s">
        <v>43</v>
      </c>
      <c r="B205"/>
    </row>
    <row r="206" spans="1:2">
      <c r="A206" s="1" t="s">
        <v>43</v>
      </c>
      <c r="B206"/>
    </row>
    <row r="207" spans="1:2">
      <c r="A207" s="1" t="s">
        <v>43</v>
      </c>
      <c r="B207"/>
    </row>
    <row r="208" spans="1:2">
      <c r="A208" s="1" t="s">
        <v>43</v>
      </c>
      <c r="B208"/>
    </row>
    <row r="209" spans="1:2">
      <c r="A209" s="1" t="s">
        <v>43</v>
      </c>
      <c r="B209"/>
    </row>
    <row r="210" spans="1:2">
      <c r="A210" s="1" t="s">
        <v>43</v>
      </c>
      <c r="B210"/>
    </row>
    <row r="211" spans="1:2">
      <c r="A211" s="1" t="s">
        <v>43</v>
      </c>
      <c r="B211"/>
    </row>
    <row r="212" spans="1:2">
      <c r="A212" s="1" t="s">
        <v>43</v>
      </c>
      <c r="B212"/>
    </row>
    <row r="213" spans="1:2">
      <c r="A213" s="1" t="s">
        <v>43</v>
      </c>
      <c r="B213"/>
    </row>
    <row r="214" spans="1:2">
      <c r="A214" s="1" t="s">
        <v>43</v>
      </c>
      <c r="B214"/>
    </row>
    <row r="215" spans="1:2">
      <c r="A215" s="1" t="s">
        <v>43</v>
      </c>
      <c r="B215"/>
    </row>
    <row r="216" spans="1:2">
      <c r="A216" s="1" t="s">
        <v>43</v>
      </c>
      <c r="B216"/>
    </row>
    <row r="217" spans="1:2">
      <c r="A217" s="1" t="s">
        <v>43</v>
      </c>
      <c r="B217"/>
    </row>
    <row r="218" spans="1:2">
      <c r="A218" s="1" t="s">
        <v>43</v>
      </c>
      <c r="B218"/>
    </row>
    <row r="219" spans="1:2">
      <c r="A219" s="1" t="s">
        <v>43</v>
      </c>
      <c r="B219"/>
    </row>
    <row r="220" spans="1:2">
      <c r="A220" s="1" t="s">
        <v>43</v>
      </c>
      <c r="B220"/>
    </row>
    <row r="221" spans="1:2">
      <c r="A221" s="1" t="s">
        <v>43</v>
      </c>
      <c r="B221"/>
    </row>
    <row r="222" spans="1:2">
      <c r="A222" s="1" t="s">
        <v>43</v>
      </c>
      <c r="B222"/>
    </row>
    <row r="223" spans="1:2">
      <c r="A223" s="1" t="s">
        <v>43</v>
      </c>
      <c r="B223"/>
    </row>
    <row r="224" spans="1:2">
      <c r="A224" s="1" t="s">
        <v>43</v>
      </c>
      <c r="B224"/>
    </row>
    <row r="225" spans="1:2">
      <c r="A225" s="1" t="s">
        <v>43</v>
      </c>
      <c r="B225"/>
    </row>
    <row r="226" spans="1:2">
      <c r="A226" s="1" t="s">
        <v>43</v>
      </c>
      <c r="B226"/>
    </row>
    <row r="227" spans="1:2">
      <c r="A227" s="1" t="s">
        <v>43</v>
      </c>
      <c r="B227"/>
    </row>
    <row r="228" spans="1:2">
      <c r="A228" s="1" t="s">
        <v>43</v>
      </c>
      <c r="B228"/>
    </row>
    <row r="229" spans="1:2">
      <c r="A229" s="1" t="s">
        <v>43</v>
      </c>
      <c r="B229"/>
    </row>
    <row r="230" spans="1:2">
      <c r="A230" s="1" t="s">
        <v>43</v>
      </c>
      <c r="B230"/>
    </row>
    <row r="231" spans="1:2">
      <c r="A231" s="1" t="s">
        <v>43</v>
      </c>
      <c r="B231"/>
    </row>
    <row r="232" spans="1:2">
      <c r="A232" s="1" t="s">
        <v>43</v>
      </c>
      <c r="B232"/>
    </row>
    <row r="233" spans="1:2">
      <c r="A233" s="1" t="s">
        <v>43</v>
      </c>
      <c r="B233"/>
    </row>
    <row r="234" spans="1:2">
      <c r="A234" s="1" t="s">
        <v>43</v>
      </c>
      <c r="B234"/>
    </row>
    <row r="235" spans="1:2">
      <c r="A235" s="1" t="s">
        <v>43</v>
      </c>
      <c r="B235"/>
    </row>
    <row r="236" spans="1:2">
      <c r="A236" s="1" t="s">
        <v>43</v>
      </c>
      <c r="B236"/>
    </row>
    <row r="237" spans="1:2">
      <c r="A237" s="1" t="s">
        <v>43</v>
      </c>
      <c r="B237"/>
    </row>
    <row r="238" spans="1:2">
      <c r="A238" s="1" t="s">
        <v>43</v>
      </c>
      <c r="B238"/>
    </row>
    <row r="239" spans="1:2">
      <c r="A239" s="1" t="s">
        <v>43</v>
      </c>
      <c r="B239"/>
    </row>
    <row r="240" spans="1:2">
      <c r="A240" s="1" t="s">
        <v>43</v>
      </c>
      <c r="B240"/>
    </row>
    <row r="241" spans="1:2">
      <c r="A241" s="1" t="s">
        <v>43</v>
      </c>
      <c r="B241"/>
    </row>
    <row r="242" spans="1:2">
      <c r="A242" s="1" t="s">
        <v>43</v>
      </c>
      <c r="B242"/>
    </row>
    <row r="243" spans="1:2">
      <c r="A243" s="1" t="s">
        <v>43</v>
      </c>
      <c r="B243"/>
    </row>
    <row r="244" spans="1:2">
      <c r="A244" s="1" t="s">
        <v>43</v>
      </c>
      <c r="B244"/>
    </row>
    <row r="245" spans="1:2">
      <c r="A245" s="1" t="s">
        <v>43</v>
      </c>
      <c r="B245"/>
    </row>
    <row r="246" spans="1:2">
      <c r="A246" s="1" t="s">
        <v>43</v>
      </c>
      <c r="B246"/>
    </row>
    <row r="247" spans="1:2">
      <c r="A247" s="1" t="s">
        <v>43</v>
      </c>
      <c r="B247"/>
    </row>
    <row r="248" spans="1:2">
      <c r="A248" s="1" t="s">
        <v>43</v>
      </c>
      <c r="B248"/>
    </row>
    <row r="249" spans="1:2">
      <c r="A249" s="1" t="s">
        <v>43</v>
      </c>
      <c r="B249"/>
    </row>
    <row r="250" spans="1:2">
      <c r="A250" s="1" t="s">
        <v>43</v>
      </c>
      <c r="B250"/>
    </row>
    <row r="251" spans="1:2">
      <c r="A251" s="1" t="s">
        <v>43</v>
      </c>
      <c r="B251"/>
    </row>
    <row r="252" spans="1:2">
      <c r="A252" s="1" t="s">
        <v>43</v>
      </c>
      <c r="B252"/>
    </row>
    <row r="253" spans="1:2">
      <c r="A253" s="1" t="s">
        <v>43</v>
      </c>
      <c r="B253"/>
    </row>
    <row r="254" spans="1:2">
      <c r="A254" s="1" t="s">
        <v>43</v>
      </c>
      <c r="B254"/>
    </row>
    <row r="255" spans="1:2">
      <c r="A255" s="1" t="s">
        <v>43</v>
      </c>
      <c r="B255"/>
    </row>
    <row r="256" spans="1:2">
      <c r="A256" s="1" t="s">
        <v>43</v>
      </c>
      <c r="B256"/>
    </row>
    <row r="257" spans="1:2">
      <c r="A257" s="1" t="s">
        <v>43</v>
      </c>
      <c r="B257"/>
    </row>
    <row r="258" spans="1:2">
      <c r="A258" s="1" t="s">
        <v>43</v>
      </c>
      <c r="B258"/>
    </row>
    <row r="259" spans="1:2">
      <c r="A259" s="1" t="s">
        <v>43</v>
      </c>
      <c r="B259"/>
    </row>
    <row r="260" spans="1:2">
      <c r="A260" s="1" t="s">
        <v>43</v>
      </c>
      <c r="B260"/>
    </row>
    <row r="261" spans="1:2">
      <c r="A261" s="1" t="s">
        <v>43</v>
      </c>
      <c r="B261"/>
    </row>
    <row r="262" spans="1:2">
      <c r="A262" s="1" t="s">
        <v>43</v>
      </c>
      <c r="B262"/>
    </row>
    <row r="263" spans="1:2">
      <c r="A263" s="1" t="s">
        <v>43</v>
      </c>
      <c r="B263"/>
    </row>
    <row r="264" spans="1:2">
      <c r="A264" s="1" t="s">
        <v>43</v>
      </c>
      <c r="B264"/>
    </row>
    <row r="265" spans="1:2">
      <c r="A265" s="1" t="s">
        <v>43</v>
      </c>
      <c r="B265"/>
    </row>
    <row r="266" spans="1:2">
      <c r="A266" s="1" t="s">
        <v>43</v>
      </c>
      <c r="B266"/>
    </row>
    <row r="267" spans="1:2">
      <c r="A267" s="1" t="s">
        <v>43</v>
      </c>
      <c r="B267"/>
    </row>
    <row r="268" spans="1:2">
      <c r="A268" s="1" t="s">
        <v>43</v>
      </c>
      <c r="B268"/>
    </row>
    <row r="269" spans="1:2">
      <c r="A269" s="1" t="s">
        <v>43</v>
      </c>
      <c r="B269"/>
    </row>
    <row r="270" spans="1:2">
      <c r="A270" s="1" t="s">
        <v>43</v>
      </c>
      <c r="B270"/>
    </row>
    <row r="271" spans="1:2">
      <c r="A271" s="1" t="s">
        <v>43</v>
      </c>
      <c r="B271"/>
    </row>
    <row r="272" spans="1:2">
      <c r="A272" s="1" t="s">
        <v>43</v>
      </c>
      <c r="B272"/>
    </row>
    <row r="273" spans="1:2">
      <c r="A273" s="1" t="s">
        <v>43</v>
      </c>
      <c r="B273"/>
    </row>
    <row r="274" spans="1:2">
      <c r="A274" s="1" t="s">
        <v>43</v>
      </c>
      <c r="B274"/>
    </row>
    <row r="275" spans="1:2">
      <c r="A275" s="1" t="s">
        <v>43</v>
      </c>
      <c r="B275"/>
    </row>
    <row r="276" spans="1:2">
      <c r="A276" s="1" t="s">
        <v>43</v>
      </c>
      <c r="B276"/>
    </row>
    <row r="277" spans="1:2">
      <c r="A277" s="1" t="s">
        <v>43</v>
      </c>
      <c r="B277"/>
    </row>
    <row r="278" spans="1:2">
      <c r="A278" s="1" t="s">
        <v>43</v>
      </c>
      <c r="B278"/>
    </row>
    <row r="279" spans="1:2">
      <c r="A279" s="1" t="s">
        <v>43</v>
      </c>
      <c r="B279"/>
    </row>
    <row r="280" spans="1:2">
      <c r="A280" s="1" t="s">
        <v>43</v>
      </c>
      <c r="B280"/>
    </row>
    <row r="281" spans="1:2">
      <c r="A281" s="1" t="s">
        <v>43</v>
      </c>
      <c r="B281"/>
    </row>
    <row r="282" spans="1:2">
      <c r="A282" s="1" t="s">
        <v>43</v>
      </c>
      <c r="B282"/>
    </row>
    <row r="283" spans="1:2">
      <c r="A283" s="1" t="s">
        <v>43</v>
      </c>
      <c r="B283"/>
    </row>
    <row r="284" spans="1:2">
      <c r="A284" s="1" t="s">
        <v>43</v>
      </c>
      <c r="B284"/>
    </row>
    <row r="285" spans="1:2">
      <c r="A285" s="1" t="s">
        <v>43</v>
      </c>
      <c r="B285"/>
    </row>
    <row r="286" spans="1:2">
      <c r="A286" s="1" t="s">
        <v>43</v>
      </c>
      <c r="B286"/>
    </row>
    <row r="287" spans="1:2">
      <c r="A287" s="1" t="s">
        <v>43</v>
      </c>
      <c r="B287"/>
    </row>
    <row r="288" spans="1:2">
      <c r="A288" s="1" t="s">
        <v>43</v>
      </c>
      <c r="B288"/>
    </row>
    <row r="289" spans="1:2">
      <c r="A289" s="1" t="s">
        <v>43</v>
      </c>
      <c r="B289"/>
    </row>
    <row r="290" spans="1:2">
      <c r="A290" s="1" t="s">
        <v>43</v>
      </c>
      <c r="B290"/>
    </row>
    <row r="291" spans="1:2">
      <c r="A291" s="1" t="s">
        <v>43</v>
      </c>
      <c r="B291"/>
    </row>
    <row r="292" spans="1:2">
      <c r="A292" s="1" t="s">
        <v>43</v>
      </c>
      <c r="B292"/>
    </row>
    <row r="293" spans="1:2">
      <c r="A293" s="1" t="s">
        <v>43</v>
      </c>
      <c r="B293"/>
    </row>
    <row r="294" spans="1:2">
      <c r="A294" s="1" t="s">
        <v>43</v>
      </c>
      <c r="B294"/>
    </row>
    <row r="295" spans="1:2">
      <c r="A295" s="1" t="s">
        <v>43</v>
      </c>
      <c r="B295"/>
    </row>
    <row r="296" spans="1:2">
      <c r="A296" s="1" t="s">
        <v>43</v>
      </c>
      <c r="B296"/>
    </row>
    <row r="297" spans="1:2">
      <c r="A297" s="1" t="s">
        <v>43</v>
      </c>
      <c r="B297"/>
    </row>
    <row r="298" spans="1:2">
      <c r="A298" s="1" t="s">
        <v>43</v>
      </c>
      <c r="B298"/>
    </row>
    <row r="299" spans="1:2">
      <c r="A299" s="1" t="s">
        <v>43</v>
      </c>
      <c r="B299"/>
    </row>
    <row r="300" spans="1:2">
      <c r="A300" s="1" t="s">
        <v>43</v>
      </c>
      <c r="B300"/>
    </row>
    <row r="301" spans="1:2">
      <c r="A301" s="1" t="s">
        <v>43</v>
      </c>
      <c r="B301"/>
    </row>
    <row r="302" spans="1:2">
      <c r="A302" s="1" t="s">
        <v>43</v>
      </c>
      <c r="B302"/>
    </row>
    <row r="303" spans="1:2">
      <c r="A303" s="1" t="s">
        <v>43</v>
      </c>
      <c r="B303"/>
    </row>
    <row r="304" spans="1:2">
      <c r="A304" s="1" t="s">
        <v>43</v>
      </c>
      <c r="B304"/>
    </row>
    <row r="305" spans="1:2">
      <c r="A305" s="1" t="s">
        <v>43</v>
      </c>
      <c r="B305"/>
    </row>
    <row r="306" spans="1:2">
      <c r="A306" s="1" t="s">
        <v>43</v>
      </c>
      <c r="B306"/>
    </row>
    <row r="307" spans="1:2">
      <c r="A307" s="1" t="s">
        <v>43</v>
      </c>
      <c r="B307"/>
    </row>
    <row r="308" spans="1:2">
      <c r="A308" s="1" t="s">
        <v>43</v>
      </c>
      <c r="B308"/>
    </row>
    <row r="309" spans="1:2">
      <c r="A309" s="1" t="s">
        <v>43</v>
      </c>
      <c r="B309"/>
    </row>
    <row r="310" spans="1:2">
      <c r="A310" s="1" t="s">
        <v>43</v>
      </c>
      <c r="B310"/>
    </row>
    <row r="311" spans="1:2">
      <c r="A311" s="1" t="s">
        <v>43</v>
      </c>
      <c r="B311"/>
    </row>
    <row r="312" spans="1:2">
      <c r="A312" s="1" t="s">
        <v>43</v>
      </c>
      <c r="B312"/>
    </row>
    <row r="313" spans="1:2">
      <c r="A313" s="1" t="s">
        <v>43</v>
      </c>
      <c r="B313"/>
    </row>
    <row r="314" spans="1:2">
      <c r="A314" s="1" t="s">
        <v>43</v>
      </c>
      <c r="B314"/>
    </row>
    <row r="315" spans="1:2">
      <c r="A315" s="1" t="s">
        <v>43</v>
      </c>
      <c r="B315"/>
    </row>
    <row r="316" spans="1:2">
      <c r="A316" s="1" t="s">
        <v>43</v>
      </c>
      <c r="B316"/>
    </row>
    <row r="317" spans="1:2">
      <c r="A317" s="1" t="s">
        <v>43</v>
      </c>
      <c r="B317"/>
    </row>
    <row r="318" spans="1:2">
      <c r="A318" s="1" t="s">
        <v>43</v>
      </c>
      <c r="B318"/>
    </row>
    <row r="319" spans="1:2">
      <c r="A319" s="1" t="s">
        <v>43</v>
      </c>
      <c r="B319"/>
    </row>
    <row r="320" spans="1:2">
      <c r="A320" s="1" t="s">
        <v>43</v>
      </c>
      <c r="B320"/>
    </row>
    <row r="321" spans="1:2">
      <c r="A321" s="1" t="s">
        <v>43</v>
      </c>
      <c r="B321"/>
    </row>
    <row r="322" spans="1:2">
      <c r="A322" s="1" t="s">
        <v>43</v>
      </c>
      <c r="B322"/>
    </row>
    <row r="323" spans="1:2">
      <c r="A323" s="1" t="s">
        <v>43</v>
      </c>
      <c r="B323"/>
    </row>
    <row r="324" spans="1:2">
      <c r="A324" s="1" t="s">
        <v>43</v>
      </c>
      <c r="B324"/>
    </row>
    <row r="325" spans="1:2">
      <c r="A325" s="1" t="s">
        <v>43</v>
      </c>
      <c r="B325"/>
    </row>
    <row r="326" spans="1:2">
      <c r="A326" s="1" t="s">
        <v>43</v>
      </c>
      <c r="B326"/>
    </row>
    <row r="327" spans="1:2">
      <c r="A327" s="1" t="s">
        <v>43</v>
      </c>
      <c r="B327"/>
    </row>
    <row r="328" spans="1:2">
      <c r="A328" s="1" t="s">
        <v>43</v>
      </c>
      <c r="B328"/>
    </row>
    <row r="329" spans="1:2">
      <c r="A329" s="1" t="s">
        <v>43</v>
      </c>
      <c r="B329"/>
    </row>
    <row r="330" spans="1:2">
      <c r="A330" s="1" t="s">
        <v>43</v>
      </c>
      <c r="B330"/>
    </row>
    <row r="331" spans="1:2">
      <c r="A331" s="1" t="s">
        <v>43</v>
      </c>
      <c r="B331"/>
    </row>
    <row r="332" spans="1:2">
      <c r="A332" s="1" t="s">
        <v>43</v>
      </c>
      <c r="B332"/>
    </row>
    <row r="333" spans="1:2">
      <c r="A333" s="1" t="s">
        <v>43</v>
      </c>
      <c r="B333"/>
    </row>
    <row r="334" spans="1:2">
      <c r="A334" s="1" t="s">
        <v>43</v>
      </c>
      <c r="B334"/>
    </row>
    <row r="335" spans="1:2">
      <c r="A335" s="1" t="s">
        <v>43</v>
      </c>
      <c r="B335"/>
    </row>
    <row r="336" spans="1:2">
      <c r="A336" s="1" t="s">
        <v>43</v>
      </c>
      <c r="B336"/>
    </row>
    <row r="337" spans="1:2">
      <c r="A337" s="1" t="s">
        <v>43</v>
      </c>
      <c r="B337"/>
    </row>
    <row r="338" spans="1:2">
      <c r="A338" s="1" t="s">
        <v>43</v>
      </c>
      <c r="B338"/>
    </row>
    <row r="339" spans="1:2">
      <c r="A339" s="1" t="s">
        <v>43</v>
      </c>
      <c r="B339"/>
    </row>
    <row r="340" spans="1:2">
      <c r="A340" s="1" t="s">
        <v>43</v>
      </c>
      <c r="B340"/>
    </row>
    <row r="341" spans="1:2">
      <c r="A341" s="1" t="s">
        <v>43</v>
      </c>
      <c r="B341"/>
    </row>
    <row r="342" spans="1:2">
      <c r="A342" s="1" t="s">
        <v>43</v>
      </c>
      <c r="B342"/>
    </row>
    <row r="343" spans="1:2">
      <c r="A343" s="1" t="s">
        <v>43</v>
      </c>
      <c r="B343"/>
    </row>
    <row r="344" spans="1:2">
      <c r="A344" s="1" t="s">
        <v>43</v>
      </c>
      <c r="B344"/>
    </row>
    <row r="345" spans="1:2">
      <c r="A345" s="1" t="s">
        <v>43</v>
      </c>
      <c r="B345"/>
    </row>
    <row r="346" spans="1:2">
      <c r="A346" s="1" t="s">
        <v>43</v>
      </c>
      <c r="B346"/>
    </row>
    <row r="347" spans="1:2">
      <c r="A347" s="1" t="s">
        <v>43</v>
      </c>
      <c r="B347"/>
    </row>
    <row r="348" spans="1:2">
      <c r="A348" s="1" t="s">
        <v>43</v>
      </c>
      <c r="B348"/>
    </row>
    <row r="349" spans="1:2">
      <c r="A349" s="1" t="s">
        <v>43</v>
      </c>
      <c r="B349"/>
    </row>
    <row r="350" spans="1:2">
      <c r="A350" s="1" t="s">
        <v>43</v>
      </c>
      <c r="B350"/>
    </row>
    <row r="351" spans="1:2">
      <c r="A351" s="1" t="s">
        <v>43</v>
      </c>
      <c r="B351"/>
    </row>
    <row r="352" spans="1:2">
      <c r="A352" s="1" t="s">
        <v>43</v>
      </c>
      <c r="B352"/>
    </row>
    <row r="353" spans="1:2">
      <c r="A353" s="1" t="s">
        <v>43</v>
      </c>
      <c r="B353"/>
    </row>
    <row r="354" spans="1:2">
      <c r="A354" s="1" t="s">
        <v>43</v>
      </c>
      <c r="B354"/>
    </row>
    <row r="355" spans="1:2">
      <c r="A355" s="1" t="s">
        <v>43</v>
      </c>
      <c r="B355"/>
    </row>
    <row r="356" spans="1:2">
      <c r="A356" s="1" t="s">
        <v>43</v>
      </c>
      <c r="B356"/>
    </row>
    <row r="357" spans="1:2">
      <c r="A357" s="1" t="s">
        <v>43</v>
      </c>
      <c r="B357"/>
    </row>
    <row r="358" spans="1:2">
      <c r="A358" s="1" t="s">
        <v>43</v>
      </c>
      <c r="B358"/>
    </row>
    <row r="359" spans="1:2">
      <c r="A359" s="1" t="s">
        <v>43</v>
      </c>
      <c r="B359"/>
    </row>
    <row r="360" spans="1:2">
      <c r="A360" s="1" t="s">
        <v>43</v>
      </c>
      <c r="B360"/>
    </row>
    <row r="361" spans="1:2">
      <c r="A361" s="1" t="s">
        <v>43</v>
      </c>
      <c r="B361"/>
    </row>
    <row r="362" spans="1:2">
      <c r="A362" s="1" t="s">
        <v>43</v>
      </c>
      <c r="B362"/>
    </row>
    <row r="363" spans="1:2">
      <c r="A363" s="1" t="s">
        <v>43</v>
      </c>
      <c r="B363"/>
    </row>
    <row r="364" spans="1:2">
      <c r="A364" s="1" t="s">
        <v>43</v>
      </c>
      <c r="B364"/>
    </row>
    <row r="365" spans="1:2">
      <c r="A365" s="1" t="s">
        <v>43</v>
      </c>
      <c r="B365"/>
    </row>
    <row r="366" spans="1:2">
      <c r="A366" s="1" t="s">
        <v>43</v>
      </c>
      <c r="B366"/>
    </row>
    <row r="367" spans="1:2">
      <c r="A367" s="1" t="s">
        <v>43</v>
      </c>
      <c r="B367"/>
    </row>
    <row r="368" spans="1:2">
      <c r="A368" s="1" t="s">
        <v>43</v>
      </c>
      <c r="B368"/>
    </row>
    <row r="369" spans="1:2">
      <c r="A369" s="1" t="s">
        <v>43</v>
      </c>
      <c r="B369"/>
    </row>
    <row r="370" spans="1:2">
      <c r="A370" s="1" t="s">
        <v>43</v>
      </c>
      <c r="B370"/>
    </row>
    <row r="371" spans="1:2">
      <c r="A371" s="1" t="s">
        <v>43</v>
      </c>
      <c r="B371"/>
    </row>
    <row r="372" spans="1:2">
      <c r="A372" s="1" t="s">
        <v>43</v>
      </c>
      <c r="B372"/>
    </row>
    <row r="373" spans="1:2">
      <c r="A373" s="1" t="s">
        <v>43</v>
      </c>
      <c r="B373"/>
    </row>
    <row r="374" spans="1:2">
      <c r="A374" s="1" t="s">
        <v>43</v>
      </c>
      <c r="B374"/>
    </row>
    <row r="375" spans="1:2">
      <c r="A375" s="1" t="s">
        <v>43</v>
      </c>
      <c r="B375"/>
    </row>
    <row r="376" spans="1:2">
      <c r="A376" s="1" t="s">
        <v>43</v>
      </c>
      <c r="B376"/>
    </row>
    <row r="377" spans="1:2">
      <c r="A377" s="1" t="s">
        <v>43</v>
      </c>
      <c r="B377"/>
    </row>
    <row r="378" spans="1:2">
      <c r="A378" s="1" t="s">
        <v>43</v>
      </c>
      <c r="B378"/>
    </row>
    <row r="379" spans="1:2">
      <c r="A379" s="1" t="s">
        <v>43</v>
      </c>
      <c r="B379"/>
    </row>
    <row r="380" spans="1:2">
      <c r="A380" s="1" t="s">
        <v>43</v>
      </c>
      <c r="B380"/>
    </row>
    <row r="381" spans="1:2">
      <c r="A381" s="1" t="s">
        <v>43</v>
      </c>
      <c r="B381"/>
    </row>
    <row r="382" spans="1:2">
      <c r="A382" s="1" t="s">
        <v>43</v>
      </c>
      <c r="B382"/>
    </row>
    <row r="383" spans="1:2">
      <c r="A383" s="1" t="s">
        <v>43</v>
      </c>
      <c r="B383"/>
    </row>
    <row r="384" spans="1:2">
      <c r="A384" s="1" t="s">
        <v>43</v>
      </c>
      <c r="B384"/>
    </row>
    <row r="385" spans="1:2">
      <c r="A385" s="1" t="s">
        <v>43</v>
      </c>
      <c r="B385"/>
    </row>
    <row r="386" spans="1:2">
      <c r="A386" s="1" t="s">
        <v>43</v>
      </c>
      <c r="B386"/>
    </row>
    <row r="387" spans="1:2">
      <c r="A387" s="1" t="s">
        <v>43</v>
      </c>
      <c r="B387"/>
    </row>
    <row r="388" spans="1:2">
      <c r="A388" s="1" t="s">
        <v>43</v>
      </c>
      <c r="B388"/>
    </row>
    <row r="389" spans="1:2">
      <c r="A389" s="1" t="s">
        <v>43</v>
      </c>
      <c r="B389"/>
    </row>
    <row r="390" spans="1:2">
      <c r="A390" s="1" t="s">
        <v>43</v>
      </c>
      <c r="B390"/>
    </row>
    <row r="391" spans="1:2">
      <c r="A391" s="1" t="s">
        <v>43</v>
      </c>
      <c r="B391"/>
    </row>
    <row r="392" spans="1:2">
      <c r="A392" s="1" t="s">
        <v>43</v>
      </c>
      <c r="B392"/>
    </row>
    <row r="393" spans="1:2">
      <c r="A393" s="1" t="s">
        <v>43</v>
      </c>
      <c r="B393"/>
    </row>
    <row r="394" spans="1:2">
      <c r="A394" s="1" t="s">
        <v>43</v>
      </c>
      <c r="B394"/>
    </row>
    <row r="395" spans="1:2">
      <c r="A395" s="1" t="s">
        <v>43</v>
      </c>
      <c r="B395"/>
    </row>
    <row r="396" spans="1:2">
      <c r="A396" s="1" t="s">
        <v>43</v>
      </c>
      <c r="B396"/>
    </row>
    <row r="397" spans="1:2">
      <c r="A397" s="1" t="s">
        <v>43</v>
      </c>
      <c r="B397"/>
    </row>
    <row r="398" spans="1:2">
      <c r="A398" s="1" t="s">
        <v>43</v>
      </c>
      <c r="B398"/>
    </row>
    <row r="399" spans="1:2">
      <c r="A399" s="1" t="s">
        <v>43</v>
      </c>
      <c r="B399"/>
    </row>
    <row r="400" spans="1:2">
      <c r="A400" s="1" t="s">
        <v>43</v>
      </c>
      <c r="B400"/>
    </row>
    <row r="401" spans="1:2">
      <c r="A401" s="1" t="s">
        <v>43</v>
      </c>
      <c r="B401"/>
    </row>
    <row r="402" spans="1:2">
      <c r="A402" s="1" t="s">
        <v>43</v>
      </c>
      <c r="B402"/>
    </row>
    <row r="403" spans="1:2">
      <c r="A403" s="1" t="s">
        <v>43</v>
      </c>
      <c r="B403"/>
    </row>
    <row r="404" spans="1:2">
      <c r="A404" s="1" t="s">
        <v>43</v>
      </c>
      <c r="B404"/>
    </row>
    <row r="405" spans="1:2">
      <c r="A405" s="1" t="s">
        <v>43</v>
      </c>
      <c r="B405"/>
    </row>
    <row r="406" spans="1:2">
      <c r="A406" s="1" t="s">
        <v>43</v>
      </c>
      <c r="B406"/>
    </row>
    <row r="407" spans="1:2">
      <c r="A407" s="1" t="s">
        <v>43</v>
      </c>
      <c r="B407"/>
    </row>
    <row r="408" spans="1:2">
      <c r="A408" s="1" t="s">
        <v>43</v>
      </c>
      <c r="B408"/>
    </row>
    <row r="409" spans="1:2">
      <c r="A409" s="1" t="s">
        <v>43</v>
      </c>
      <c r="B409"/>
    </row>
    <row r="410" spans="1:2">
      <c r="A410" s="1" t="s">
        <v>43</v>
      </c>
      <c r="B410"/>
    </row>
    <row r="411" spans="1:2">
      <c r="A411" s="1" t="s">
        <v>43</v>
      </c>
      <c r="B411"/>
    </row>
    <row r="412" spans="1:2">
      <c r="A412" s="1" t="s">
        <v>43</v>
      </c>
      <c r="B412"/>
    </row>
    <row r="413" spans="1:2">
      <c r="A413" s="1" t="s">
        <v>43</v>
      </c>
      <c r="B413"/>
    </row>
    <row r="414" spans="1:2">
      <c r="A414" s="1" t="s">
        <v>43</v>
      </c>
      <c r="B414"/>
    </row>
    <row r="415" spans="1:2">
      <c r="A415" s="1" t="s">
        <v>43</v>
      </c>
      <c r="B415"/>
    </row>
    <row r="416" spans="1:2">
      <c r="A416" s="1" t="s">
        <v>43</v>
      </c>
      <c r="B416"/>
    </row>
    <row r="417" spans="1:2">
      <c r="A417" s="1" t="s">
        <v>43</v>
      </c>
      <c r="B417"/>
    </row>
    <row r="418" spans="1:2">
      <c r="A418" s="1" t="s">
        <v>43</v>
      </c>
      <c r="B418"/>
    </row>
    <row r="419" spans="1:2">
      <c r="A419" s="1" t="s">
        <v>43</v>
      </c>
      <c r="B419"/>
    </row>
    <row r="420" spans="1:2">
      <c r="A420" s="1" t="s">
        <v>43</v>
      </c>
      <c r="B420"/>
    </row>
    <row r="421" spans="1:2">
      <c r="A421" s="1" t="s">
        <v>43</v>
      </c>
      <c r="B421"/>
    </row>
    <row r="422" spans="1:2">
      <c r="A422" s="1" t="s">
        <v>43</v>
      </c>
      <c r="B422"/>
    </row>
    <row r="423" spans="1:2">
      <c r="A423" s="1" t="s">
        <v>43</v>
      </c>
      <c r="B423"/>
    </row>
    <row r="424" spans="1:2">
      <c r="A424" s="1" t="s">
        <v>43</v>
      </c>
      <c r="B424"/>
    </row>
    <row r="425" spans="1:2">
      <c r="A425" s="1" t="s">
        <v>43</v>
      </c>
      <c r="B425"/>
    </row>
    <row r="426" spans="1:2">
      <c r="A426" s="1" t="s">
        <v>43</v>
      </c>
      <c r="B426"/>
    </row>
    <row r="427" spans="1:2">
      <c r="A427" s="1" t="s">
        <v>43</v>
      </c>
      <c r="B427"/>
    </row>
    <row r="428" spans="1:2">
      <c r="A428" s="1" t="s">
        <v>43</v>
      </c>
      <c r="B428"/>
    </row>
    <row r="429" spans="1:2">
      <c r="A429" s="1" t="s">
        <v>43</v>
      </c>
      <c r="B429"/>
    </row>
    <row r="430" spans="1:2">
      <c r="A430" s="1" t="s">
        <v>43</v>
      </c>
      <c r="B430"/>
    </row>
    <row r="431" spans="1:2">
      <c r="A431" s="1" t="s">
        <v>43</v>
      </c>
      <c r="B431"/>
    </row>
    <row r="432" spans="1:2">
      <c r="A432" s="1" t="s">
        <v>43</v>
      </c>
      <c r="B432"/>
    </row>
    <row r="433" spans="1:2">
      <c r="A433" s="1" t="s">
        <v>43</v>
      </c>
      <c r="B433"/>
    </row>
    <row r="434" spans="1:2">
      <c r="A434" s="1" t="s">
        <v>43</v>
      </c>
      <c r="B434"/>
    </row>
    <row r="435" spans="1:2">
      <c r="A435" s="1" t="s">
        <v>43</v>
      </c>
      <c r="B435"/>
    </row>
    <row r="436" spans="1:2">
      <c r="A436" s="1" t="s">
        <v>43</v>
      </c>
      <c r="B436"/>
    </row>
    <row r="437" spans="1:2">
      <c r="A437" s="1" t="s">
        <v>43</v>
      </c>
      <c r="B437"/>
    </row>
    <row r="438" spans="1:2">
      <c r="A438" s="1" t="s">
        <v>43</v>
      </c>
      <c r="B438"/>
    </row>
    <row r="439" spans="1:2">
      <c r="A439" s="1" t="s">
        <v>43</v>
      </c>
      <c r="B439"/>
    </row>
    <row r="440" spans="1:2">
      <c r="A440" s="1" t="s">
        <v>43</v>
      </c>
      <c r="B440"/>
    </row>
    <row r="441" spans="1:2">
      <c r="A441" s="1" t="s">
        <v>43</v>
      </c>
      <c r="B441"/>
    </row>
    <row r="442" spans="1:2">
      <c r="A442" s="1" t="s">
        <v>43</v>
      </c>
      <c r="B442"/>
    </row>
    <row r="443" spans="1:2">
      <c r="A443" s="1" t="s">
        <v>43</v>
      </c>
      <c r="B443"/>
    </row>
    <row r="444" spans="1:2">
      <c r="A444" s="1" t="s">
        <v>43</v>
      </c>
      <c r="B444"/>
    </row>
    <row r="445" spans="1:2">
      <c r="A445" s="1" t="s">
        <v>43</v>
      </c>
      <c r="B445"/>
    </row>
    <row r="446" spans="1:2">
      <c r="A446" s="1" t="s">
        <v>43</v>
      </c>
      <c r="B446"/>
    </row>
    <row r="447" spans="1:2">
      <c r="A447" s="1" t="s">
        <v>43</v>
      </c>
      <c r="B447"/>
    </row>
    <row r="448" spans="1:2">
      <c r="A448" s="1" t="s">
        <v>43</v>
      </c>
      <c r="B448"/>
    </row>
    <row r="449" spans="1:2">
      <c r="A449" s="1" t="s">
        <v>43</v>
      </c>
      <c r="B449"/>
    </row>
    <row r="450" spans="1:2">
      <c r="A450" s="1" t="s">
        <v>43</v>
      </c>
      <c r="B450"/>
    </row>
    <row r="451" spans="1:2">
      <c r="A451" s="1" t="s">
        <v>43</v>
      </c>
      <c r="B451"/>
    </row>
    <row r="452" spans="1:2">
      <c r="A452" s="1" t="s">
        <v>43</v>
      </c>
      <c r="B452"/>
    </row>
    <row r="453" spans="1:2">
      <c r="A453" s="1" t="s">
        <v>43</v>
      </c>
      <c r="B453"/>
    </row>
    <row r="454" spans="1:2">
      <c r="A454" s="1" t="s">
        <v>43</v>
      </c>
      <c r="B454"/>
    </row>
    <row r="455" spans="1:2">
      <c r="A455" s="1" t="s">
        <v>43</v>
      </c>
      <c r="B455"/>
    </row>
    <row r="456" spans="1:2">
      <c r="A456" s="1" t="s">
        <v>43</v>
      </c>
      <c r="B456"/>
    </row>
    <row r="457" spans="1:2">
      <c r="A457" s="1" t="s">
        <v>43</v>
      </c>
      <c r="B457"/>
    </row>
    <row r="458" spans="1:2">
      <c r="A458" s="1" t="s">
        <v>43</v>
      </c>
      <c r="B458"/>
    </row>
    <row r="459" spans="1:2">
      <c r="A459" s="1" t="s">
        <v>43</v>
      </c>
      <c r="B459"/>
    </row>
    <row r="460" spans="1:2">
      <c r="A460" s="1" t="s">
        <v>43</v>
      </c>
      <c r="B460"/>
    </row>
    <row r="461" spans="1:2">
      <c r="A461" s="1" t="s">
        <v>43</v>
      </c>
      <c r="B461"/>
    </row>
    <row r="462" spans="1:2">
      <c r="A462" s="1" t="s">
        <v>43</v>
      </c>
      <c r="B462"/>
    </row>
    <row r="463" spans="1:2">
      <c r="A463" s="1" t="s">
        <v>43</v>
      </c>
      <c r="B463"/>
    </row>
    <row r="464" spans="1:2">
      <c r="A464" s="1" t="s">
        <v>43</v>
      </c>
      <c r="B464"/>
    </row>
    <row r="465" spans="1:2">
      <c r="A465" s="1" t="s">
        <v>43</v>
      </c>
      <c r="B465"/>
    </row>
    <row r="466" spans="1:2">
      <c r="A466" s="1" t="s">
        <v>43</v>
      </c>
      <c r="B466"/>
    </row>
    <row r="467" spans="1:2">
      <c r="A467" s="1" t="s">
        <v>43</v>
      </c>
      <c r="B467"/>
    </row>
    <row r="468" spans="1:2">
      <c r="A468" s="1" t="s">
        <v>43</v>
      </c>
      <c r="B468"/>
    </row>
    <row r="469" spans="1:2">
      <c r="A469" s="1" t="s">
        <v>43</v>
      </c>
      <c r="B469"/>
    </row>
    <row r="470" spans="1:2">
      <c r="A470" s="1" t="s">
        <v>43</v>
      </c>
      <c r="B470"/>
    </row>
    <row r="471" spans="1:2">
      <c r="A471" s="1" t="s">
        <v>43</v>
      </c>
      <c r="B471"/>
    </row>
    <row r="472" spans="1:2">
      <c r="A472" s="1" t="s">
        <v>43</v>
      </c>
      <c r="B472"/>
    </row>
    <row r="473" spans="1:2">
      <c r="A473" s="1" t="s">
        <v>43</v>
      </c>
      <c r="B473"/>
    </row>
    <row r="474" spans="1:2">
      <c r="A474" s="1" t="s">
        <v>43</v>
      </c>
      <c r="B474"/>
    </row>
    <row r="475" spans="1:2">
      <c r="A475" s="1" t="s">
        <v>43</v>
      </c>
      <c r="B475"/>
    </row>
    <row r="476" spans="1:2">
      <c r="A476" s="1" t="s">
        <v>43</v>
      </c>
      <c r="B476"/>
    </row>
    <row r="477" spans="1:2">
      <c r="A477" s="1" t="s">
        <v>43</v>
      </c>
      <c r="B477"/>
    </row>
    <row r="478" spans="1:2">
      <c r="A478" s="1" t="s">
        <v>43</v>
      </c>
      <c r="B478"/>
    </row>
    <row r="479" spans="1:2">
      <c r="A479" s="1" t="s">
        <v>43</v>
      </c>
      <c r="B479"/>
    </row>
    <row r="480" spans="1:2">
      <c r="A480" s="1" t="s">
        <v>43</v>
      </c>
      <c r="B480"/>
    </row>
    <row r="481" spans="1:2">
      <c r="A481" s="1" t="s">
        <v>43</v>
      </c>
      <c r="B481"/>
    </row>
    <row r="482" spans="1:2">
      <c r="A482" s="1" t="s">
        <v>43</v>
      </c>
      <c r="B482"/>
    </row>
    <row r="483" spans="1:2">
      <c r="A483" s="1" t="s">
        <v>43</v>
      </c>
      <c r="B483"/>
    </row>
    <row r="484" spans="1:2">
      <c r="A484" s="1" t="s">
        <v>43</v>
      </c>
      <c r="B484"/>
    </row>
    <row r="485" spans="1:2">
      <c r="A485" s="1" t="s">
        <v>43</v>
      </c>
      <c r="B485"/>
    </row>
    <row r="486" spans="1:2">
      <c r="A486" s="1" t="s">
        <v>43</v>
      </c>
      <c r="B486"/>
    </row>
    <row r="487" spans="1:2">
      <c r="A487" s="1" t="s">
        <v>43</v>
      </c>
      <c r="B487"/>
    </row>
    <row r="488" spans="1:2">
      <c r="A488" s="1" t="s">
        <v>43</v>
      </c>
      <c r="B488"/>
    </row>
    <row r="489" spans="1:2">
      <c r="A489" s="1" t="s">
        <v>43</v>
      </c>
      <c r="B489"/>
    </row>
    <row r="490" spans="1:2">
      <c r="A490" s="1" t="s">
        <v>43</v>
      </c>
      <c r="B490"/>
    </row>
    <row r="491" spans="1:2">
      <c r="A491" s="1" t="s">
        <v>43</v>
      </c>
      <c r="B491"/>
    </row>
    <row r="492" spans="1:2">
      <c r="A492" s="1" t="s">
        <v>43</v>
      </c>
      <c r="B492"/>
    </row>
    <row r="493" spans="1:2">
      <c r="A493" s="1" t="s">
        <v>43</v>
      </c>
      <c r="B493"/>
    </row>
    <row r="494" spans="1:2">
      <c r="A494" s="1" t="s">
        <v>43</v>
      </c>
      <c r="B494"/>
    </row>
    <row r="495" spans="1:2">
      <c r="A495" s="1" t="s">
        <v>43</v>
      </c>
      <c r="B495"/>
    </row>
    <row r="496" spans="1:2">
      <c r="A496" s="1" t="s">
        <v>43</v>
      </c>
      <c r="B496"/>
    </row>
    <row r="497" spans="1:2">
      <c r="A497" s="1" t="s">
        <v>43</v>
      </c>
      <c r="B497"/>
    </row>
    <row r="498" spans="1:2">
      <c r="A498" s="1" t="s">
        <v>43</v>
      </c>
      <c r="B498"/>
    </row>
    <row r="499" spans="1:2">
      <c r="A499" s="1" t="s">
        <v>43</v>
      </c>
      <c r="B499"/>
    </row>
    <row r="500" spans="1:2">
      <c r="A500" s="1" t="s">
        <v>43</v>
      </c>
      <c r="B500"/>
    </row>
    <row r="501" spans="1:2">
      <c r="A501" s="1" t="s">
        <v>43</v>
      </c>
      <c r="B501"/>
    </row>
    <row r="502" spans="1:2">
      <c r="A502" s="1" t="s">
        <v>43</v>
      </c>
      <c r="B502"/>
    </row>
    <row r="503" spans="1:2">
      <c r="A503" s="1" t="s">
        <v>43</v>
      </c>
      <c r="B503"/>
    </row>
    <row r="504" spans="1:2">
      <c r="A504" s="1" t="s">
        <v>43</v>
      </c>
      <c r="B504"/>
    </row>
    <row r="505" spans="1:2">
      <c r="A505" s="1" t="s">
        <v>43</v>
      </c>
      <c r="B505"/>
    </row>
    <row r="506" spans="1:2">
      <c r="A506" s="1" t="s">
        <v>43</v>
      </c>
      <c r="B506"/>
    </row>
    <row r="507" spans="1:2">
      <c r="A507" s="1" t="s">
        <v>43</v>
      </c>
      <c r="B507"/>
    </row>
    <row r="508" spans="1:2">
      <c r="A508" s="1" t="s">
        <v>43</v>
      </c>
      <c r="B508"/>
    </row>
    <row r="509" spans="1:2">
      <c r="A509" s="1" t="s">
        <v>43</v>
      </c>
      <c r="B509"/>
    </row>
    <row r="510" spans="1:2">
      <c r="A510" s="1" t="s">
        <v>43</v>
      </c>
      <c r="B510"/>
    </row>
    <row r="511" spans="1:2">
      <c r="A511" s="1" t="s">
        <v>43</v>
      </c>
      <c r="B511"/>
    </row>
    <row r="512" spans="1:2">
      <c r="A512" s="1" t="s">
        <v>43</v>
      </c>
      <c r="B512"/>
    </row>
    <row r="513" spans="1:2">
      <c r="A513" s="1" t="s">
        <v>43</v>
      </c>
      <c r="B513"/>
    </row>
    <row r="514" spans="1:2">
      <c r="A514" s="1" t="s">
        <v>43</v>
      </c>
      <c r="B514"/>
    </row>
    <row r="515" spans="1:2">
      <c r="A515" s="1" t="s">
        <v>43</v>
      </c>
      <c r="B515"/>
    </row>
    <row r="516" spans="1:2">
      <c r="A516" s="1" t="s">
        <v>43</v>
      </c>
      <c r="B516"/>
    </row>
    <row r="517" spans="1:2">
      <c r="A517" s="1" t="s">
        <v>43</v>
      </c>
      <c r="B517"/>
    </row>
    <row r="518" spans="1:2">
      <c r="A518" s="1" t="s">
        <v>43</v>
      </c>
      <c r="B518"/>
    </row>
    <row r="519" spans="1:2">
      <c r="A519" s="1" t="s">
        <v>43</v>
      </c>
      <c r="B519"/>
    </row>
    <row r="520" spans="1:2">
      <c r="A520" s="1" t="s">
        <v>43</v>
      </c>
      <c r="B520"/>
    </row>
    <row r="521" spans="1:2">
      <c r="A521" s="1" t="s">
        <v>43</v>
      </c>
      <c r="B521"/>
    </row>
    <row r="522" spans="1:2">
      <c r="A522" s="1" t="s">
        <v>43</v>
      </c>
      <c r="B522"/>
    </row>
    <row r="523" spans="1:2">
      <c r="A523" s="1" t="s">
        <v>43</v>
      </c>
      <c r="B523"/>
    </row>
    <row r="524" spans="1:2">
      <c r="A524" s="1" t="s">
        <v>43</v>
      </c>
      <c r="B524"/>
    </row>
    <row r="525" spans="1:2">
      <c r="A525" s="1" t="s">
        <v>43</v>
      </c>
      <c r="B525"/>
    </row>
    <row r="526" spans="1:2">
      <c r="A526" s="1" t="s">
        <v>43</v>
      </c>
      <c r="B526"/>
    </row>
    <row r="527" spans="1:2">
      <c r="A527" s="1" t="s">
        <v>43</v>
      </c>
      <c r="B527"/>
    </row>
    <row r="528" spans="1:2">
      <c r="A528" s="1" t="s">
        <v>43</v>
      </c>
      <c r="B528"/>
    </row>
    <row r="529" spans="1:2">
      <c r="A529" s="1" t="s">
        <v>43</v>
      </c>
      <c r="B529"/>
    </row>
    <row r="530" spans="1:2">
      <c r="A530" s="1" t="s">
        <v>43</v>
      </c>
      <c r="B530"/>
    </row>
    <row r="531" spans="1:2">
      <c r="A531" s="1" t="s">
        <v>43</v>
      </c>
      <c r="B531"/>
    </row>
    <row r="532" spans="1:2">
      <c r="A532" s="1" t="s">
        <v>43</v>
      </c>
      <c r="B532"/>
    </row>
    <row r="533" spans="1:2">
      <c r="A533" s="1" t="s">
        <v>43</v>
      </c>
      <c r="B533"/>
    </row>
    <row r="534" spans="1:2">
      <c r="A534" s="1" t="s">
        <v>43</v>
      </c>
      <c r="B534"/>
    </row>
    <row r="535" spans="1:2">
      <c r="A535" s="1" t="s">
        <v>43</v>
      </c>
      <c r="B535"/>
    </row>
    <row r="536" spans="1:2">
      <c r="A536" s="1" t="s">
        <v>43</v>
      </c>
      <c r="B536"/>
    </row>
    <row r="537" spans="1:2">
      <c r="A537" s="1" t="s">
        <v>43</v>
      </c>
      <c r="B537"/>
    </row>
    <row r="538" spans="1:2">
      <c r="A538" s="1" t="s">
        <v>43</v>
      </c>
      <c r="B538"/>
    </row>
    <row r="539" spans="1:2">
      <c r="A539" s="1" t="s">
        <v>43</v>
      </c>
      <c r="B539"/>
    </row>
    <row r="540" spans="1:2">
      <c r="A540" s="1" t="s">
        <v>43</v>
      </c>
      <c r="B540"/>
    </row>
    <row r="541" spans="1:2">
      <c r="A541" s="1" t="s">
        <v>43</v>
      </c>
      <c r="B541"/>
    </row>
    <row r="542" spans="1:2">
      <c r="A542" s="1" t="s">
        <v>43</v>
      </c>
      <c r="B542"/>
    </row>
    <row r="543" spans="1:2">
      <c r="A543" s="1" t="s">
        <v>43</v>
      </c>
      <c r="B543"/>
    </row>
    <row r="544" spans="1:2">
      <c r="A544" s="1" t="s">
        <v>43</v>
      </c>
      <c r="B544"/>
    </row>
    <row r="545" spans="1:2">
      <c r="A545" s="1" t="s">
        <v>43</v>
      </c>
      <c r="B545"/>
    </row>
    <row r="546" spans="1:2">
      <c r="A546" s="1" t="s">
        <v>43</v>
      </c>
      <c r="B546"/>
    </row>
    <row r="547" spans="1:2">
      <c r="A547" s="1" t="s">
        <v>43</v>
      </c>
      <c r="B547"/>
    </row>
    <row r="548" spans="1:2">
      <c r="A548" s="1" t="s">
        <v>43</v>
      </c>
      <c r="B548"/>
    </row>
    <row r="549" spans="1:2">
      <c r="A549" s="1" t="s">
        <v>43</v>
      </c>
      <c r="B549"/>
    </row>
    <row r="550" spans="1:2">
      <c r="A550" s="1" t="s">
        <v>43</v>
      </c>
      <c r="B550"/>
    </row>
    <row r="551" spans="1:2">
      <c r="A551" s="1" t="s">
        <v>43</v>
      </c>
      <c r="B551"/>
    </row>
    <row r="552" spans="1:2">
      <c r="A552" s="1" t="s">
        <v>43</v>
      </c>
      <c r="B552"/>
    </row>
    <row r="553" spans="1:2">
      <c r="A553" s="1" t="s">
        <v>43</v>
      </c>
      <c r="B553"/>
    </row>
    <row r="554" spans="1:2">
      <c r="A554" s="1" t="s">
        <v>43</v>
      </c>
      <c r="B554"/>
    </row>
    <row r="555" spans="1:2">
      <c r="A555" s="1" t="s">
        <v>43</v>
      </c>
      <c r="B555"/>
    </row>
    <row r="556" spans="1:2">
      <c r="A556" s="1" t="s">
        <v>43</v>
      </c>
      <c r="B556"/>
    </row>
    <row r="557" spans="1:2">
      <c r="A557" s="1" t="s">
        <v>43</v>
      </c>
      <c r="B557"/>
    </row>
    <row r="558" spans="1:2">
      <c r="A558" s="1" t="s">
        <v>43</v>
      </c>
      <c r="B558"/>
    </row>
    <row r="559" spans="1:2">
      <c r="A559" s="1" t="s">
        <v>43</v>
      </c>
      <c r="B559"/>
    </row>
    <row r="560" spans="1:2">
      <c r="A560" s="1" t="s">
        <v>43</v>
      </c>
      <c r="B560"/>
    </row>
    <row r="561" spans="1:2">
      <c r="A561" s="1" t="s">
        <v>43</v>
      </c>
      <c r="B561"/>
    </row>
    <row r="562" spans="1:2">
      <c r="A562" s="1" t="s">
        <v>43</v>
      </c>
      <c r="B562"/>
    </row>
    <row r="563" spans="1:2">
      <c r="A563" s="1" t="s">
        <v>43</v>
      </c>
      <c r="B563"/>
    </row>
    <row r="564" spans="1:2">
      <c r="A564" s="1" t="s">
        <v>43</v>
      </c>
      <c r="B564"/>
    </row>
    <row r="565" spans="1:2">
      <c r="A565" s="1" t="s">
        <v>43</v>
      </c>
      <c r="B565"/>
    </row>
    <row r="566" spans="1:2">
      <c r="A566" s="1" t="s">
        <v>43</v>
      </c>
      <c r="B566"/>
    </row>
    <row r="567" spans="1:2">
      <c r="A567" s="1" t="s">
        <v>43</v>
      </c>
      <c r="B567"/>
    </row>
    <row r="568" spans="1:2">
      <c r="A568" s="1" t="s">
        <v>43</v>
      </c>
      <c r="B568"/>
    </row>
    <row r="569" spans="1:2">
      <c r="A569" s="1" t="s">
        <v>43</v>
      </c>
      <c r="B569"/>
    </row>
    <row r="570" spans="1:2">
      <c r="A570" s="1" t="s">
        <v>43</v>
      </c>
      <c r="B570"/>
    </row>
    <row r="571" spans="1:2">
      <c r="A571" s="1" t="s">
        <v>43</v>
      </c>
      <c r="B571"/>
    </row>
    <row r="572" spans="1:2">
      <c r="A572" s="1" t="s">
        <v>43</v>
      </c>
      <c r="B572"/>
    </row>
    <row r="573" spans="1:2">
      <c r="A573" s="1" t="s">
        <v>43</v>
      </c>
      <c r="B573"/>
    </row>
    <row r="574" spans="1:2">
      <c r="A574" s="1" t="s">
        <v>43</v>
      </c>
      <c r="B574"/>
    </row>
    <row r="575" spans="1:2">
      <c r="A575" s="1" t="s">
        <v>43</v>
      </c>
      <c r="B575"/>
    </row>
    <row r="576" spans="1:2">
      <c r="A576" s="1" t="s">
        <v>43</v>
      </c>
      <c r="B576"/>
    </row>
    <row r="577" spans="1:2">
      <c r="A577" s="1" t="s">
        <v>43</v>
      </c>
      <c r="B577"/>
    </row>
    <row r="578" spans="1:2">
      <c r="A578" s="1" t="s">
        <v>43</v>
      </c>
      <c r="B578"/>
    </row>
    <row r="579" spans="1:2">
      <c r="A579" s="1" t="s">
        <v>43</v>
      </c>
      <c r="B579"/>
    </row>
    <row r="580" spans="1:2">
      <c r="A580" s="1" t="s">
        <v>43</v>
      </c>
      <c r="B580"/>
    </row>
    <row r="581" spans="1:2">
      <c r="A581" s="1" t="s">
        <v>43</v>
      </c>
      <c r="B581"/>
    </row>
    <row r="582" spans="1:2">
      <c r="A582" s="1" t="s">
        <v>43</v>
      </c>
      <c r="B582"/>
    </row>
    <row r="583" spans="1:2">
      <c r="A583" s="1" t="s">
        <v>43</v>
      </c>
      <c r="B583"/>
    </row>
    <row r="584" spans="1:2">
      <c r="A584" s="1" t="s">
        <v>43</v>
      </c>
      <c r="B584"/>
    </row>
    <row r="585" spans="1:2">
      <c r="A585" s="1" t="s">
        <v>43</v>
      </c>
      <c r="B585"/>
    </row>
    <row r="586" spans="1:2">
      <c r="A586" s="1" t="s">
        <v>43</v>
      </c>
      <c r="B586"/>
    </row>
    <row r="587" spans="1:2">
      <c r="A587" s="1" t="s">
        <v>43</v>
      </c>
      <c r="B587"/>
    </row>
    <row r="588" spans="1:2">
      <c r="A588" s="1" t="s">
        <v>43</v>
      </c>
      <c r="B588"/>
    </row>
    <row r="589" spans="1:2">
      <c r="A589" s="1" t="s">
        <v>43</v>
      </c>
      <c r="B589"/>
    </row>
    <row r="590" spans="1:2">
      <c r="A590" s="1" t="s">
        <v>43</v>
      </c>
      <c r="B590"/>
    </row>
    <row r="591" spans="1:2">
      <c r="A591" s="1" t="s">
        <v>43</v>
      </c>
      <c r="B591"/>
    </row>
    <row r="592" spans="1:2">
      <c r="A592" s="1" t="s">
        <v>43</v>
      </c>
      <c r="B592"/>
    </row>
    <row r="593" spans="1:2">
      <c r="A593" s="1" t="s">
        <v>43</v>
      </c>
      <c r="B593"/>
    </row>
    <row r="594" spans="1:2">
      <c r="A594" s="1" t="s">
        <v>43</v>
      </c>
      <c r="B594"/>
    </row>
    <row r="595" spans="1:2">
      <c r="A595" s="1" t="s">
        <v>43</v>
      </c>
      <c r="B595"/>
    </row>
    <row r="596" spans="1:2">
      <c r="A596" s="1" t="s">
        <v>43</v>
      </c>
      <c r="B596"/>
    </row>
    <row r="597" spans="1:2">
      <c r="A597" s="1" t="s">
        <v>43</v>
      </c>
      <c r="B597"/>
    </row>
    <row r="598" spans="1:2">
      <c r="A598" s="1" t="s">
        <v>43</v>
      </c>
      <c r="B598"/>
    </row>
    <row r="599" spans="1:2">
      <c r="A599" s="1" t="s">
        <v>43</v>
      </c>
      <c r="B599"/>
    </row>
    <row r="600" spans="1:2">
      <c r="A600" s="1" t="s">
        <v>43</v>
      </c>
      <c r="B600"/>
    </row>
    <row r="601" spans="1:2">
      <c r="A601" s="1" t="s">
        <v>43</v>
      </c>
      <c r="B601"/>
    </row>
    <row r="602" spans="1:2">
      <c r="A602" s="1" t="s">
        <v>43</v>
      </c>
      <c r="B602"/>
    </row>
    <row r="603" spans="1:2">
      <c r="A603" s="1" t="s">
        <v>43</v>
      </c>
      <c r="B603"/>
    </row>
    <row r="604" spans="1:2">
      <c r="A604" s="1" t="s">
        <v>43</v>
      </c>
      <c r="B604"/>
    </row>
    <row r="605" spans="1:2">
      <c r="A605" s="1" t="s">
        <v>43</v>
      </c>
      <c r="B605"/>
    </row>
    <row r="606" spans="1:2">
      <c r="A606" s="1" t="s">
        <v>43</v>
      </c>
      <c r="B606"/>
    </row>
    <row r="607" spans="1:2">
      <c r="A607" s="1" t="s">
        <v>43</v>
      </c>
      <c r="B607"/>
    </row>
    <row r="608" spans="1:2">
      <c r="A608" s="1" t="s">
        <v>43</v>
      </c>
      <c r="B608"/>
    </row>
    <row r="609" spans="1:2">
      <c r="A609" s="1" t="s">
        <v>43</v>
      </c>
      <c r="B609"/>
    </row>
    <row r="610" spans="1:2">
      <c r="A610" s="1" t="s">
        <v>43</v>
      </c>
      <c r="B610"/>
    </row>
    <row r="611" spans="1:2">
      <c r="A611" s="1" t="s">
        <v>43</v>
      </c>
      <c r="B611"/>
    </row>
    <row r="612" spans="1:2">
      <c r="A612" s="1" t="s">
        <v>43</v>
      </c>
      <c r="B612"/>
    </row>
    <row r="613" spans="1:2">
      <c r="A613" s="1" t="s">
        <v>43</v>
      </c>
      <c r="B613"/>
    </row>
    <row r="614" spans="1:2">
      <c r="A614" s="1" t="s">
        <v>43</v>
      </c>
      <c r="B614"/>
    </row>
    <row r="615" spans="1:2">
      <c r="A615" s="1" t="s">
        <v>43</v>
      </c>
      <c r="B615"/>
    </row>
    <row r="616" spans="1:2">
      <c r="A616" s="1" t="s">
        <v>43</v>
      </c>
      <c r="B616"/>
    </row>
    <row r="617" spans="1:2">
      <c r="A617" s="1" t="s">
        <v>43</v>
      </c>
      <c r="B617"/>
    </row>
    <row r="618" spans="1:2">
      <c r="A618" s="1" t="s">
        <v>43</v>
      </c>
      <c r="B618"/>
    </row>
    <row r="619" spans="1:2">
      <c r="A619" s="1" t="s">
        <v>43</v>
      </c>
      <c r="B619"/>
    </row>
    <row r="620" spans="1:2">
      <c r="A620" s="1" t="s">
        <v>43</v>
      </c>
      <c r="B620"/>
    </row>
    <row r="621" spans="1:2">
      <c r="A621" s="1" t="s">
        <v>43</v>
      </c>
      <c r="B621"/>
    </row>
    <row r="622" spans="1:2">
      <c r="A622" s="1" t="s">
        <v>43</v>
      </c>
      <c r="B622"/>
    </row>
    <row r="623" spans="1:2">
      <c r="A623" s="1" t="s">
        <v>43</v>
      </c>
      <c r="B623"/>
    </row>
    <row r="624" spans="1:2">
      <c r="A624" s="1" t="s">
        <v>43</v>
      </c>
      <c r="B624"/>
    </row>
    <row r="625" spans="1:2">
      <c r="A625" s="1" t="s">
        <v>43</v>
      </c>
      <c r="B625"/>
    </row>
    <row r="626" spans="1:2">
      <c r="A626" s="1" t="s">
        <v>43</v>
      </c>
      <c r="B626"/>
    </row>
    <row r="627" spans="1:2">
      <c r="A627" s="1" t="s">
        <v>43</v>
      </c>
      <c r="B627"/>
    </row>
    <row r="628" spans="1:2">
      <c r="A628" s="1" t="s">
        <v>43</v>
      </c>
      <c r="B628"/>
    </row>
    <row r="629" spans="1:2">
      <c r="A629" s="1" t="s">
        <v>43</v>
      </c>
      <c r="B629"/>
    </row>
    <row r="630" spans="1:2">
      <c r="A630" s="1" t="s">
        <v>43</v>
      </c>
      <c r="B630"/>
    </row>
    <row r="631" spans="1:2">
      <c r="A631" s="1" t="s">
        <v>43</v>
      </c>
      <c r="B631"/>
    </row>
    <row r="632" spans="1:2">
      <c r="A632" s="1" t="s">
        <v>43</v>
      </c>
      <c r="B632"/>
    </row>
    <row r="633" spans="1:2">
      <c r="A633" s="1" t="s">
        <v>43</v>
      </c>
      <c r="B633"/>
    </row>
    <row r="634" spans="1:2">
      <c r="A634" s="1" t="s">
        <v>43</v>
      </c>
      <c r="B634"/>
    </row>
    <row r="635" spans="1:2">
      <c r="A635" s="1" t="s">
        <v>43</v>
      </c>
      <c r="B635"/>
    </row>
    <row r="636" spans="1:2">
      <c r="A636" s="1" t="s">
        <v>43</v>
      </c>
      <c r="B636"/>
    </row>
    <row r="637" spans="1:2">
      <c r="A637" s="1" t="s">
        <v>43</v>
      </c>
      <c r="B637"/>
    </row>
    <row r="638" spans="1:2">
      <c r="A638" s="1" t="s">
        <v>43</v>
      </c>
      <c r="B638"/>
    </row>
    <row r="639" spans="1:2">
      <c r="A639" s="1" t="s">
        <v>43</v>
      </c>
      <c r="B639"/>
    </row>
    <row r="640" spans="1:2">
      <c r="A640" s="1" t="s">
        <v>43</v>
      </c>
      <c r="B640"/>
    </row>
    <row r="641" spans="1:2">
      <c r="A641" s="1" t="s">
        <v>43</v>
      </c>
      <c r="B641"/>
    </row>
    <row r="642" spans="1:2">
      <c r="A642" s="1" t="s">
        <v>43</v>
      </c>
      <c r="B642"/>
    </row>
    <row r="643" spans="1:2">
      <c r="A643" s="1" t="s">
        <v>43</v>
      </c>
      <c r="B643"/>
    </row>
    <row r="644" spans="1:2">
      <c r="A644" s="1" t="s">
        <v>43</v>
      </c>
      <c r="B644"/>
    </row>
    <row r="645" spans="1:2">
      <c r="A645" s="1" t="s">
        <v>43</v>
      </c>
      <c r="B645"/>
    </row>
    <row r="646" spans="1:2">
      <c r="A646" s="1" t="s">
        <v>43</v>
      </c>
      <c r="B646"/>
    </row>
    <row r="647" spans="1:2">
      <c r="A647" s="1" t="s">
        <v>43</v>
      </c>
      <c r="B647"/>
    </row>
    <row r="648" spans="1:2">
      <c r="A648" s="1" t="s">
        <v>43</v>
      </c>
      <c r="B648"/>
    </row>
    <row r="649" spans="1:2">
      <c r="A649" s="1" t="s">
        <v>43</v>
      </c>
      <c r="B649"/>
    </row>
    <row r="650" spans="1:2">
      <c r="A650" s="1" t="s">
        <v>43</v>
      </c>
      <c r="B650"/>
    </row>
    <row r="651" spans="1:2">
      <c r="A651" s="1" t="s">
        <v>43</v>
      </c>
      <c r="B651"/>
    </row>
    <row r="652" spans="1:2">
      <c r="A652" s="1" t="s">
        <v>43</v>
      </c>
      <c r="B652"/>
    </row>
    <row r="653" spans="1:2">
      <c r="A653" s="1" t="s">
        <v>43</v>
      </c>
      <c r="B653"/>
    </row>
    <row r="654" spans="1:2">
      <c r="A654" s="1" t="s">
        <v>43</v>
      </c>
      <c r="B654"/>
    </row>
    <row r="655" spans="1:2">
      <c r="A655" s="1" t="s">
        <v>43</v>
      </c>
      <c r="B655"/>
    </row>
    <row r="656" spans="1:2">
      <c r="A656" s="1" t="s">
        <v>43</v>
      </c>
      <c r="B656"/>
    </row>
    <row r="657" spans="1:2">
      <c r="A657" s="1" t="s">
        <v>43</v>
      </c>
      <c r="B657"/>
    </row>
    <row r="658" spans="1:2">
      <c r="A658" s="1" t="s">
        <v>43</v>
      </c>
      <c r="B658"/>
    </row>
    <row r="659" spans="1:2">
      <c r="A659" s="1" t="s">
        <v>43</v>
      </c>
      <c r="B659"/>
    </row>
    <row r="660" spans="1:2">
      <c r="A660" s="1" t="s">
        <v>43</v>
      </c>
      <c r="B660"/>
    </row>
    <row r="661" spans="1:2">
      <c r="A661" s="1" t="s">
        <v>43</v>
      </c>
      <c r="B661"/>
    </row>
    <row r="662" spans="1:2">
      <c r="A662" s="1" t="s">
        <v>43</v>
      </c>
      <c r="B662"/>
    </row>
    <row r="663" spans="1:2">
      <c r="A663" s="1" t="s">
        <v>43</v>
      </c>
      <c r="B663"/>
    </row>
    <row r="664" spans="1:2">
      <c r="A664" s="1" t="s">
        <v>43</v>
      </c>
      <c r="B664"/>
    </row>
    <row r="665" spans="1:2">
      <c r="A665" s="1" t="s">
        <v>43</v>
      </c>
      <c r="B665"/>
    </row>
    <row r="666" spans="1:2">
      <c r="A666" s="1" t="s">
        <v>43</v>
      </c>
      <c r="B666"/>
    </row>
    <row r="667" spans="1:2">
      <c r="A667" s="1" t="s">
        <v>43</v>
      </c>
      <c r="B667"/>
    </row>
    <row r="668" spans="1:2">
      <c r="A668" s="1" t="s">
        <v>43</v>
      </c>
      <c r="B668"/>
    </row>
    <row r="669" spans="1:2">
      <c r="A669" s="1" t="s">
        <v>43</v>
      </c>
      <c r="B669"/>
    </row>
    <row r="670" spans="1:2">
      <c r="A670" s="1" t="s">
        <v>43</v>
      </c>
      <c r="B670"/>
    </row>
    <row r="671" spans="1:2">
      <c r="A671" s="1" t="s">
        <v>43</v>
      </c>
      <c r="B671"/>
    </row>
    <row r="672" spans="1:2">
      <c r="A672" s="1" t="s">
        <v>43</v>
      </c>
      <c r="B672"/>
    </row>
    <row r="673" spans="1:2">
      <c r="A673" s="1" t="s">
        <v>43</v>
      </c>
      <c r="B673"/>
    </row>
    <row r="674" spans="1:2">
      <c r="A674" s="1" t="s">
        <v>43</v>
      </c>
      <c r="B674"/>
    </row>
    <row r="675" spans="1:2">
      <c r="A675" s="1" t="s">
        <v>43</v>
      </c>
      <c r="B675"/>
    </row>
    <row r="676" spans="1:2">
      <c r="A676" s="1" t="s">
        <v>43</v>
      </c>
      <c r="B676"/>
    </row>
    <row r="677" spans="1:2">
      <c r="A677" s="1" t="s">
        <v>43</v>
      </c>
      <c r="B677"/>
    </row>
    <row r="678" spans="1:2">
      <c r="A678" s="1" t="s">
        <v>43</v>
      </c>
      <c r="B678"/>
    </row>
    <row r="679" spans="1:2">
      <c r="A679" s="1" t="s">
        <v>43</v>
      </c>
      <c r="B679"/>
    </row>
    <row r="680" spans="1:2">
      <c r="A680" s="1" t="s">
        <v>43</v>
      </c>
      <c r="B680"/>
    </row>
    <row r="681" spans="1:2">
      <c r="A681" s="1" t="s">
        <v>43</v>
      </c>
      <c r="B681"/>
    </row>
    <row r="682" spans="1:2">
      <c r="A682" s="1" t="s">
        <v>43</v>
      </c>
      <c r="B682"/>
    </row>
    <row r="683" spans="1:2">
      <c r="A683" s="1" t="s">
        <v>43</v>
      </c>
      <c r="B683"/>
    </row>
    <row r="684" spans="1:2">
      <c r="A684" s="1" t="s">
        <v>43</v>
      </c>
      <c r="B684"/>
    </row>
    <row r="685" spans="1:2">
      <c r="A685" s="1" t="s">
        <v>43</v>
      </c>
      <c r="B685"/>
    </row>
    <row r="686" spans="1:2">
      <c r="A686" s="1" t="s">
        <v>43</v>
      </c>
      <c r="B686"/>
    </row>
    <row r="687" spans="1:2">
      <c r="A687" s="1" t="s">
        <v>43</v>
      </c>
      <c r="B687"/>
    </row>
    <row r="688" spans="1:2">
      <c r="A688" s="1" t="s">
        <v>43</v>
      </c>
      <c r="B688"/>
    </row>
    <row r="689" spans="1:2">
      <c r="A689" s="1" t="s">
        <v>43</v>
      </c>
      <c r="B689"/>
    </row>
    <row r="690" spans="1:2">
      <c r="A690" s="1" t="s">
        <v>43</v>
      </c>
      <c r="B690"/>
    </row>
    <row r="691" spans="1:2">
      <c r="A691" s="1" t="s">
        <v>43</v>
      </c>
      <c r="B691"/>
    </row>
    <row r="692" spans="1:2">
      <c r="A692" s="1" t="s">
        <v>43</v>
      </c>
      <c r="B692"/>
    </row>
    <row r="693" spans="1:2">
      <c r="A693" s="1" t="s">
        <v>43</v>
      </c>
      <c r="B693"/>
    </row>
    <row r="694" spans="1:2">
      <c r="A694" s="1" t="s">
        <v>43</v>
      </c>
      <c r="B694"/>
    </row>
    <row r="695" spans="1:2">
      <c r="A695" s="1" t="s">
        <v>43</v>
      </c>
      <c r="B695"/>
    </row>
    <row r="696" spans="1:2">
      <c r="A696" s="1" t="s">
        <v>43</v>
      </c>
      <c r="B696"/>
    </row>
    <row r="697" spans="1:2">
      <c r="A697" s="1" t="s">
        <v>43</v>
      </c>
      <c r="B697"/>
    </row>
    <row r="698" spans="1:2">
      <c r="A698" s="1" t="s">
        <v>43</v>
      </c>
      <c r="B698"/>
    </row>
    <row r="699" spans="1:2">
      <c r="A699" s="1" t="s">
        <v>43</v>
      </c>
      <c r="B699"/>
    </row>
    <row r="700" spans="1:2">
      <c r="A700" s="1" t="s">
        <v>43</v>
      </c>
      <c r="B700"/>
    </row>
    <row r="701" spans="1:2">
      <c r="A701" s="1" t="s">
        <v>43</v>
      </c>
      <c r="B701"/>
    </row>
    <row r="702" spans="1:2">
      <c r="A702" s="1" t="s">
        <v>43</v>
      </c>
      <c r="B702"/>
    </row>
    <row r="703" spans="1:2">
      <c r="A703" s="1" t="s">
        <v>43</v>
      </c>
      <c r="B703"/>
    </row>
    <row r="704" spans="1:2">
      <c r="A704" s="1" t="s">
        <v>43</v>
      </c>
      <c r="B704"/>
    </row>
    <row r="705" spans="1:2">
      <c r="A705" s="1" t="s">
        <v>43</v>
      </c>
      <c r="B705"/>
    </row>
    <row r="706" spans="1:2">
      <c r="A706" s="1" t="s">
        <v>43</v>
      </c>
      <c r="B706"/>
    </row>
    <row r="707" spans="1:2">
      <c r="A707" s="1" t="s">
        <v>43</v>
      </c>
      <c r="B707"/>
    </row>
    <row r="708" spans="1:2">
      <c r="A708" s="1" t="s">
        <v>43</v>
      </c>
      <c r="B708"/>
    </row>
    <row r="709" spans="1:2">
      <c r="A709" s="1" t="s">
        <v>43</v>
      </c>
      <c r="B709"/>
    </row>
    <row r="710" spans="1:2">
      <c r="A710" s="1" t="s">
        <v>43</v>
      </c>
      <c r="B710"/>
    </row>
    <row r="711" spans="1:2">
      <c r="A711" s="1" t="s">
        <v>43</v>
      </c>
      <c r="B711"/>
    </row>
    <row r="712" spans="1:2">
      <c r="A712" s="1" t="s">
        <v>43</v>
      </c>
      <c r="B712"/>
    </row>
    <row r="713" spans="1:2">
      <c r="A713" s="1" t="s">
        <v>43</v>
      </c>
      <c r="B713"/>
    </row>
    <row r="714" spans="1:2">
      <c r="A714" s="1" t="s">
        <v>43</v>
      </c>
      <c r="B714"/>
    </row>
    <row r="715" spans="1:2">
      <c r="A715" s="1" t="s">
        <v>43</v>
      </c>
      <c r="B715"/>
    </row>
    <row r="716" spans="1:2">
      <c r="A716" s="1" t="s">
        <v>43</v>
      </c>
      <c r="B716"/>
    </row>
    <row r="717" spans="1:2">
      <c r="A717" s="1" t="s">
        <v>43</v>
      </c>
      <c r="B717"/>
    </row>
    <row r="718" spans="1:2">
      <c r="A718" s="1" t="s">
        <v>43</v>
      </c>
      <c r="B718"/>
    </row>
    <row r="719" spans="1:2">
      <c r="A719" s="1" t="s">
        <v>43</v>
      </c>
      <c r="B719"/>
    </row>
    <row r="720" spans="1:2">
      <c r="A720" s="1" t="s">
        <v>43</v>
      </c>
      <c r="B720"/>
    </row>
    <row r="721" spans="1:2">
      <c r="A721" s="1" t="s">
        <v>43</v>
      </c>
      <c r="B721"/>
    </row>
    <row r="722" spans="1:2">
      <c r="A722" s="1" t="s">
        <v>43</v>
      </c>
      <c r="B722"/>
    </row>
    <row r="723" spans="1:2">
      <c r="A723" s="1" t="s">
        <v>43</v>
      </c>
      <c r="B723"/>
    </row>
    <row r="724" spans="1:2">
      <c r="A724" s="1" t="s">
        <v>43</v>
      </c>
      <c r="B724"/>
    </row>
    <row r="725" spans="1:2">
      <c r="A725" s="1" t="s">
        <v>43</v>
      </c>
      <c r="B725"/>
    </row>
    <row r="726" spans="1:2">
      <c r="A726" s="1" t="s">
        <v>43</v>
      </c>
      <c r="B726"/>
    </row>
    <row r="727" spans="1:2">
      <c r="A727" s="1" t="s">
        <v>43</v>
      </c>
      <c r="B727"/>
    </row>
    <row r="728" spans="1:2">
      <c r="A728" s="1" t="s">
        <v>43</v>
      </c>
      <c r="B728"/>
    </row>
    <row r="729" spans="1:2">
      <c r="A729" s="1" t="s">
        <v>43</v>
      </c>
      <c r="B729"/>
    </row>
    <row r="730" spans="1:2">
      <c r="A730" s="1" t="s">
        <v>43</v>
      </c>
      <c r="B730"/>
    </row>
    <row r="731" spans="1:2">
      <c r="A731" s="1" t="s">
        <v>43</v>
      </c>
      <c r="B731"/>
    </row>
    <row r="732" spans="1:2">
      <c r="A732" s="1" t="s">
        <v>43</v>
      </c>
      <c r="B732"/>
    </row>
    <row r="733" spans="1:2">
      <c r="A733" s="1" t="s">
        <v>43</v>
      </c>
      <c r="B733"/>
    </row>
    <row r="734" spans="1:2">
      <c r="A734" s="1" t="s">
        <v>43</v>
      </c>
      <c r="B734"/>
    </row>
    <row r="735" spans="1:2">
      <c r="A735" s="1" t="s">
        <v>43</v>
      </c>
      <c r="B735"/>
    </row>
    <row r="736" spans="1:2">
      <c r="A736" s="1" t="s">
        <v>43</v>
      </c>
      <c r="B736"/>
    </row>
    <row r="737" spans="1:2">
      <c r="A737" s="1" t="s">
        <v>43</v>
      </c>
      <c r="B737"/>
    </row>
    <row r="738" spans="1:2">
      <c r="A738" s="1" t="s">
        <v>43</v>
      </c>
      <c r="B738"/>
    </row>
    <row r="739" spans="1:2">
      <c r="A739" s="1" t="s">
        <v>43</v>
      </c>
      <c r="B739"/>
    </row>
    <row r="740" spans="1:2">
      <c r="A740" s="1" t="s">
        <v>43</v>
      </c>
      <c r="B740"/>
    </row>
    <row r="741" spans="1:2">
      <c r="A741" s="1" t="s">
        <v>43</v>
      </c>
      <c r="B741"/>
    </row>
    <row r="742" spans="1:2">
      <c r="A742" s="1" t="s">
        <v>43</v>
      </c>
      <c r="B742"/>
    </row>
    <row r="743" spans="1:2">
      <c r="A743" s="1" t="s">
        <v>43</v>
      </c>
      <c r="B743"/>
    </row>
    <row r="744" spans="1:2">
      <c r="A744" s="1" t="s">
        <v>43</v>
      </c>
      <c r="B744"/>
    </row>
    <row r="745" spans="1:2">
      <c r="A745" s="1" t="s">
        <v>43</v>
      </c>
      <c r="B745"/>
    </row>
    <row r="746" spans="1:2">
      <c r="A746" s="1" t="s">
        <v>43</v>
      </c>
      <c r="B746"/>
    </row>
    <row r="747" spans="1:2">
      <c r="A747" s="1" t="s">
        <v>43</v>
      </c>
      <c r="B747"/>
    </row>
    <row r="748" spans="1:2">
      <c r="A748" s="1" t="s">
        <v>43</v>
      </c>
      <c r="B748"/>
    </row>
    <row r="749" spans="1:2">
      <c r="A749" s="1" t="s">
        <v>43</v>
      </c>
      <c r="B749"/>
    </row>
    <row r="750" spans="1:2">
      <c r="A750" s="1" t="s">
        <v>43</v>
      </c>
      <c r="B750"/>
    </row>
    <row r="751" spans="1:2">
      <c r="A751" s="1" t="s">
        <v>43</v>
      </c>
      <c r="B751"/>
    </row>
    <row r="752" spans="1:2">
      <c r="A752" s="1" t="s">
        <v>43</v>
      </c>
      <c r="B752"/>
    </row>
    <row r="753" spans="1:2">
      <c r="A753" s="1" t="s">
        <v>43</v>
      </c>
      <c r="B753"/>
    </row>
    <row r="754" spans="1:2">
      <c r="A754" s="1" t="s">
        <v>43</v>
      </c>
      <c r="B754"/>
    </row>
    <row r="755" spans="1:2">
      <c r="A755" s="1" t="s">
        <v>43</v>
      </c>
      <c r="B755"/>
    </row>
    <row r="756" spans="1:2">
      <c r="A756" s="1" t="s">
        <v>43</v>
      </c>
      <c r="B756"/>
    </row>
    <row r="757" spans="1:2">
      <c r="A757" s="1" t="s">
        <v>43</v>
      </c>
      <c r="B757"/>
    </row>
    <row r="758" spans="1:2">
      <c r="A758" s="1" t="s">
        <v>43</v>
      </c>
      <c r="B758"/>
    </row>
    <row r="759" spans="1:2">
      <c r="A759" s="1" t="s">
        <v>43</v>
      </c>
      <c r="B759"/>
    </row>
    <row r="760" spans="1:2">
      <c r="A760" s="1" t="s">
        <v>43</v>
      </c>
      <c r="B760"/>
    </row>
    <row r="761" spans="1:2">
      <c r="A761" s="1" t="s">
        <v>43</v>
      </c>
      <c r="B761"/>
    </row>
    <row r="762" spans="1:2">
      <c r="A762" s="1" t="s">
        <v>43</v>
      </c>
      <c r="B762"/>
    </row>
    <row r="763" spans="1:2">
      <c r="A763" s="1" t="s">
        <v>43</v>
      </c>
      <c r="B763"/>
    </row>
    <row r="764" spans="1:2">
      <c r="A764" s="1" t="s">
        <v>43</v>
      </c>
      <c r="B764"/>
    </row>
    <row r="765" spans="1:2">
      <c r="A765" s="1" t="s">
        <v>43</v>
      </c>
      <c r="B765"/>
    </row>
    <row r="766" spans="1:2">
      <c r="A766" s="1" t="s">
        <v>43</v>
      </c>
      <c r="B766"/>
    </row>
    <row r="767" spans="1:2">
      <c r="A767" s="1" t="s">
        <v>43</v>
      </c>
      <c r="B767"/>
    </row>
    <row r="768" spans="1:2">
      <c r="A768" s="1" t="s">
        <v>43</v>
      </c>
      <c r="B768"/>
    </row>
    <row r="769" spans="1:2">
      <c r="A769" s="1" t="s">
        <v>43</v>
      </c>
      <c r="B769"/>
    </row>
    <row r="770" spans="1:2">
      <c r="A770" s="1" t="s">
        <v>43</v>
      </c>
      <c r="B770"/>
    </row>
    <row r="771" spans="1:2">
      <c r="A771" s="1" t="s">
        <v>43</v>
      </c>
      <c r="B771"/>
    </row>
    <row r="772" spans="1:2">
      <c r="A772" s="1" t="s">
        <v>43</v>
      </c>
      <c r="B772"/>
    </row>
    <row r="773" spans="1:2">
      <c r="A773" s="1" t="s">
        <v>43</v>
      </c>
      <c r="B773"/>
    </row>
    <row r="774" spans="1:2">
      <c r="A774" s="1" t="s">
        <v>43</v>
      </c>
      <c r="B774"/>
    </row>
    <row r="775" spans="1:2">
      <c r="A775" s="1" t="s">
        <v>43</v>
      </c>
      <c r="B775"/>
    </row>
    <row r="776" spans="1:2">
      <c r="A776" s="1" t="s">
        <v>43</v>
      </c>
      <c r="B776"/>
    </row>
    <row r="777" spans="1:2">
      <c r="A777" s="1" t="s">
        <v>43</v>
      </c>
      <c r="B777"/>
    </row>
    <row r="778" spans="1:2">
      <c r="A778" s="1" t="s">
        <v>43</v>
      </c>
      <c r="B778"/>
    </row>
    <row r="779" spans="1:2">
      <c r="A779" s="1" t="s">
        <v>43</v>
      </c>
      <c r="B779"/>
    </row>
    <row r="780" spans="1:2">
      <c r="A780" s="1" t="s">
        <v>43</v>
      </c>
      <c r="B780"/>
    </row>
    <row r="781" spans="1:2">
      <c r="A781" s="1" t="s">
        <v>43</v>
      </c>
      <c r="B781"/>
    </row>
    <row r="782" spans="1:2">
      <c r="A782" s="1" t="s">
        <v>43</v>
      </c>
      <c r="B782"/>
    </row>
    <row r="783" spans="1:2">
      <c r="A783" s="1" t="s">
        <v>43</v>
      </c>
      <c r="B783"/>
    </row>
    <row r="784" spans="1:2">
      <c r="A784" s="1" t="s">
        <v>43</v>
      </c>
      <c r="B784"/>
    </row>
    <row r="785" spans="1:2">
      <c r="A785" s="1" t="s">
        <v>43</v>
      </c>
      <c r="B785"/>
    </row>
    <row r="786" spans="1:2">
      <c r="A786" s="1" t="s">
        <v>43</v>
      </c>
      <c r="B786"/>
    </row>
    <row r="787" spans="1:2">
      <c r="A787" s="1" t="s">
        <v>43</v>
      </c>
      <c r="B787"/>
    </row>
    <row r="788" spans="1:2">
      <c r="A788" s="1" t="s">
        <v>43</v>
      </c>
      <c r="B788"/>
    </row>
    <row r="789" spans="1:2">
      <c r="A789" s="1" t="s">
        <v>43</v>
      </c>
      <c r="B789"/>
    </row>
    <row r="790" spans="1:2">
      <c r="A790" s="1" t="s">
        <v>43</v>
      </c>
      <c r="B790"/>
    </row>
    <row r="791" spans="1:2">
      <c r="A791" s="1" t="s">
        <v>43</v>
      </c>
      <c r="B791"/>
    </row>
    <row r="792" spans="1:2">
      <c r="A792" s="1" t="s">
        <v>43</v>
      </c>
      <c r="B792"/>
    </row>
    <row r="793" spans="1:2">
      <c r="A793" s="1" t="s">
        <v>43</v>
      </c>
      <c r="B793"/>
    </row>
    <row r="794" spans="1:2">
      <c r="A794" s="1" t="s">
        <v>43</v>
      </c>
      <c r="B794"/>
    </row>
    <row r="795" spans="1:2">
      <c r="A795" s="1" t="s">
        <v>43</v>
      </c>
      <c r="B795"/>
    </row>
    <row r="796" spans="1:2">
      <c r="A796" s="1" t="s">
        <v>43</v>
      </c>
      <c r="B796"/>
    </row>
    <row r="797" spans="1:2">
      <c r="A797" s="1" t="s">
        <v>43</v>
      </c>
      <c r="B797"/>
    </row>
    <row r="798" spans="1:2">
      <c r="A798" s="1" t="s">
        <v>43</v>
      </c>
      <c r="B798"/>
    </row>
    <row r="799" spans="1:2">
      <c r="A799" s="1" t="s">
        <v>43</v>
      </c>
      <c r="B799"/>
    </row>
    <row r="800" spans="1:2">
      <c r="A800" s="1" t="s">
        <v>43</v>
      </c>
      <c r="B800"/>
    </row>
    <row r="801" spans="1:2">
      <c r="A801" s="1" t="s">
        <v>43</v>
      </c>
      <c r="B801"/>
    </row>
    <row r="802" spans="1:2">
      <c r="A802" s="1" t="s">
        <v>43</v>
      </c>
      <c r="B802"/>
    </row>
    <row r="803" spans="1:2">
      <c r="A803" s="1" t="s">
        <v>43</v>
      </c>
      <c r="B803"/>
    </row>
    <row r="804" spans="1:2">
      <c r="A804" s="1" t="s">
        <v>43</v>
      </c>
      <c r="B804"/>
    </row>
    <row r="805" spans="1:2">
      <c r="A805" s="1" t="s">
        <v>43</v>
      </c>
      <c r="B805"/>
    </row>
    <row r="806" spans="1:2">
      <c r="A806" s="1" t="s">
        <v>43</v>
      </c>
      <c r="B806"/>
    </row>
    <row r="807" spans="1:2">
      <c r="A807" s="1" t="s">
        <v>43</v>
      </c>
      <c r="B807"/>
    </row>
    <row r="808" spans="1:2">
      <c r="A808" s="1" t="s">
        <v>43</v>
      </c>
      <c r="B808"/>
    </row>
    <row r="809" spans="1:2">
      <c r="A809" s="1" t="s">
        <v>43</v>
      </c>
      <c r="B809"/>
    </row>
    <row r="810" spans="1:2">
      <c r="A810" s="1" t="s">
        <v>43</v>
      </c>
      <c r="B810"/>
    </row>
    <row r="811" spans="1:2">
      <c r="A811" s="1" t="s">
        <v>43</v>
      </c>
      <c r="B811"/>
    </row>
    <row r="812" spans="1:2">
      <c r="A812" s="1" t="s">
        <v>43</v>
      </c>
      <c r="B812"/>
    </row>
    <row r="813" spans="1:2">
      <c r="A813" s="1" t="s">
        <v>43</v>
      </c>
      <c r="B813"/>
    </row>
    <row r="814" spans="1:2">
      <c r="A814" s="1" t="s">
        <v>43</v>
      </c>
      <c r="B814"/>
    </row>
    <row r="815" spans="1:2">
      <c r="A815" s="1" t="s">
        <v>43</v>
      </c>
      <c r="B815"/>
    </row>
    <row r="816" spans="1:2">
      <c r="A816" s="1" t="s">
        <v>43</v>
      </c>
      <c r="B816"/>
    </row>
    <row r="817" spans="1:2">
      <c r="A817" s="1" t="s">
        <v>43</v>
      </c>
      <c r="B817"/>
    </row>
    <row r="818" spans="1:2">
      <c r="A818" s="1" t="s">
        <v>43</v>
      </c>
      <c r="B818"/>
    </row>
    <row r="819" spans="1:2">
      <c r="A819" s="1" t="s">
        <v>43</v>
      </c>
      <c r="B819"/>
    </row>
    <row r="820" spans="1:2">
      <c r="A820" s="1" t="s">
        <v>43</v>
      </c>
      <c r="B820"/>
    </row>
    <row r="821" spans="1:2">
      <c r="A821" s="1" t="s">
        <v>43</v>
      </c>
      <c r="B821"/>
    </row>
    <row r="822" spans="1:2">
      <c r="A822" s="1" t="s">
        <v>43</v>
      </c>
      <c r="B822"/>
    </row>
    <row r="823" spans="1:2">
      <c r="A823" s="1" t="s">
        <v>43</v>
      </c>
      <c r="B823"/>
    </row>
    <row r="824" spans="1:2">
      <c r="A824" s="1" t="s">
        <v>43</v>
      </c>
      <c r="B824"/>
    </row>
    <row r="825" spans="1:2">
      <c r="A825" s="1" t="s">
        <v>43</v>
      </c>
      <c r="B825"/>
    </row>
    <row r="826" spans="1:2">
      <c r="A826" s="1" t="s">
        <v>43</v>
      </c>
      <c r="B826"/>
    </row>
    <row r="827" spans="1:2">
      <c r="A827" s="1" t="s">
        <v>43</v>
      </c>
      <c r="B827"/>
    </row>
    <row r="828" spans="1:2">
      <c r="A828" s="1" t="s">
        <v>43</v>
      </c>
      <c r="B828"/>
    </row>
    <row r="829" spans="1:2">
      <c r="A829" s="1" t="s">
        <v>43</v>
      </c>
      <c r="B829"/>
    </row>
    <row r="830" spans="1:2">
      <c r="A830" s="1" t="s">
        <v>43</v>
      </c>
      <c r="B830"/>
    </row>
    <row r="831" spans="1:2">
      <c r="A831" s="1" t="s">
        <v>43</v>
      </c>
      <c r="B831"/>
    </row>
    <row r="832" spans="1:2">
      <c r="A832" s="1" t="s">
        <v>43</v>
      </c>
      <c r="B832"/>
    </row>
    <row r="833" spans="1:2">
      <c r="A833" s="1" t="s">
        <v>43</v>
      </c>
      <c r="B833"/>
    </row>
    <row r="834" spans="1:2">
      <c r="A834" s="1" t="s">
        <v>43</v>
      </c>
      <c r="B834"/>
    </row>
    <row r="835" spans="1:2">
      <c r="A835" s="1" t="s">
        <v>43</v>
      </c>
      <c r="B835"/>
    </row>
    <row r="836" spans="1:2">
      <c r="A836" s="1" t="s">
        <v>43</v>
      </c>
      <c r="B836"/>
    </row>
    <row r="837" spans="1:2">
      <c r="A837" s="1" t="s">
        <v>43</v>
      </c>
      <c r="B837"/>
    </row>
    <row r="838" spans="1:2">
      <c r="A838" s="1" t="s">
        <v>43</v>
      </c>
      <c r="B838"/>
    </row>
    <row r="839" spans="1:2">
      <c r="A839" s="1" t="s">
        <v>43</v>
      </c>
      <c r="B839"/>
    </row>
    <row r="840" spans="1:2">
      <c r="A840" s="1" t="s">
        <v>43</v>
      </c>
      <c r="B840"/>
    </row>
    <row r="841" spans="1:2">
      <c r="A841" s="1" t="s">
        <v>43</v>
      </c>
      <c r="B841"/>
    </row>
    <row r="842" spans="1:2">
      <c r="A842" s="1" t="s">
        <v>43</v>
      </c>
      <c r="B842"/>
    </row>
    <row r="843" spans="1:2">
      <c r="A843" s="1" t="s">
        <v>43</v>
      </c>
      <c r="B843"/>
    </row>
    <row r="844" spans="1:2">
      <c r="A844" s="1" t="s">
        <v>43</v>
      </c>
      <c r="B844"/>
    </row>
    <row r="845" spans="1:2">
      <c r="A845" s="1" t="s">
        <v>43</v>
      </c>
      <c r="B845"/>
    </row>
    <row r="846" spans="1:2">
      <c r="A846" s="1" t="s">
        <v>43</v>
      </c>
      <c r="B846"/>
    </row>
    <row r="847" spans="1:2">
      <c r="A847" s="1" t="s">
        <v>43</v>
      </c>
      <c r="B847"/>
    </row>
    <row r="848" spans="1:2">
      <c r="A848" s="1" t="s">
        <v>43</v>
      </c>
      <c r="B848"/>
    </row>
    <row r="849" spans="1:2">
      <c r="A849" s="1" t="s">
        <v>43</v>
      </c>
      <c r="B849"/>
    </row>
    <row r="850" spans="1:2">
      <c r="A850" s="1" t="s">
        <v>43</v>
      </c>
      <c r="B850"/>
    </row>
    <row r="851" spans="1:2">
      <c r="A851" s="1" t="s">
        <v>43</v>
      </c>
      <c r="B851"/>
    </row>
    <row r="852" spans="1:2">
      <c r="A852" s="1" t="s">
        <v>43</v>
      </c>
      <c r="B852"/>
    </row>
    <row r="853" spans="1:2">
      <c r="A853" s="1" t="s">
        <v>43</v>
      </c>
      <c r="B853"/>
    </row>
    <row r="854" spans="1:2">
      <c r="A854" s="1" t="s">
        <v>43</v>
      </c>
      <c r="B854"/>
    </row>
    <row r="855" spans="1:2">
      <c r="A855" s="1" t="s">
        <v>43</v>
      </c>
      <c r="B855"/>
    </row>
    <row r="856" spans="1:2">
      <c r="A856" s="1" t="s">
        <v>43</v>
      </c>
      <c r="B856"/>
    </row>
    <row r="857" spans="1:2">
      <c r="A857" s="1" t="s">
        <v>43</v>
      </c>
      <c r="B857"/>
    </row>
    <row r="858" spans="1:2">
      <c r="A858" s="1" t="s">
        <v>43</v>
      </c>
      <c r="B858"/>
    </row>
    <row r="859" spans="1:2">
      <c r="A859" s="1" t="s">
        <v>43</v>
      </c>
      <c r="B859"/>
    </row>
    <row r="860" spans="1:2">
      <c r="A860" s="1" t="s">
        <v>43</v>
      </c>
      <c r="B860"/>
    </row>
    <row r="861" spans="1:2">
      <c r="A861" s="1" t="s">
        <v>43</v>
      </c>
      <c r="B861"/>
    </row>
    <row r="862" spans="1:2">
      <c r="A862" s="1" t="s">
        <v>43</v>
      </c>
      <c r="B862"/>
    </row>
    <row r="863" spans="1:2">
      <c r="A863" s="1" t="s">
        <v>43</v>
      </c>
      <c r="B863"/>
    </row>
    <row r="864" spans="1:2">
      <c r="A864" s="1" t="s">
        <v>43</v>
      </c>
      <c r="B864"/>
    </row>
    <row r="865" spans="1:2">
      <c r="A865" s="1" t="s">
        <v>43</v>
      </c>
      <c r="B865"/>
    </row>
    <row r="866" spans="1:2">
      <c r="A866" s="1" t="s">
        <v>43</v>
      </c>
      <c r="B866"/>
    </row>
    <row r="867" spans="1:2">
      <c r="A867" s="1" t="s">
        <v>43</v>
      </c>
      <c r="B867"/>
    </row>
    <row r="868" spans="1:2">
      <c r="A868" s="1" t="s">
        <v>43</v>
      </c>
      <c r="B868"/>
    </row>
    <row r="869" spans="1:2">
      <c r="A869" s="1" t="s">
        <v>43</v>
      </c>
      <c r="B869"/>
    </row>
    <row r="870" spans="1:2">
      <c r="A870" s="1" t="s">
        <v>43</v>
      </c>
      <c r="B870"/>
    </row>
    <row r="871" spans="1:2">
      <c r="A871" s="1" t="s">
        <v>43</v>
      </c>
      <c r="B871"/>
    </row>
    <row r="872" spans="1:2">
      <c r="A872" s="1" t="s">
        <v>43</v>
      </c>
      <c r="B872"/>
    </row>
    <row r="873" spans="1:2">
      <c r="A873" s="1" t="s">
        <v>43</v>
      </c>
      <c r="B873"/>
    </row>
    <row r="874" spans="1:2">
      <c r="A874" s="1" t="s">
        <v>43</v>
      </c>
      <c r="B874"/>
    </row>
    <row r="875" spans="1:2">
      <c r="A875" s="1" t="s">
        <v>43</v>
      </c>
      <c r="B875"/>
    </row>
    <row r="876" spans="1:2">
      <c r="A876" s="1" t="s">
        <v>43</v>
      </c>
      <c r="B876"/>
    </row>
    <row r="877" spans="1:2">
      <c r="A877" s="1" t="s">
        <v>43</v>
      </c>
      <c r="B877"/>
    </row>
    <row r="878" spans="1:2">
      <c r="A878" s="1" t="s">
        <v>43</v>
      </c>
      <c r="B878"/>
    </row>
    <row r="879" spans="1:2">
      <c r="A879" s="1" t="s">
        <v>43</v>
      </c>
      <c r="B879"/>
    </row>
    <row r="880" spans="1:2">
      <c r="A880" s="1" t="s">
        <v>43</v>
      </c>
      <c r="B880"/>
    </row>
    <row r="881" spans="1:2">
      <c r="A881" s="1" t="s">
        <v>43</v>
      </c>
      <c r="B881"/>
    </row>
    <row r="882" spans="1:2">
      <c r="A882" s="1" t="s">
        <v>43</v>
      </c>
      <c r="B882"/>
    </row>
    <row r="883" spans="1:2">
      <c r="A883" s="1" t="s">
        <v>43</v>
      </c>
      <c r="B883"/>
    </row>
    <row r="884" spans="1:2">
      <c r="A884" s="1" t="s">
        <v>43</v>
      </c>
      <c r="B884"/>
    </row>
    <row r="885" spans="1:2">
      <c r="A885" s="1" t="s">
        <v>43</v>
      </c>
      <c r="B885"/>
    </row>
    <row r="886" spans="1:2">
      <c r="A886" s="1" t="s">
        <v>43</v>
      </c>
      <c r="B886"/>
    </row>
    <row r="887" spans="1:2">
      <c r="A887" s="1" t="s">
        <v>43</v>
      </c>
      <c r="B887"/>
    </row>
    <row r="888" spans="1:2">
      <c r="A888" s="1" t="s">
        <v>43</v>
      </c>
      <c r="B888"/>
    </row>
    <row r="889" spans="1:2">
      <c r="A889" s="1" t="s">
        <v>43</v>
      </c>
      <c r="B889"/>
    </row>
    <row r="890" spans="1:2">
      <c r="A890" s="1" t="s">
        <v>43</v>
      </c>
      <c r="B890"/>
    </row>
    <row r="891" spans="1:2">
      <c r="A891" s="1" t="s">
        <v>43</v>
      </c>
      <c r="B891"/>
    </row>
    <row r="892" spans="1:2">
      <c r="A892" s="1" t="s">
        <v>43</v>
      </c>
      <c r="B892"/>
    </row>
    <row r="893" spans="1:2">
      <c r="A893" s="1" t="s">
        <v>43</v>
      </c>
      <c r="B893"/>
    </row>
    <row r="894" spans="1:2">
      <c r="A894" s="1" t="s">
        <v>43</v>
      </c>
      <c r="B894"/>
    </row>
    <row r="895" spans="1:2">
      <c r="A895" s="1" t="s">
        <v>43</v>
      </c>
      <c r="B895"/>
    </row>
    <row r="896" spans="1:2">
      <c r="A896" s="1" t="s">
        <v>43</v>
      </c>
      <c r="B896"/>
    </row>
    <row r="897" spans="1:2">
      <c r="A897" s="1" t="s">
        <v>43</v>
      </c>
      <c r="B897"/>
    </row>
    <row r="898" spans="1:2">
      <c r="A898" s="1" t="s">
        <v>43</v>
      </c>
      <c r="B898"/>
    </row>
    <row r="899" spans="1:2">
      <c r="A899" s="1" t="s">
        <v>43</v>
      </c>
      <c r="B899"/>
    </row>
    <row r="900" spans="1:2">
      <c r="A900" s="1" t="s">
        <v>43</v>
      </c>
      <c r="B900"/>
    </row>
    <row r="901" spans="1:2">
      <c r="A901" s="1" t="s">
        <v>43</v>
      </c>
      <c r="B901"/>
    </row>
    <row r="902" spans="1:2">
      <c r="A902" s="1" t="s">
        <v>43</v>
      </c>
      <c r="B902"/>
    </row>
    <row r="903" spans="1:2">
      <c r="A903" s="1" t="s">
        <v>43</v>
      </c>
      <c r="B903"/>
    </row>
    <row r="904" spans="1:2">
      <c r="A904" s="1" t="s">
        <v>43</v>
      </c>
      <c r="B904"/>
    </row>
    <row r="905" spans="1:2">
      <c r="A905" s="1" t="s">
        <v>43</v>
      </c>
      <c r="B905"/>
    </row>
    <row r="906" spans="1:2">
      <c r="A906" s="1" t="s">
        <v>43</v>
      </c>
      <c r="B906"/>
    </row>
    <row r="907" spans="1:2">
      <c r="A907" s="1" t="s">
        <v>43</v>
      </c>
      <c r="B907"/>
    </row>
    <row r="908" spans="1:2">
      <c r="A908" s="1" t="s">
        <v>43</v>
      </c>
      <c r="B908"/>
    </row>
    <row r="909" spans="1:2">
      <c r="A909" s="1" t="s">
        <v>43</v>
      </c>
      <c r="B909"/>
    </row>
    <row r="910" spans="1:2">
      <c r="A910" s="1" t="s">
        <v>43</v>
      </c>
      <c r="B910"/>
    </row>
    <row r="911" spans="1:2">
      <c r="A911" s="1" t="s">
        <v>43</v>
      </c>
      <c r="B911"/>
    </row>
    <row r="912" spans="1:2">
      <c r="A912" s="1" t="s">
        <v>43</v>
      </c>
      <c r="B912"/>
    </row>
    <row r="913" spans="1:2">
      <c r="A913" s="1" t="s">
        <v>43</v>
      </c>
      <c r="B913"/>
    </row>
    <row r="914" spans="1:2">
      <c r="A914" s="1" t="s">
        <v>43</v>
      </c>
      <c r="B914"/>
    </row>
    <row r="915" spans="1:2">
      <c r="A915" s="1" t="s">
        <v>43</v>
      </c>
      <c r="B915"/>
    </row>
    <row r="916" spans="1:2">
      <c r="A916" s="1" t="s">
        <v>43</v>
      </c>
      <c r="B916"/>
    </row>
    <row r="917" spans="1:2">
      <c r="A917" s="1" t="s">
        <v>43</v>
      </c>
      <c r="B917"/>
    </row>
    <row r="918" spans="1:2">
      <c r="A918" s="1" t="s">
        <v>43</v>
      </c>
      <c r="B918"/>
    </row>
    <row r="919" spans="1:2">
      <c r="A919" s="1" t="s">
        <v>43</v>
      </c>
      <c r="B919"/>
    </row>
    <row r="920" spans="1:2">
      <c r="A920" s="1" t="s">
        <v>43</v>
      </c>
      <c r="B920"/>
    </row>
    <row r="921" spans="1:2">
      <c r="A921" s="1" t="s">
        <v>43</v>
      </c>
      <c r="B921"/>
    </row>
    <row r="922" spans="1:2">
      <c r="A922" s="1" t="s">
        <v>43</v>
      </c>
      <c r="B922"/>
    </row>
    <row r="923" spans="1:2">
      <c r="A923" s="1" t="s">
        <v>43</v>
      </c>
      <c r="B923"/>
    </row>
    <row r="924" spans="1:2">
      <c r="A924" s="1" t="s">
        <v>43</v>
      </c>
      <c r="B924"/>
    </row>
    <row r="925" spans="1:2">
      <c r="A925" s="1" t="s">
        <v>43</v>
      </c>
      <c r="B925"/>
    </row>
    <row r="926" spans="1:2">
      <c r="A926" s="1" t="s">
        <v>43</v>
      </c>
      <c r="B926"/>
    </row>
    <row r="927" spans="1:2">
      <c r="A927" s="1" t="s">
        <v>43</v>
      </c>
      <c r="B927"/>
    </row>
    <row r="928" spans="1:2">
      <c r="A928" s="1" t="s">
        <v>43</v>
      </c>
      <c r="B928"/>
    </row>
    <row r="929" spans="1:2">
      <c r="A929" s="1" t="s">
        <v>43</v>
      </c>
      <c r="B929"/>
    </row>
    <row r="930" spans="1:2">
      <c r="A930" s="1" t="s">
        <v>43</v>
      </c>
      <c r="B930"/>
    </row>
    <row r="931" spans="1:2">
      <c r="A931" s="1" t="s">
        <v>43</v>
      </c>
      <c r="B931"/>
    </row>
    <row r="932" spans="1:2">
      <c r="A932" s="1" t="s">
        <v>43</v>
      </c>
      <c r="B932"/>
    </row>
    <row r="933" spans="1:2">
      <c r="A933" s="1" t="s">
        <v>43</v>
      </c>
      <c r="B933"/>
    </row>
    <row r="934" spans="1:2">
      <c r="A934" s="1" t="s">
        <v>43</v>
      </c>
      <c r="B934"/>
    </row>
    <row r="935" spans="1:2">
      <c r="A935" s="1" t="s">
        <v>43</v>
      </c>
      <c r="B935"/>
    </row>
    <row r="936" spans="1:2">
      <c r="A936" s="1" t="s">
        <v>43</v>
      </c>
      <c r="B936"/>
    </row>
    <row r="937" spans="1:2">
      <c r="A937" s="1" t="s">
        <v>43</v>
      </c>
      <c r="B937"/>
    </row>
    <row r="938" spans="1:2">
      <c r="A938" s="1" t="s">
        <v>43</v>
      </c>
      <c r="B938"/>
    </row>
    <row r="939" spans="1:2">
      <c r="A939" s="1" t="s">
        <v>43</v>
      </c>
      <c r="B939"/>
    </row>
    <row r="940" spans="1:2">
      <c r="A940" s="1" t="s">
        <v>43</v>
      </c>
      <c r="B940"/>
    </row>
    <row r="941" spans="1:2">
      <c r="A941" s="1" t="s">
        <v>43</v>
      </c>
      <c r="B941"/>
    </row>
    <row r="942" spans="1:2">
      <c r="A942" s="1" t="s">
        <v>43</v>
      </c>
      <c r="B942"/>
    </row>
    <row r="943" spans="1:2">
      <c r="A943" s="1" t="s">
        <v>43</v>
      </c>
      <c r="B943"/>
    </row>
    <row r="944" spans="1:2">
      <c r="A944" s="1" t="s">
        <v>43</v>
      </c>
      <c r="B944"/>
    </row>
    <row r="945" spans="1:2">
      <c r="A945" s="1" t="s">
        <v>43</v>
      </c>
      <c r="B945"/>
    </row>
    <row r="946" spans="1:2">
      <c r="A946" s="1" t="s">
        <v>43</v>
      </c>
      <c r="B946"/>
    </row>
    <row r="947" spans="1:2">
      <c r="A947" s="1" t="s">
        <v>43</v>
      </c>
      <c r="B947"/>
    </row>
    <row r="948" spans="1:2">
      <c r="A948" s="1" t="s">
        <v>43</v>
      </c>
      <c r="B948"/>
    </row>
    <row r="949" spans="1:2">
      <c r="A949" s="1" t="s">
        <v>43</v>
      </c>
      <c r="B949"/>
    </row>
    <row r="950" spans="1:2">
      <c r="A950" s="1" t="s">
        <v>43</v>
      </c>
      <c r="B950"/>
    </row>
    <row r="951" spans="1:2">
      <c r="A951" s="1" t="s">
        <v>43</v>
      </c>
      <c r="B951"/>
    </row>
    <row r="952" spans="1:2">
      <c r="A952" s="1" t="s">
        <v>43</v>
      </c>
      <c r="B952"/>
    </row>
    <row r="953" spans="1:2">
      <c r="A953" s="1" t="s">
        <v>43</v>
      </c>
      <c r="B953"/>
    </row>
    <row r="954" spans="1:2">
      <c r="A954" s="1" t="s">
        <v>43</v>
      </c>
      <c r="B954"/>
    </row>
    <row r="955" spans="1:2">
      <c r="A955" s="1" t="s">
        <v>43</v>
      </c>
      <c r="B955"/>
    </row>
    <row r="956" spans="1:2">
      <c r="A956" s="1" t="s">
        <v>43</v>
      </c>
      <c r="B956"/>
    </row>
    <row r="957" spans="1:2">
      <c r="A957" s="1" t="s">
        <v>43</v>
      </c>
      <c r="B957"/>
    </row>
    <row r="958" spans="1:2">
      <c r="A958" s="1" t="s">
        <v>43</v>
      </c>
      <c r="B958"/>
    </row>
    <row r="959" spans="1:2">
      <c r="A959" s="1" t="s">
        <v>43</v>
      </c>
      <c r="B959"/>
    </row>
    <row r="960" spans="1:2">
      <c r="A960" s="1" t="s">
        <v>43</v>
      </c>
      <c r="B960"/>
    </row>
    <row r="961" spans="1:2">
      <c r="A961" s="1" t="s">
        <v>43</v>
      </c>
      <c r="B961"/>
    </row>
    <row r="962" spans="1:2">
      <c r="A962" s="1" t="s">
        <v>43</v>
      </c>
      <c r="B962"/>
    </row>
    <row r="963" spans="1:2">
      <c r="A963" s="1" t="s">
        <v>43</v>
      </c>
      <c r="B963"/>
    </row>
    <row r="964" spans="1:2">
      <c r="A964" s="1" t="s">
        <v>43</v>
      </c>
      <c r="B964"/>
    </row>
    <row r="965" spans="1:2">
      <c r="A965" s="1" t="s">
        <v>43</v>
      </c>
      <c r="B965"/>
    </row>
    <row r="966" spans="1:2">
      <c r="A966" s="1" t="s">
        <v>43</v>
      </c>
      <c r="B966"/>
    </row>
    <row r="967" spans="1:2">
      <c r="A967" s="1" t="s">
        <v>43</v>
      </c>
      <c r="B967"/>
    </row>
    <row r="968" spans="1:2">
      <c r="A968" s="1" t="s">
        <v>43</v>
      </c>
      <c r="B968"/>
    </row>
    <row r="969" spans="1:2">
      <c r="A969" s="1" t="s">
        <v>43</v>
      </c>
      <c r="B969"/>
    </row>
    <row r="970" spans="1:2">
      <c r="A970" s="1" t="s">
        <v>43</v>
      </c>
      <c r="B970"/>
    </row>
    <row r="971" spans="1:2">
      <c r="A971" s="1" t="s">
        <v>43</v>
      </c>
      <c r="B971"/>
    </row>
    <row r="972" spans="1:2">
      <c r="A972" s="1" t="s">
        <v>43</v>
      </c>
      <c r="B972"/>
    </row>
    <row r="973" spans="1:2">
      <c r="A973" s="1" t="s">
        <v>43</v>
      </c>
      <c r="B973"/>
    </row>
    <row r="974" spans="1:2">
      <c r="A974" s="1" t="s">
        <v>43</v>
      </c>
      <c r="B974"/>
    </row>
    <row r="975" spans="1:2">
      <c r="A975" s="1" t="s">
        <v>43</v>
      </c>
      <c r="B975"/>
    </row>
    <row r="976" spans="1:2">
      <c r="A976" s="1" t="s">
        <v>43</v>
      </c>
      <c r="B976"/>
    </row>
    <row r="977" spans="1:2">
      <c r="A977" s="1" t="s">
        <v>43</v>
      </c>
      <c r="B977"/>
    </row>
    <row r="978" spans="1:2">
      <c r="A978" s="1" t="s">
        <v>43</v>
      </c>
      <c r="B978"/>
    </row>
    <row r="979" spans="1:2">
      <c r="A979" s="1" t="s">
        <v>43</v>
      </c>
      <c r="B979"/>
    </row>
    <row r="980" spans="1:2">
      <c r="A980" s="1" t="s">
        <v>43</v>
      </c>
      <c r="B980"/>
    </row>
    <row r="981" spans="1:2">
      <c r="A981" s="1" t="s">
        <v>43</v>
      </c>
      <c r="B981"/>
    </row>
    <row r="982" spans="1:2">
      <c r="A982" s="1" t="s">
        <v>43</v>
      </c>
      <c r="B982"/>
    </row>
    <row r="983" spans="1:2">
      <c r="A983" s="1" t="s">
        <v>43</v>
      </c>
      <c r="B983"/>
    </row>
    <row r="984" spans="1:2">
      <c r="A984" s="1" t="s">
        <v>43</v>
      </c>
      <c r="B984"/>
    </row>
    <row r="985" spans="1:2">
      <c r="A985" s="1" t="s">
        <v>43</v>
      </c>
      <c r="B985"/>
    </row>
    <row r="986" spans="1:2">
      <c r="A986" s="1" t="s">
        <v>43</v>
      </c>
      <c r="B986"/>
    </row>
    <row r="987" spans="1:2">
      <c r="A987" s="1" t="s">
        <v>43</v>
      </c>
      <c r="B987"/>
    </row>
    <row r="988" spans="1:2">
      <c r="A988" s="1" t="s">
        <v>43</v>
      </c>
      <c r="B988"/>
    </row>
    <row r="989" spans="1:2">
      <c r="A989" s="1" t="s">
        <v>43</v>
      </c>
      <c r="B989"/>
    </row>
    <row r="990" spans="1:2">
      <c r="A990" s="1" t="s">
        <v>43</v>
      </c>
      <c r="B990"/>
    </row>
    <row r="991" spans="1:2">
      <c r="A991" s="1" t="s">
        <v>43</v>
      </c>
      <c r="B991"/>
    </row>
    <row r="992" spans="1:2">
      <c r="A992" s="1" t="s">
        <v>43</v>
      </c>
      <c r="B992"/>
    </row>
    <row r="993" spans="1:2">
      <c r="A993" s="1" t="s">
        <v>43</v>
      </c>
      <c r="B993"/>
    </row>
    <row r="994" spans="1:2">
      <c r="A994" s="1" t="s">
        <v>43</v>
      </c>
      <c r="B994"/>
    </row>
    <row r="995" spans="1:2">
      <c r="A995" s="1" t="s">
        <v>43</v>
      </c>
      <c r="B995"/>
    </row>
    <row r="996" spans="1:2">
      <c r="A996" s="1" t="s">
        <v>43</v>
      </c>
      <c r="B996"/>
    </row>
    <row r="997" spans="1:2">
      <c r="A997" s="1" t="s">
        <v>43</v>
      </c>
      <c r="B997"/>
    </row>
    <row r="998" spans="1:2">
      <c r="A998" s="1" t="s">
        <v>43</v>
      </c>
      <c r="B998"/>
    </row>
    <row r="999" spans="1:2">
      <c r="A999" s="1" t="s">
        <v>43</v>
      </c>
      <c r="B999"/>
    </row>
    <row r="1000" spans="1:2">
      <c r="A1000" s="1" t="s">
        <v>43</v>
      </c>
      <c r="B1000"/>
    </row>
    <row r="1001" spans="1:2">
      <c r="A1001" s="1" t="s">
        <v>43</v>
      </c>
      <c r="B1001"/>
    </row>
    <row r="1002" spans="1:2">
      <c r="A1002" s="1" t="s">
        <v>43</v>
      </c>
      <c r="B1002"/>
    </row>
    <row r="1003" spans="1:2">
      <c r="A1003" s="1" t="s">
        <v>43</v>
      </c>
      <c r="B1003"/>
    </row>
    <row r="1004" spans="1:2">
      <c r="A1004" s="1" t="s">
        <v>43</v>
      </c>
      <c r="B1004"/>
    </row>
    <row r="1005" spans="1:2">
      <c r="A1005" s="1" t="s">
        <v>43</v>
      </c>
      <c r="B1005"/>
    </row>
    <row r="1006" spans="1:2">
      <c r="A1006" s="1" t="s">
        <v>43</v>
      </c>
      <c r="B1006"/>
    </row>
    <row r="1007" spans="1:2">
      <c r="A1007" s="1" t="s">
        <v>43</v>
      </c>
      <c r="B1007"/>
    </row>
    <row r="1008" spans="1:2">
      <c r="A1008" s="1" t="s">
        <v>43</v>
      </c>
      <c r="B1008"/>
    </row>
    <row r="1009" spans="1:2">
      <c r="A1009" s="1" t="s">
        <v>43</v>
      </c>
      <c r="B1009"/>
    </row>
    <row r="1010" spans="1:2">
      <c r="A1010" s="1" t="s">
        <v>43</v>
      </c>
      <c r="B1010"/>
    </row>
    <row r="1011" spans="1:2">
      <c r="A1011" s="1" t="s">
        <v>43</v>
      </c>
      <c r="B1011"/>
    </row>
    <row r="1012" spans="1:2">
      <c r="A1012" s="1" t="s">
        <v>43</v>
      </c>
      <c r="B1012"/>
    </row>
    <row r="1013" spans="1:2">
      <c r="A1013" s="1" t="s">
        <v>43</v>
      </c>
      <c r="B1013"/>
    </row>
    <row r="1014" spans="1:2">
      <c r="A1014" s="1" t="s">
        <v>43</v>
      </c>
      <c r="B1014"/>
    </row>
    <row r="1015" spans="1:2">
      <c r="A1015" s="1" t="s">
        <v>43</v>
      </c>
      <c r="B1015"/>
    </row>
    <row r="1016" spans="1:2">
      <c r="A1016" s="1" t="s">
        <v>43</v>
      </c>
      <c r="B1016"/>
    </row>
    <row r="1017" spans="1:2">
      <c r="A1017" s="1" t="s">
        <v>43</v>
      </c>
      <c r="B1017"/>
    </row>
    <row r="1018" spans="1:2">
      <c r="A1018" s="1" t="s">
        <v>43</v>
      </c>
      <c r="B1018"/>
    </row>
    <row r="1019" spans="1:2">
      <c r="A1019" s="1" t="s">
        <v>43</v>
      </c>
      <c r="B1019"/>
    </row>
    <row r="1020" spans="1:2">
      <c r="A1020" s="1" t="s">
        <v>43</v>
      </c>
      <c r="B1020"/>
    </row>
    <row r="1021" spans="1:2">
      <c r="A1021" s="1" t="s">
        <v>43</v>
      </c>
      <c r="B1021"/>
    </row>
    <row r="1022" spans="1:2">
      <c r="A1022" s="1" t="s">
        <v>43</v>
      </c>
      <c r="B1022"/>
    </row>
    <row r="1023" spans="1:2">
      <c r="A1023" s="1" t="s">
        <v>43</v>
      </c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服务分布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水木年华</cp:lastModifiedBy>
  <dcterms:created xsi:type="dcterms:W3CDTF">2021-10-14T06:52:00Z</dcterms:created>
  <dcterms:modified xsi:type="dcterms:W3CDTF">2024-01-12T11:25:30Z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2052-5.0.0.7542</vt:lpwstr>
  </property>
  <property fmtid="{D5CDD505-2E9C-101B-9397-08002B2CF9AE}" pid="3" name="ICV">
    <vt:lpwstr>818B728864B1C420FA17CB64BE2588C1</vt:lpwstr>
  </property>
</Properties>
</file>