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CF10819-FE5F-4976-B60A-FCD2E5CB6FA7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<sst xmlns="http://schemas.openxmlformats.org/spreadsheetml/2006/main" count="18486" uniqueCount="120">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</sst>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D1" sqref="D1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49"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opLeftCell="A103"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Vyshnavi G</cp:lastModifiedBy>
  <dcterms:created xsi:type="dcterms:W3CDTF">2021-03-14T20:21:32Z</dcterms:created>
  <dcterms:modified xsi:type="dcterms:W3CDTF">2025-02-21T19:22:52Z</dcterms:modified>
</cp:coreProperties>
</file>