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wfonseca\Desktop\"/>
    </mc:Choice>
  </mc:AlternateContent>
  <bookViews>
    <workbookView xWindow="0" yWindow="0" windowWidth="21600" windowHeight="9735" activeTab="1"/>
  </bookViews>
  <sheets>
    <sheet name="Entrada" sheetId="1" r:id="rId1"/>
    <sheet name="Feitos" sheetId="2" r:id="rId2"/>
  </sheets>
  <definedNames>
    <definedName name="_xlnm._FilterDatabase" localSheetId="1" hidden="1">Feitos!$A$1:$B$4038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<sst xmlns="http://schemas.openxmlformats.org/spreadsheetml/2006/main" count="8137" uniqueCount="8134">
  <si>
    <t>CADASTRO DE EMAIL</t>
  </si>
  <si>
    <t>MATRICULA</t>
  </si>
  <si>
    <t>EMAIL</t>
  </si>
  <si>
    <t>Subinfotipo:</t>
  </si>
  <si>
    <t>DATA Criação:</t>
  </si>
  <si>
    <t>01.10.2020</t>
  </si>
  <si>
    <t>10075038</t>
  </si>
  <si>
    <t>10075531</t>
  </si>
  <si>
    <t>10075569</t>
  </si>
  <si>
    <t>10075570</t>
  </si>
  <si>
    <t>10075571</t>
  </si>
  <si>
    <t>10075578</t>
  </si>
  <si>
    <t>10075686</t>
  </si>
  <si>
    <t>10075687</t>
  </si>
  <si>
    <t>10075699</t>
  </si>
  <si>
    <t>10075714</t>
  </si>
  <si>
    <t>10075757</t>
  </si>
  <si>
    <t>10075785</t>
  </si>
  <si>
    <t>10075796</t>
  </si>
  <si>
    <t>10075846</t>
  </si>
  <si>
    <t>10075876</t>
  </si>
  <si>
    <t>10075990</t>
  </si>
  <si>
    <t>10075991</t>
  </si>
  <si>
    <t>10075993</t>
  </si>
  <si>
    <t>10075997</t>
  </si>
  <si>
    <t>10076037</t>
  </si>
  <si>
    <t>10076121</t>
  </si>
  <si>
    <t>10076124</t>
  </si>
  <si>
    <t>10076129</t>
  </si>
  <si>
    <t>10076130</t>
  </si>
  <si>
    <t>10076166</t>
  </si>
  <si>
    <t>10076174</t>
  </si>
  <si>
    <t>10076181</t>
  </si>
  <si>
    <t>10076219</t>
  </si>
  <si>
    <t>10076243</t>
  </si>
  <si>
    <t>10076254</t>
  </si>
  <si>
    <t>10076255</t>
  </si>
  <si>
    <t>10076256</t>
  </si>
  <si>
    <t>10076258</t>
  </si>
  <si>
    <t>10076280</t>
  </si>
  <si>
    <t>10076353</t>
  </si>
  <si>
    <t>10076356</t>
  </si>
  <si>
    <t>10076449</t>
  </si>
  <si>
    <t>10076454</t>
  </si>
  <si>
    <t>10076697</t>
  </si>
  <si>
    <t>10076698</t>
  </si>
  <si>
    <t>10076699</t>
  </si>
  <si>
    <t>10076707</t>
  </si>
  <si>
    <t>10076711</t>
  </si>
  <si>
    <t>10076717</t>
  </si>
  <si>
    <t>10076725</t>
  </si>
  <si>
    <t>10076728</t>
  </si>
  <si>
    <t>10076731</t>
  </si>
  <si>
    <t>10076788</t>
  </si>
  <si>
    <t>10076789</t>
  </si>
  <si>
    <t>10076822</t>
  </si>
  <si>
    <t>10076833</t>
  </si>
  <si>
    <t>10076834</t>
  </si>
  <si>
    <t>10076839</t>
  </si>
  <si>
    <t>10076851</t>
  </si>
  <si>
    <t>10076871</t>
  </si>
  <si>
    <t>10076891</t>
  </si>
  <si>
    <t>10076892</t>
  </si>
  <si>
    <t>10076991</t>
  </si>
  <si>
    <t>10076992</t>
  </si>
  <si>
    <t>10077013</t>
  </si>
  <si>
    <t>10077014</t>
  </si>
  <si>
    <t>10077015</t>
  </si>
  <si>
    <t>10077021</t>
  </si>
  <si>
    <t>10077047</t>
  </si>
  <si>
    <t>10077049</t>
  </si>
  <si>
    <t>10077069</t>
  </si>
  <si>
    <t>10077079</t>
  </si>
  <si>
    <t>10077080</t>
  </si>
  <si>
    <t>10077081</t>
  </si>
  <si>
    <t>10077087</t>
  </si>
  <si>
    <t>10077089</t>
  </si>
  <si>
    <t>10077090</t>
  </si>
  <si>
    <t>10077091</t>
  </si>
  <si>
    <t>10077092</t>
  </si>
  <si>
    <t>10077093</t>
  </si>
  <si>
    <t>10077098</t>
  </si>
  <si>
    <t>10077099</t>
  </si>
  <si>
    <t>10077113</t>
  </si>
  <si>
    <t>10077115</t>
  </si>
  <si>
    <t>10077116</t>
  </si>
  <si>
    <t>10077122</t>
  </si>
  <si>
    <t>10077123</t>
  </si>
  <si>
    <t>10077127</t>
  </si>
  <si>
    <t>10077128</t>
  </si>
  <si>
    <t>10077131</t>
  </si>
  <si>
    <t>10077136</t>
  </si>
  <si>
    <t>10077139</t>
  </si>
  <si>
    <t>10077140</t>
  </si>
  <si>
    <t>10077147</t>
  </si>
  <si>
    <t>10077159</t>
  </si>
  <si>
    <t>10077171</t>
  </si>
  <si>
    <t>10077176</t>
  </si>
  <si>
    <t>10077201</t>
  </si>
  <si>
    <t>10077205</t>
  </si>
  <si>
    <t>10077228</t>
  </si>
  <si>
    <t>10077233</t>
  </si>
  <si>
    <t>10077234</t>
  </si>
  <si>
    <t>10077245</t>
  </si>
  <si>
    <t>10077249</t>
  </si>
  <si>
    <t>10077250</t>
  </si>
  <si>
    <t>10077253</t>
  </si>
  <si>
    <t>10077259</t>
  </si>
  <si>
    <t>10077277</t>
  </si>
  <si>
    <t>10077279</t>
  </si>
  <si>
    <t>10077285</t>
  </si>
  <si>
    <t>10077301</t>
  </si>
  <si>
    <t>10077304</t>
  </si>
  <si>
    <t>10077305</t>
  </si>
  <si>
    <t>10077306</t>
  </si>
  <si>
    <t>10077307</t>
  </si>
  <si>
    <t>10077310</t>
  </si>
  <si>
    <t>10077311</t>
  </si>
  <si>
    <t>10077319</t>
  </si>
  <si>
    <t>10077320</t>
  </si>
  <si>
    <t>10077321</t>
  </si>
  <si>
    <t>10077323</t>
  </si>
  <si>
    <t>10077326</t>
  </si>
  <si>
    <t>10077327</t>
  </si>
  <si>
    <t>10077329</t>
  </si>
  <si>
    <t>10077330</t>
  </si>
  <si>
    <t>10077339</t>
  </si>
  <si>
    <t>10077341</t>
  </si>
  <si>
    <t>10077343</t>
  </si>
  <si>
    <t>10077344</t>
  </si>
  <si>
    <t>10077354</t>
  </si>
  <si>
    <t>10077356</t>
  </si>
  <si>
    <t>10077361</t>
  </si>
  <si>
    <t>10077366</t>
  </si>
  <si>
    <t>10077368</t>
  </si>
  <si>
    <t>10077369</t>
  </si>
  <si>
    <t>10077370</t>
  </si>
  <si>
    <t>10077373</t>
  </si>
  <si>
    <t>10077380</t>
  </si>
  <si>
    <t>10077390</t>
  </si>
  <si>
    <t>10077392</t>
  </si>
  <si>
    <t>10077393</t>
  </si>
  <si>
    <t>10077394</t>
  </si>
  <si>
    <t>10077401</t>
  </si>
  <si>
    <t>10077407</t>
  </si>
  <si>
    <t>10077408</t>
  </si>
  <si>
    <t>10077415</t>
  </si>
  <si>
    <t>10077425</t>
  </si>
  <si>
    <t>10077429</t>
  </si>
  <si>
    <t>10077438</t>
  </si>
  <si>
    <t>10077441</t>
  </si>
  <si>
    <t>10077451</t>
  </si>
  <si>
    <t>10077457</t>
  </si>
  <si>
    <t>10077470</t>
  </si>
  <si>
    <t>10077473</t>
  </si>
  <si>
    <t>10077475</t>
  </si>
  <si>
    <t>10077476</t>
  </si>
  <si>
    <t>10077479</t>
  </si>
  <si>
    <t>10077480</t>
  </si>
  <si>
    <t>10077482</t>
  </si>
  <si>
    <t>10077484</t>
  </si>
  <si>
    <t>10077487</t>
  </si>
  <si>
    <t>10077489</t>
  </si>
  <si>
    <t>10077490</t>
  </si>
  <si>
    <t>10077491</t>
  </si>
  <si>
    <t>10077492</t>
  </si>
  <si>
    <t>10077496</t>
  </si>
  <si>
    <t>10077500</t>
  </si>
  <si>
    <t>10077501</t>
  </si>
  <si>
    <t>10077502</t>
  </si>
  <si>
    <t>10077503</t>
  </si>
  <si>
    <t>10077504</t>
  </si>
  <si>
    <t>10077505</t>
  </si>
  <si>
    <t>10077507</t>
  </si>
  <si>
    <t>10077511</t>
  </si>
  <si>
    <t>10077513</t>
  </si>
  <si>
    <t>10077515</t>
  </si>
  <si>
    <t>10077519</t>
  </si>
  <si>
    <t>10077522</t>
  </si>
  <si>
    <t>10077524</t>
  </si>
  <si>
    <t>10077525</t>
  </si>
  <si>
    <t>10077526</t>
  </si>
  <si>
    <t>10077527</t>
  </si>
  <si>
    <t>10077528</t>
  </si>
  <si>
    <t>10077529</t>
  </si>
  <si>
    <t>10077532</t>
  </si>
  <si>
    <t>10077533</t>
  </si>
  <si>
    <t>10077534</t>
  </si>
  <si>
    <t>10077546</t>
  </si>
  <si>
    <t>10077555</t>
  </si>
  <si>
    <t>10077556</t>
  </si>
  <si>
    <t>10077560</t>
  </si>
  <si>
    <t>10077570</t>
  </si>
  <si>
    <t>10077575</t>
  </si>
  <si>
    <t>10077578</t>
  </si>
  <si>
    <t>10077579</t>
  </si>
  <si>
    <t>10077581</t>
  </si>
  <si>
    <t>10077587</t>
  </si>
  <si>
    <t>10077591</t>
  </si>
  <si>
    <t>10077592</t>
  </si>
  <si>
    <t>10077595</t>
  </si>
  <si>
    <t>10077596</t>
  </si>
  <si>
    <t>10077598</t>
  </si>
  <si>
    <t>10077603</t>
  </si>
  <si>
    <t>10077609</t>
  </si>
  <si>
    <t>10077612</t>
  </si>
  <si>
    <t>10077616</t>
  </si>
  <si>
    <t>10077617</t>
  </si>
  <si>
    <t>10077622</t>
  </si>
  <si>
    <t>10077623</t>
  </si>
  <si>
    <t>10077626</t>
  </si>
  <si>
    <t>10077628</t>
  </si>
  <si>
    <t>10077629</t>
  </si>
  <si>
    <t>10077630</t>
  </si>
  <si>
    <t>10077632</t>
  </si>
  <si>
    <t>10077640</t>
  </si>
  <si>
    <t>10077646</t>
  </si>
  <si>
    <t>10077647</t>
  </si>
  <si>
    <t>10077648</t>
  </si>
  <si>
    <t>10077649</t>
  </si>
  <si>
    <t>10077650</t>
  </si>
  <si>
    <t>10077651</t>
  </si>
  <si>
    <t>10077652</t>
  </si>
  <si>
    <t>10077653</t>
  </si>
  <si>
    <t>10077654</t>
  </si>
  <si>
    <t>10077656</t>
  </si>
  <si>
    <t>10077657</t>
  </si>
  <si>
    <t>10077659</t>
  </si>
  <si>
    <t>10077662</t>
  </si>
  <si>
    <t>10077663</t>
  </si>
  <si>
    <t>10077666</t>
  </si>
  <si>
    <t>10077671</t>
  </si>
  <si>
    <t>10077673</t>
  </si>
  <si>
    <t>10077675</t>
  </si>
  <si>
    <t>10077676</t>
  </si>
  <si>
    <t>10077677</t>
  </si>
  <si>
    <t>10077679</t>
  </si>
  <si>
    <t>10077681</t>
  </si>
  <si>
    <t>10077682</t>
  </si>
  <si>
    <t>10077684</t>
  </si>
  <si>
    <t>10077688</t>
  </si>
  <si>
    <t>10077692</t>
  </si>
  <si>
    <t>10077693</t>
  </si>
  <si>
    <t>10077695</t>
  </si>
  <si>
    <t>10077698</t>
  </si>
  <si>
    <t>10077700</t>
  </si>
  <si>
    <t>10077702</t>
  </si>
  <si>
    <t>10077705</t>
  </si>
  <si>
    <t>10077707</t>
  </si>
  <si>
    <t>10077709</t>
  </si>
  <si>
    <t>10077712</t>
  </si>
  <si>
    <t>10077715</t>
  </si>
  <si>
    <t>10077718</t>
  </si>
  <si>
    <t>10077722</t>
  </si>
  <si>
    <t>10077723</t>
  </si>
  <si>
    <t>10077725</t>
  </si>
  <si>
    <t>10077726</t>
  </si>
  <si>
    <t>10077737</t>
  </si>
  <si>
    <t>10077739</t>
  </si>
  <si>
    <t>10077745</t>
  </si>
  <si>
    <t>10077746</t>
  </si>
  <si>
    <t>10077747</t>
  </si>
  <si>
    <t>10077749</t>
  </si>
  <si>
    <t>10077750</t>
  </si>
  <si>
    <t>10077755</t>
  </si>
  <si>
    <t>10077756</t>
  </si>
  <si>
    <t>10077757</t>
  </si>
  <si>
    <t>10077758</t>
  </si>
  <si>
    <t>10077760</t>
  </si>
  <si>
    <t>10077762</t>
  </si>
  <si>
    <t>10077763</t>
  </si>
  <si>
    <t>10077765</t>
  </si>
  <si>
    <t>10077766</t>
  </si>
  <si>
    <t>10077767</t>
  </si>
  <si>
    <t>10077773</t>
  </si>
  <si>
    <t>10077780</t>
  </si>
  <si>
    <t>10077783</t>
  </si>
  <si>
    <t>10077785</t>
  </si>
  <si>
    <t>10077789</t>
  </si>
  <si>
    <t>10077798</t>
  </si>
  <si>
    <t>10077800</t>
  </si>
  <si>
    <t>10077801</t>
  </si>
  <si>
    <t>10077803</t>
  </si>
  <si>
    <t>10077808</t>
  </si>
  <si>
    <t>10077814</t>
  </si>
  <si>
    <t>10077815</t>
  </si>
  <si>
    <t>10077817</t>
  </si>
  <si>
    <t>10077819</t>
  </si>
  <si>
    <t>10077822</t>
  </si>
  <si>
    <t>10077823</t>
  </si>
  <si>
    <t>10077824</t>
  </si>
  <si>
    <t>10077825</t>
  </si>
  <si>
    <t>10077826</t>
  </si>
  <si>
    <t>10077829</t>
  </si>
  <si>
    <t>10077830</t>
  </si>
  <si>
    <t>10077831</t>
  </si>
  <si>
    <t>10077835</t>
  </si>
  <si>
    <t>10077836</t>
  </si>
  <si>
    <t>10077837</t>
  </si>
  <si>
    <t>10077838</t>
  </si>
  <si>
    <t>10077839</t>
  </si>
  <si>
    <t>10077865</t>
  </si>
  <si>
    <t>10077867</t>
  </si>
  <si>
    <t>10077871</t>
  </si>
  <si>
    <t>10077873</t>
  </si>
  <si>
    <t>10077874</t>
  </si>
  <si>
    <t>10077877</t>
  </si>
  <si>
    <t>10077878</t>
  </si>
  <si>
    <t>10077879</t>
  </si>
  <si>
    <t>10077880</t>
  </si>
  <si>
    <t>10077893</t>
  </si>
  <si>
    <t>10077898</t>
  </si>
  <si>
    <t>10077899</t>
  </si>
  <si>
    <t>10077900</t>
  </si>
  <si>
    <t>10077901</t>
  </si>
  <si>
    <t>10077903</t>
  </si>
  <si>
    <t>10077916</t>
  </si>
  <si>
    <t>10077919</t>
  </si>
  <si>
    <t>10077925</t>
  </si>
  <si>
    <t>10077926</t>
  </si>
  <si>
    <t>10077928</t>
  </si>
  <si>
    <t>10077930</t>
  </si>
  <si>
    <t>10077931</t>
  </si>
  <si>
    <t>10077934</t>
  </si>
  <si>
    <t>10077936</t>
  </si>
  <si>
    <t>10077937</t>
  </si>
  <si>
    <t>10077940</t>
  </si>
  <si>
    <t>10077943</t>
  </si>
  <si>
    <t>10077944</t>
  </si>
  <si>
    <t>10077945</t>
  </si>
  <si>
    <t>10077946</t>
  </si>
  <si>
    <t>10077947</t>
  </si>
  <si>
    <t>10077948</t>
  </si>
  <si>
    <t>10077949</t>
  </si>
  <si>
    <t>10077951</t>
  </si>
  <si>
    <t>10077952</t>
  </si>
  <si>
    <t>10077953</t>
  </si>
  <si>
    <t>10077959</t>
  </si>
  <si>
    <t>10077961</t>
  </si>
  <si>
    <t>10077968</t>
  </si>
  <si>
    <t>10077969</t>
  </si>
  <si>
    <t>10077970</t>
  </si>
  <si>
    <t>10077977</t>
  </si>
  <si>
    <t>10077990</t>
  </si>
  <si>
    <t>10077992</t>
  </si>
  <si>
    <t>10078000</t>
  </si>
  <si>
    <t>10078019</t>
  </si>
  <si>
    <t>10078020</t>
  </si>
  <si>
    <t>10078021</t>
  </si>
  <si>
    <t>10078022</t>
  </si>
  <si>
    <t>10078027</t>
  </si>
  <si>
    <t>10078041</t>
  </si>
  <si>
    <t>10078053</t>
  </si>
  <si>
    <t>10078054</t>
  </si>
  <si>
    <t>10078057</t>
  </si>
  <si>
    <t>10078063</t>
  </si>
  <si>
    <t>10078064</t>
  </si>
  <si>
    <t>10078066</t>
  </si>
  <si>
    <t>10078069</t>
  </si>
  <si>
    <t>10078070</t>
  </si>
  <si>
    <t>10078072</t>
  </si>
  <si>
    <t>10078083</t>
  </si>
  <si>
    <t>10078089</t>
  </si>
  <si>
    <t>10078090</t>
  </si>
  <si>
    <t>10078093</t>
  </si>
  <si>
    <t>10078094</t>
  </si>
  <si>
    <t>10078096</t>
  </si>
  <si>
    <t>10078097</t>
  </si>
  <si>
    <t>10078101</t>
  </si>
  <si>
    <t>10078103</t>
  </si>
  <si>
    <t>10078106</t>
  </si>
  <si>
    <t>10078108</t>
  </si>
  <si>
    <t>10078111</t>
  </si>
  <si>
    <t>10078116</t>
  </si>
  <si>
    <t>10078117</t>
  </si>
  <si>
    <t>10078121</t>
  </si>
  <si>
    <t>10078123</t>
  </si>
  <si>
    <t>10078124</t>
  </si>
  <si>
    <t>10078125</t>
  </si>
  <si>
    <t>10078127</t>
  </si>
  <si>
    <t>10078129</t>
  </si>
  <si>
    <t>10078130</t>
  </si>
  <si>
    <t>10078131</t>
  </si>
  <si>
    <t>10078133</t>
  </si>
  <si>
    <t>10078135</t>
  </si>
  <si>
    <t>10078136</t>
  </si>
  <si>
    <t>10078144</t>
  </si>
  <si>
    <t>10078147</t>
  </si>
  <si>
    <t>10078150</t>
  </si>
  <si>
    <t>10078159</t>
  </si>
  <si>
    <t>10078160</t>
  </si>
  <si>
    <t>10078165</t>
  </si>
  <si>
    <t>10078167</t>
  </si>
  <si>
    <t>10078170</t>
  </si>
  <si>
    <t>10078173</t>
  </si>
  <si>
    <t>10078175</t>
  </si>
  <si>
    <t>10078176</t>
  </si>
  <si>
    <t>10078178</t>
  </si>
  <si>
    <t>10078181</t>
  </si>
  <si>
    <t>10078182</t>
  </si>
  <si>
    <t>10078183</t>
  </si>
  <si>
    <t>10078185</t>
  </si>
  <si>
    <t>10078187</t>
  </si>
  <si>
    <t>10078189</t>
  </si>
  <si>
    <t>10078192</t>
  </si>
  <si>
    <t>10078194</t>
  </si>
  <si>
    <t>10078195</t>
  </si>
  <si>
    <t>10078205</t>
  </si>
  <si>
    <t>10078206</t>
  </si>
  <si>
    <t>10078209</t>
  </si>
  <si>
    <t>10078210</t>
  </si>
  <si>
    <t>10078212</t>
  </si>
  <si>
    <t>10078214</t>
  </si>
  <si>
    <t>10078215</t>
  </si>
  <si>
    <t>10078216</t>
  </si>
  <si>
    <t>10078217</t>
  </si>
  <si>
    <t>10078218</t>
  </si>
  <si>
    <t>10078219</t>
  </si>
  <si>
    <t>10078224</t>
  </si>
  <si>
    <t>10078225</t>
  </si>
  <si>
    <t>10078227</t>
  </si>
  <si>
    <t>10078228</t>
  </si>
  <si>
    <t>10078231</t>
  </si>
  <si>
    <t>10078232</t>
  </si>
  <si>
    <t>10078239</t>
  </si>
  <si>
    <t>10078241</t>
  </si>
  <si>
    <t>10078246</t>
  </si>
  <si>
    <t>10078249</t>
  </si>
  <si>
    <t>10078251</t>
  </si>
  <si>
    <t>10078252</t>
  </si>
  <si>
    <t>10078255</t>
  </si>
  <si>
    <t>10078256</t>
  </si>
  <si>
    <t>10078257</t>
  </si>
  <si>
    <t>10078263</t>
  </si>
  <si>
    <t>10078266</t>
  </si>
  <si>
    <t>10078268</t>
  </si>
  <si>
    <t>10078278</t>
  </si>
  <si>
    <t>10078283</t>
  </si>
  <si>
    <t>10078287</t>
  </si>
  <si>
    <t>10078293</t>
  </si>
  <si>
    <t>10078295</t>
  </si>
  <si>
    <t>10078301</t>
  </si>
  <si>
    <t>10078302</t>
  </si>
  <si>
    <t>10078306</t>
  </si>
  <si>
    <t>10078308</t>
  </si>
  <si>
    <t>10078309</t>
  </si>
  <si>
    <t>10078317</t>
  </si>
  <si>
    <t>10078318</t>
  </si>
  <si>
    <t>10078323</t>
  </si>
  <si>
    <t>10078324</t>
  </si>
  <si>
    <t>10078326</t>
  </si>
  <si>
    <t>10078328</t>
  </si>
  <si>
    <t>10078333</t>
  </si>
  <si>
    <t>10078334</t>
  </si>
  <si>
    <t>10078340</t>
  </si>
  <si>
    <t>10078341</t>
  </si>
  <si>
    <t>10078343</t>
  </si>
  <si>
    <t>10078346</t>
  </si>
  <si>
    <t>10078350</t>
  </si>
  <si>
    <t>10078353</t>
  </si>
  <si>
    <t>10078357</t>
  </si>
  <si>
    <t>10078360</t>
  </si>
  <si>
    <t>10078363</t>
  </si>
  <si>
    <t>10078366</t>
  </si>
  <si>
    <t>10078367</t>
  </si>
  <si>
    <t>10078368</t>
  </si>
  <si>
    <t>10078374</t>
  </si>
  <si>
    <t>10078375</t>
  </si>
  <si>
    <t>10078377</t>
  </si>
  <si>
    <t>10078381</t>
  </si>
  <si>
    <t>10078382</t>
  </si>
  <si>
    <t>10078383</t>
  </si>
  <si>
    <t>10078385</t>
  </si>
  <si>
    <t>10078387</t>
  </si>
  <si>
    <t>10078388</t>
  </si>
  <si>
    <t>10078390</t>
  </si>
  <si>
    <t>10078393</t>
  </si>
  <si>
    <t>10078395</t>
  </si>
  <si>
    <t>10078397</t>
  </si>
  <si>
    <t>10078398</t>
  </si>
  <si>
    <t>10078401</t>
  </si>
  <si>
    <t>10078403</t>
  </si>
  <si>
    <t>10078405</t>
  </si>
  <si>
    <t>10078409</t>
  </si>
  <si>
    <t>10078411</t>
  </si>
  <si>
    <t>10078413</t>
  </si>
  <si>
    <t>10078419</t>
  </si>
  <si>
    <t>10078420</t>
  </si>
  <si>
    <t>10078421</t>
  </si>
  <si>
    <t>10078422</t>
  </si>
  <si>
    <t>10078423</t>
  </si>
  <si>
    <t>10078428</t>
  </si>
  <si>
    <t>10078429</t>
  </si>
  <si>
    <t>10078431</t>
  </si>
  <si>
    <t>10078432</t>
  </si>
  <si>
    <t>10078433</t>
  </si>
  <si>
    <t>10078434</t>
  </si>
  <si>
    <t>10078436</t>
  </si>
  <si>
    <t>10078437</t>
  </si>
  <si>
    <t>10078438</t>
  </si>
  <si>
    <t>10078439</t>
  </si>
  <si>
    <t>10078440</t>
  </si>
  <si>
    <t>10078441</t>
  </si>
  <si>
    <t>10078442</t>
  </si>
  <si>
    <t>10078443</t>
  </si>
  <si>
    <t>10078444</t>
  </si>
  <si>
    <t>10078446</t>
  </si>
  <si>
    <t>10078447</t>
  </si>
  <si>
    <t>10078448</t>
  </si>
  <si>
    <t>10078452</t>
  </si>
  <si>
    <t>10078453</t>
  </si>
  <si>
    <t>10078455</t>
  </si>
  <si>
    <t>10078456</t>
  </si>
  <si>
    <t>10078458</t>
  </si>
  <si>
    <t>10078459</t>
  </si>
  <si>
    <t>10078460</t>
  </si>
  <si>
    <t>10078461</t>
  </si>
  <si>
    <t>10078462</t>
  </si>
  <si>
    <t>10078466</t>
  </si>
  <si>
    <t>10078485</t>
  </si>
  <si>
    <t>10078488</t>
  </si>
  <si>
    <t>10078491</t>
  </si>
  <si>
    <t>10078493</t>
  </si>
  <si>
    <t>10078495</t>
  </si>
  <si>
    <t>10078497</t>
  </si>
  <si>
    <t>10078498</t>
  </si>
  <si>
    <t>10078500</t>
  </si>
  <si>
    <t>10078503</t>
  </si>
  <si>
    <t>10078504</t>
  </si>
  <si>
    <t>10078505</t>
  </si>
  <si>
    <t>10078510</t>
  </si>
  <si>
    <t>10078511</t>
  </si>
  <si>
    <t>10078512</t>
  </si>
  <si>
    <t>10078513</t>
  </si>
  <si>
    <t>10078515</t>
  </si>
  <si>
    <t>10078516</t>
  </si>
  <si>
    <t>10078520</t>
  </si>
  <si>
    <t>10078522</t>
  </si>
  <si>
    <t>10078524</t>
  </si>
  <si>
    <t>10078525</t>
  </si>
  <si>
    <t>10078526</t>
  </si>
  <si>
    <t>10078527</t>
  </si>
  <si>
    <t>10078528</t>
  </si>
  <si>
    <t>10078531</t>
  </si>
  <si>
    <t>10078535</t>
  </si>
  <si>
    <t>10078536</t>
  </si>
  <si>
    <t>10078537</t>
  </si>
  <si>
    <t>10078540</t>
  </si>
  <si>
    <t>10078545</t>
  </si>
  <si>
    <t>10078546</t>
  </si>
  <si>
    <t>10078549</t>
  </si>
  <si>
    <t>10078550</t>
  </si>
  <si>
    <t>10078551</t>
  </si>
  <si>
    <t>10078554</t>
  </si>
  <si>
    <t>10078555</t>
  </si>
  <si>
    <t>10078558</t>
  </si>
  <si>
    <t>10078561</t>
  </si>
  <si>
    <t>10078562</t>
  </si>
  <si>
    <t>10078564</t>
  </si>
  <si>
    <t>10078566</t>
  </si>
  <si>
    <t>10078567</t>
  </si>
  <si>
    <t>10078568</t>
  </si>
  <si>
    <t>10078570</t>
  </si>
  <si>
    <t>10078571</t>
  </si>
  <si>
    <t>10078574</t>
  </si>
  <si>
    <t>10078576</t>
  </si>
  <si>
    <t>10078580</t>
  </si>
  <si>
    <t>10078587</t>
  </si>
  <si>
    <t>10078588</t>
  </si>
  <si>
    <t>10078590</t>
  </si>
  <si>
    <t>10078591</t>
  </si>
  <si>
    <t>10078593</t>
  </si>
  <si>
    <t>10078598</t>
  </si>
  <si>
    <t>10078601</t>
  </si>
  <si>
    <t>10078606</t>
  </si>
  <si>
    <t>10078610</t>
  </si>
  <si>
    <t>10078611</t>
  </si>
  <si>
    <t>10078614</t>
  </si>
  <si>
    <t>10078615</t>
  </si>
  <si>
    <t>10078617</t>
  </si>
  <si>
    <t>10078620</t>
  </si>
  <si>
    <t>10078621</t>
  </si>
  <si>
    <t>10078622</t>
  </si>
  <si>
    <t>10078625</t>
  </si>
  <si>
    <t>10078629</t>
  </si>
  <si>
    <t>10078632</t>
  </si>
  <si>
    <t>10078634</t>
  </si>
  <si>
    <t>10078636</t>
  </si>
  <si>
    <t>10078637</t>
  </si>
  <si>
    <t>10078639</t>
  </si>
  <si>
    <t>10078642</t>
  </si>
  <si>
    <t>10078643</t>
  </si>
  <si>
    <t>10078644</t>
  </si>
  <si>
    <t>10078645</t>
  </si>
  <si>
    <t>10078650</t>
  </si>
  <si>
    <t>10078651</t>
  </si>
  <si>
    <t>10078656</t>
  </si>
  <si>
    <t>10078658</t>
  </si>
  <si>
    <t>10078660</t>
  </si>
  <si>
    <t>10078661</t>
  </si>
  <si>
    <t>10078664</t>
  </si>
  <si>
    <t>10078666</t>
  </si>
  <si>
    <t>10078668</t>
  </si>
  <si>
    <t>10078670</t>
  </si>
  <si>
    <t>10078675</t>
  </si>
  <si>
    <t>10078683</t>
  </si>
  <si>
    <t>10078686</t>
  </si>
  <si>
    <t>10078687</t>
  </si>
  <si>
    <t>10078689</t>
  </si>
  <si>
    <t>10078691</t>
  </si>
  <si>
    <t>10078694</t>
  </si>
  <si>
    <t>10078695</t>
  </si>
  <si>
    <t>10078696</t>
  </si>
  <si>
    <t>10078700</t>
  </si>
  <si>
    <t>10078701</t>
  </si>
  <si>
    <t>10078703</t>
  </si>
  <si>
    <t>10078704</t>
  </si>
  <si>
    <t>10078707</t>
  </si>
  <si>
    <t>10078708</t>
  </si>
  <si>
    <t>10078710</t>
  </si>
  <si>
    <t>10078711</t>
  </si>
  <si>
    <t>10078713</t>
  </si>
  <si>
    <t>10078716</t>
  </si>
  <si>
    <t>10078718</t>
  </si>
  <si>
    <t>10078719</t>
  </si>
  <si>
    <t>10078720</t>
  </si>
  <si>
    <t>10078723</t>
  </si>
  <si>
    <t>10078727</t>
  </si>
  <si>
    <t>10078728</t>
  </si>
  <si>
    <t>10078729</t>
  </si>
  <si>
    <t>10078734</t>
  </si>
  <si>
    <t>10078735</t>
  </si>
  <si>
    <t>10078736</t>
  </si>
  <si>
    <t>10078738</t>
  </si>
  <si>
    <t>10078739</t>
  </si>
  <si>
    <t>10078744</t>
  </si>
  <si>
    <t>10078745</t>
  </si>
  <si>
    <t>10078748</t>
  </si>
  <si>
    <t>10078750</t>
  </si>
  <si>
    <t>10078751</t>
  </si>
  <si>
    <t>10078753</t>
  </si>
  <si>
    <t>10078754</t>
  </si>
  <si>
    <t>10078756</t>
  </si>
  <si>
    <t>10078757</t>
  </si>
  <si>
    <t>10078762</t>
  </si>
  <si>
    <t>10078763</t>
  </si>
  <si>
    <t>10078766</t>
  </si>
  <si>
    <t>10078767</t>
  </si>
  <si>
    <t>10078770</t>
  </si>
  <si>
    <t>10078772</t>
  </si>
  <si>
    <t>10078773</t>
  </si>
  <si>
    <t>10078774</t>
  </si>
  <si>
    <t>10078776</t>
  </si>
  <si>
    <t>10078777</t>
  </si>
  <si>
    <t>10078778</t>
  </si>
  <si>
    <t>10078779</t>
  </si>
  <si>
    <t>10078780</t>
  </si>
  <si>
    <t>10078781</t>
  </si>
  <si>
    <t>10078783</t>
  </si>
  <si>
    <t>10078785</t>
  </si>
  <si>
    <t>10078786</t>
  </si>
  <si>
    <t>10078787</t>
  </si>
  <si>
    <t>10078788</t>
  </si>
  <si>
    <t>10078789</t>
  </si>
  <si>
    <t>10078792</t>
  </si>
  <si>
    <t>10078794</t>
  </si>
  <si>
    <t>10078795</t>
  </si>
  <si>
    <t>10078798</t>
  </si>
  <si>
    <t>10078799</t>
  </si>
  <si>
    <t>10078801</t>
  </si>
  <si>
    <t>10078804</t>
  </si>
  <si>
    <t>10078805</t>
  </si>
  <si>
    <t>10078810</t>
  </si>
  <si>
    <t>10078811</t>
  </si>
  <si>
    <t>10078812</t>
  </si>
  <si>
    <t>10078813</t>
  </si>
  <si>
    <t>10078814</t>
  </si>
  <si>
    <t>10078818</t>
  </si>
  <si>
    <t>10078819</t>
  </si>
  <si>
    <t>10078820</t>
  </si>
  <si>
    <t>10078824</t>
  </si>
  <si>
    <t>10078826</t>
  </si>
  <si>
    <t>10078827</t>
  </si>
  <si>
    <t>10078829</t>
  </si>
  <si>
    <t>10078830</t>
  </si>
  <si>
    <t>10078831</t>
  </si>
  <si>
    <t>10078836</t>
  </si>
  <si>
    <t>10078837</t>
  </si>
  <si>
    <t>10078838</t>
  </si>
  <si>
    <t>10078839</t>
  </si>
  <si>
    <t>10078843</t>
  </si>
  <si>
    <t>10078844</t>
  </si>
  <si>
    <t>10078845</t>
  </si>
  <si>
    <t>10078846</t>
  </si>
  <si>
    <t>10078851</t>
  </si>
  <si>
    <t>10078855</t>
  </si>
  <si>
    <t>10078856</t>
  </si>
  <si>
    <t>10078858</t>
  </si>
  <si>
    <t>10078859</t>
  </si>
  <si>
    <t>10078860</t>
  </si>
  <si>
    <t>10078861</t>
  </si>
  <si>
    <t>10078862</t>
  </si>
  <si>
    <t>10078867</t>
  </si>
  <si>
    <t>10078870</t>
  </si>
  <si>
    <t>10078877</t>
  </si>
  <si>
    <t>10078878</t>
  </si>
  <si>
    <t>10078882</t>
  </si>
  <si>
    <t>10078885</t>
  </si>
  <si>
    <t>10078888</t>
  </si>
  <si>
    <t>10078893</t>
  </si>
  <si>
    <t>10078895</t>
  </si>
  <si>
    <t>10078896</t>
  </si>
  <si>
    <t>10078901</t>
  </si>
  <si>
    <t>10078914</t>
  </si>
  <si>
    <t>10078915</t>
  </si>
  <si>
    <t>10078916</t>
  </si>
  <si>
    <t>10078917</t>
  </si>
  <si>
    <t>10078918</t>
  </si>
  <si>
    <t>10078922</t>
  </si>
  <si>
    <t>10078923</t>
  </si>
  <si>
    <t>10078924</t>
  </si>
  <si>
    <t>10078930</t>
  </si>
  <si>
    <t>10078936</t>
  </si>
  <si>
    <t>10078938</t>
  </si>
  <si>
    <t>10078940</t>
  </si>
  <si>
    <t>10078941</t>
  </si>
  <si>
    <t>10078942</t>
  </si>
  <si>
    <t>10078943</t>
  </si>
  <si>
    <t>10078944</t>
  </si>
  <si>
    <t>10078945</t>
  </si>
  <si>
    <t>10078946</t>
  </si>
  <si>
    <t>10078954</t>
  </si>
  <si>
    <t>10078959</t>
  </si>
  <si>
    <t>10078961</t>
  </si>
  <si>
    <t>10078962</t>
  </si>
  <si>
    <t>10078964</t>
  </si>
  <si>
    <t>10078965</t>
  </si>
  <si>
    <t>10078969</t>
  </si>
  <si>
    <t>10078971</t>
  </si>
  <si>
    <t>10078973</t>
  </si>
  <si>
    <t>10078984</t>
  </si>
  <si>
    <t>10078986</t>
  </si>
  <si>
    <t>10078987</t>
  </si>
  <si>
    <t>10078988</t>
  </si>
  <si>
    <t>10078989</t>
  </si>
  <si>
    <t>10078990</t>
  </si>
  <si>
    <t>10078992</t>
  </si>
  <si>
    <t>10078993</t>
  </si>
  <si>
    <t>10078995</t>
  </si>
  <si>
    <t>10079000</t>
  </si>
  <si>
    <t>10079001</t>
  </si>
  <si>
    <t>10079002</t>
  </si>
  <si>
    <t>10079003</t>
  </si>
  <si>
    <t>10079006</t>
  </si>
  <si>
    <t>10079008</t>
  </si>
  <si>
    <t>10079010</t>
  </si>
  <si>
    <t>10079015</t>
  </si>
  <si>
    <t>10079019</t>
  </si>
  <si>
    <t>10079020</t>
  </si>
  <si>
    <t>10079022</t>
  </si>
  <si>
    <t>10079023</t>
  </si>
  <si>
    <t>10079024</t>
  </si>
  <si>
    <t>10079025</t>
  </si>
  <si>
    <t>10079031</t>
  </si>
  <si>
    <t>10079033</t>
  </si>
  <si>
    <t>10079034</t>
  </si>
  <si>
    <t>10079035</t>
  </si>
  <si>
    <t>10079036</t>
  </si>
  <si>
    <t>10079038</t>
  </si>
  <si>
    <t>10079040</t>
  </si>
  <si>
    <t>10079045</t>
  </si>
  <si>
    <t>10079046</t>
  </si>
  <si>
    <t>10079049</t>
  </si>
  <si>
    <t>10079050</t>
  </si>
  <si>
    <t>10079052</t>
  </si>
  <si>
    <t>10079054</t>
  </si>
  <si>
    <t>10079055</t>
  </si>
  <si>
    <t>10079057</t>
  </si>
  <si>
    <t>10079059</t>
  </si>
  <si>
    <t>10079060</t>
  </si>
  <si>
    <t>10079065</t>
  </si>
  <si>
    <t>10079066</t>
  </si>
  <si>
    <t>10079068</t>
  </si>
  <si>
    <t>10079070</t>
  </si>
  <si>
    <t>10079071</t>
  </si>
  <si>
    <t>10079072</t>
  </si>
  <si>
    <t>10079074</t>
  </si>
  <si>
    <t>10079076</t>
  </si>
  <si>
    <t>10079077</t>
  </si>
  <si>
    <t>10079079</t>
  </si>
  <si>
    <t>10079080</t>
  </si>
  <si>
    <t>10079086</t>
  </si>
  <si>
    <t>10079087</t>
  </si>
  <si>
    <t>10079088</t>
  </si>
  <si>
    <t>10079091</t>
  </si>
  <si>
    <t>10079094</t>
  </si>
  <si>
    <t>10079095</t>
  </si>
  <si>
    <t>10079099</t>
  </si>
  <si>
    <t>10079101</t>
  </si>
  <si>
    <t>10079104</t>
  </si>
  <si>
    <t>10079107</t>
  </si>
  <si>
    <t>10079108</t>
  </si>
  <si>
    <t>10079109</t>
  </si>
  <si>
    <t>10079110</t>
  </si>
  <si>
    <t>10079111</t>
  </si>
  <si>
    <t>10079112</t>
  </si>
  <si>
    <t>10079113</t>
  </si>
  <si>
    <t>10079114</t>
  </si>
  <si>
    <t>10079115</t>
  </si>
  <si>
    <t>10079116</t>
  </si>
  <si>
    <t>10079117</t>
  </si>
  <si>
    <t>10079120</t>
  </si>
  <si>
    <t>10079121</t>
  </si>
  <si>
    <t>10079122</t>
  </si>
  <si>
    <t>10079123</t>
  </si>
  <si>
    <t>10079126</t>
  </si>
  <si>
    <t>10079128</t>
  </si>
  <si>
    <t>10079134</t>
  </si>
  <si>
    <t>10079135</t>
  </si>
  <si>
    <t>10079140</t>
  </si>
  <si>
    <t>10079142</t>
  </si>
  <si>
    <t>10079143</t>
  </si>
  <si>
    <t>10079144</t>
  </si>
  <si>
    <t>10079145</t>
  </si>
  <si>
    <t>10079147</t>
  </si>
  <si>
    <t>10079152</t>
  </si>
  <si>
    <t>10079155</t>
  </si>
  <si>
    <t>10079160</t>
  </si>
  <si>
    <t>10079161</t>
  </si>
  <si>
    <t>10079162</t>
  </si>
  <si>
    <t>10079166</t>
  </si>
  <si>
    <t>10079167</t>
  </si>
  <si>
    <t>10079169</t>
  </si>
  <si>
    <t>10079171</t>
  </si>
  <si>
    <t>10079174</t>
  </si>
  <si>
    <t>10079175</t>
  </si>
  <si>
    <t>10079176</t>
  </si>
  <si>
    <t>10079180</t>
  </si>
  <si>
    <t>10079181</t>
  </si>
  <si>
    <t>10079182</t>
  </si>
  <si>
    <t>10079184</t>
  </si>
  <si>
    <t>10079185</t>
  </si>
  <si>
    <t>10079189</t>
  </si>
  <si>
    <t>10079192</t>
  </si>
  <si>
    <t>10079196</t>
  </si>
  <si>
    <t>10079197</t>
  </si>
  <si>
    <t>10079201</t>
  </si>
  <si>
    <t>10079209</t>
  </si>
  <si>
    <t>10079210</t>
  </si>
  <si>
    <t>10079211</t>
  </si>
  <si>
    <t>10079212</t>
  </si>
  <si>
    <t>10079213</t>
  </si>
  <si>
    <t>10079214</t>
  </si>
  <si>
    <t>10079217</t>
  </si>
  <si>
    <t>10079220</t>
  </si>
  <si>
    <t>10079221</t>
  </si>
  <si>
    <t>10079226</t>
  </si>
  <si>
    <t>10079230</t>
  </si>
  <si>
    <t>10079232</t>
  </si>
  <si>
    <t>10079233</t>
  </si>
  <si>
    <t>10079234</t>
  </si>
  <si>
    <t>10079237</t>
  </si>
  <si>
    <t>10079239</t>
  </si>
  <si>
    <t>10079240</t>
  </si>
  <si>
    <t>10079242</t>
  </si>
  <si>
    <t>10079243</t>
  </si>
  <si>
    <t>10079244</t>
  </si>
  <si>
    <t>10079245</t>
  </si>
  <si>
    <t>10079246</t>
  </si>
  <si>
    <t>10079247</t>
  </si>
  <si>
    <t>10079251</t>
  </si>
  <si>
    <t>10079253</t>
  </si>
  <si>
    <t>10079254</t>
  </si>
  <si>
    <t>10079255</t>
  </si>
  <si>
    <t>10079257</t>
  </si>
  <si>
    <t>10079258</t>
  </si>
  <si>
    <t>10079259</t>
  </si>
  <si>
    <t>10079266</t>
  </si>
  <si>
    <t>10079268</t>
  </si>
  <si>
    <t>10079270</t>
  </si>
  <si>
    <t>10079272</t>
  </si>
  <si>
    <t>10079273</t>
  </si>
  <si>
    <t>10079277</t>
  </si>
  <si>
    <t>10079278</t>
  </si>
  <si>
    <t>10079281</t>
  </si>
  <si>
    <t>10079283</t>
  </si>
  <si>
    <t>10079286</t>
  </si>
  <si>
    <t>10079289</t>
  </si>
  <si>
    <t>10079291</t>
  </si>
  <si>
    <t>10079292</t>
  </si>
  <si>
    <t>10079294</t>
  </si>
  <si>
    <t>10079295</t>
  </si>
  <si>
    <t>10079296</t>
  </si>
  <si>
    <t>10079297</t>
  </si>
  <si>
    <t>10079298</t>
  </si>
  <si>
    <t>10079300</t>
  </si>
  <si>
    <t>10079301</t>
  </si>
  <si>
    <t>10079303</t>
  </si>
  <si>
    <t>10079304</t>
  </si>
  <si>
    <t>10079305</t>
  </si>
  <si>
    <t>10079306</t>
  </si>
  <si>
    <t>10079310</t>
  </si>
  <si>
    <t>10079311</t>
  </si>
  <si>
    <t>10079312</t>
  </si>
  <si>
    <t>10079313</t>
  </si>
  <si>
    <t>10079317</t>
  </si>
  <si>
    <t>10079320</t>
  </si>
  <si>
    <t>10079321</t>
  </si>
  <si>
    <t>10079325</t>
  </si>
  <si>
    <t>10079326</t>
  </si>
  <si>
    <t>10079328</t>
  </si>
  <si>
    <t>10079329</t>
  </si>
  <si>
    <t>10079332</t>
  </si>
  <si>
    <t>10079335</t>
  </si>
  <si>
    <t>10079338</t>
  </si>
  <si>
    <t>10079339</t>
  </si>
  <si>
    <t>10079341</t>
  </si>
  <si>
    <t>10079344</t>
  </si>
  <si>
    <t>10079345</t>
  </si>
  <si>
    <t>10079346</t>
  </si>
  <si>
    <t>10079348</t>
  </si>
  <si>
    <t>10079353</t>
  </si>
  <si>
    <t>10079354</t>
  </si>
  <si>
    <t>10079355</t>
  </si>
  <si>
    <t>10079363</t>
  </si>
  <si>
    <t>10079365</t>
  </si>
  <si>
    <t>10079366</t>
  </si>
  <si>
    <t>10079368</t>
  </si>
  <si>
    <t>10079369</t>
  </si>
  <si>
    <t>10079370</t>
  </si>
  <si>
    <t>10079372</t>
  </si>
  <si>
    <t>10079373</t>
  </si>
  <si>
    <t>10079374</t>
  </si>
  <si>
    <t>10079375</t>
  </si>
  <si>
    <t>10079376</t>
  </si>
  <si>
    <t>10079378</t>
  </si>
  <si>
    <t>10079383</t>
  </si>
  <si>
    <t>10079385</t>
  </si>
  <si>
    <t>10079386</t>
  </si>
  <si>
    <t>10079387</t>
  </si>
  <si>
    <t>10079388</t>
  </si>
  <si>
    <t>10079391</t>
  </si>
  <si>
    <t>10079392</t>
  </si>
  <si>
    <t>10079393</t>
  </si>
  <si>
    <t>10079394</t>
  </si>
  <si>
    <t>10079403</t>
  </si>
  <si>
    <t>10079404</t>
  </si>
  <si>
    <t>10079406</t>
  </si>
  <si>
    <t>10079407</t>
  </si>
  <si>
    <t>10079408</t>
  </si>
  <si>
    <t>10079410</t>
  </si>
  <si>
    <t>10079411</t>
  </si>
  <si>
    <t>10079414</t>
  </si>
  <si>
    <t>10079415</t>
  </si>
  <si>
    <t>10079416</t>
  </si>
  <si>
    <t>10079417</t>
  </si>
  <si>
    <t>10079418</t>
  </si>
  <si>
    <t>10079419</t>
  </si>
  <si>
    <t>10079420</t>
  </si>
  <si>
    <t>10079421</t>
  </si>
  <si>
    <t>10079422</t>
  </si>
  <si>
    <t>10079423</t>
  </si>
  <si>
    <t>10079427</t>
  </si>
  <si>
    <t>10079436</t>
  </si>
  <si>
    <t>10079438</t>
  </si>
  <si>
    <t>10079443</t>
  </si>
  <si>
    <t>10079445</t>
  </si>
  <si>
    <t>10079447</t>
  </si>
  <si>
    <t>10079450</t>
  </si>
  <si>
    <t>10079452</t>
  </si>
  <si>
    <t>10079453</t>
  </si>
  <si>
    <t>10079455</t>
  </si>
  <si>
    <t>10079457</t>
  </si>
  <si>
    <t>10079462</t>
  </si>
  <si>
    <t>10079467</t>
  </si>
  <si>
    <t>10079469</t>
  </si>
  <si>
    <t>10079472</t>
  </si>
  <si>
    <t>10079478</t>
  </si>
  <si>
    <t>10079481</t>
  </si>
  <si>
    <t>10079482</t>
  </si>
  <si>
    <t>10079487</t>
  </si>
  <si>
    <t>10079490</t>
  </si>
  <si>
    <t>10079496</t>
  </si>
  <si>
    <t>10079500</t>
  </si>
  <si>
    <t>10079503</t>
  </si>
  <si>
    <t>10079506</t>
  </si>
  <si>
    <t>10079508</t>
  </si>
  <si>
    <t>10079513</t>
  </si>
  <si>
    <t>10079514</t>
  </si>
  <si>
    <t>10079516</t>
  </si>
  <si>
    <t>10079517</t>
  </si>
  <si>
    <t>10079519</t>
  </si>
  <si>
    <t>10079533</t>
  </si>
  <si>
    <t>10079538</t>
  </si>
  <si>
    <t>10079541</t>
  </si>
  <si>
    <t>10079543</t>
  </si>
  <si>
    <t>10079546</t>
  </si>
  <si>
    <t>10079549</t>
  </si>
  <si>
    <t>10079551</t>
  </si>
  <si>
    <t>10079555</t>
  </si>
  <si>
    <t>10079556</t>
  </si>
  <si>
    <t>10079557</t>
  </si>
  <si>
    <t>10079563</t>
  </si>
  <si>
    <t>10079565</t>
  </si>
  <si>
    <t>10079566</t>
  </si>
  <si>
    <t>10079567</t>
  </si>
  <si>
    <t>10079568</t>
  </si>
  <si>
    <t>10079569</t>
  </si>
  <si>
    <t>10079572</t>
  </si>
  <si>
    <t>10079574</t>
  </si>
  <si>
    <t>10079575</t>
  </si>
  <si>
    <t>10079577</t>
  </si>
  <si>
    <t>10079580</t>
  </si>
  <si>
    <t>10079586</t>
  </si>
  <si>
    <t>10079597</t>
  </si>
  <si>
    <t>10079598</t>
  </si>
  <si>
    <t>10079599</t>
  </si>
  <si>
    <t>10079601</t>
  </si>
  <si>
    <t>10079602</t>
  </si>
  <si>
    <t>10079603</t>
  </si>
  <si>
    <t>10079604</t>
  </si>
  <si>
    <t>10079608</t>
  </si>
  <si>
    <t>10079613</t>
  </si>
  <si>
    <t>10079615</t>
  </si>
  <si>
    <t>10079616</t>
  </si>
  <si>
    <t>10079624</t>
  </si>
  <si>
    <t>10079630</t>
  </si>
  <si>
    <t>10079631</t>
  </si>
  <si>
    <t>10079633</t>
  </si>
  <si>
    <t>10079634</t>
  </si>
  <si>
    <t>10079636</t>
  </si>
  <si>
    <t>10079637</t>
  </si>
  <si>
    <t>10079638</t>
  </si>
  <si>
    <t>10079639</t>
  </si>
  <si>
    <t>10079640</t>
  </si>
  <si>
    <t>10079642</t>
  </si>
  <si>
    <t>10079644</t>
  </si>
  <si>
    <t>10079647</t>
  </si>
  <si>
    <t>10079648</t>
  </si>
  <si>
    <t>10079649</t>
  </si>
  <si>
    <t>10079651</t>
  </si>
  <si>
    <t>10079652</t>
  </si>
  <si>
    <t>10079653</t>
  </si>
  <si>
    <t>10079655</t>
  </si>
  <si>
    <t>10079656</t>
  </si>
  <si>
    <t>10079657</t>
  </si>
  <si>
    <t>10079658</t>
  </si>
  <si>
    <t>10079659</t>
  </si>
  <si>
    <t>10079660</t>
  </si>
  <si>
    <t>10079661</t>
  </si>
  <si>
    <t>10079662</t>
  </si>
  <si>
    <t>10079664</t>
  </si>
  <si>
    <t>10079665</t>
  </si>
  <si>
    <t>10079668</t>
  </si>
  <si>
    <t>10079669</t>
  </si>
  <si>
    <t>10079677</t>
  </si>
  <si>
    <t>10079678</t>
  </si>
  <si>
    <t>10079679</t>
  </si>
  <si>
    <t>10079680</t>
  </si>
  <si>
    <t>10079682</t>
  </si>
  <si>
    <t>10079683</t>
  </si>
  <si>
    <t>10079685</t>
  </si>
  <si>
    <t>10079687</t>
  </si>
  <si>
    <t>10079688</t>
  </si>
  <si>
    <t>10079689</t>
  </si>
  <si>
    <t>10079690</t>
  </si>
  <si>
    <t>10079691</t>
  </si>
  <si>
    <t>10079700</t>
  </si>
  <si>
    <t>10079705</t>
  </si>
  <si>
    <t>10079706</t>
  </si>
  <si>
    <t>10079707</t>
  </si>
  <si>
    <t>10079708</t>
  </si>
  <si>
    <t>10079711</t>
  </si>
  <si>
    <t>10079712</t>
  </si>
  <si>
    <t>10079713</t>
  </si>
  <si>
    <t>10079717</t>
  </si>
  <si>
    <t>10079718</t>
  </si>
  <si>
    <t>10079725</t>
  </si>
  <si>
    <t>10079726</t>
  </si>
  <si>
    <t>10079727</t>
  </si>
  <si>
    <t>10079733</t>
  </si>
  <si>
    <t>10079734</t>
  </si>
  <si>
    <t>10079736</t>
  </si>
  <si>
    <t>10079739</t>
  </si>
  <si>
    <t>10079747</t>
  </si>
  <si>
    <t>10079749</t>
  </si>
  <si>
    <t>10079757</t>
  </si>
  <si>
    <t>10079763</t>
  </si>
  <si>
    <t>10079764</t>
  </si>
  <si>
    <t>10079766</t>
  </si>
  <si>
    <t>10079768</t>
  </si>
  <si>
    <t>10079772</t>
  </si>
  <si>
    <t>10079773</t>
  </si>
  <si>
    <t>10079776</t>
  </si>
  <si>
    <t>10079779</t>
  </si>
  <si>
    <t>10079780</t>
  </si>
  <si>
    <t>10079782</t>
  </si>
  <si>
    <t>10079784</t>
  </si>
  <si>
    <t>10079787</t>
  </si>
  <si>
    <t>10079789</t>
  </si>
  <si>
    <t>10079792</t>
  </si>
  <si>
    <t>10079795</t>
  </si>
  <si>
    <t>10079796</t>
  </si>
  <si>
    <t>10079797</t>
  </si>
  <si>
    <t>10079798</t>
  </si>
  <si>
    <t>10079801</t>
  </si>
  <si>
    <t>10079803</t>
  </si>
  <si>
    <t>10079806</t>
  </si>
  <si>
    <t>10079807</t>
  </si>
  <si>
    <t>10079810</t>
  </si>
  <si>
    <t>10079812</t>
  </si>
  <si>
    <t>10079816</t>
  </si>
  <si>
    <t>10079817</t>
  </si>
  <si>
    <t>10079818</t>
  </si>
  <si>
    <t>10079820</t>
  </si>
  <si>
    <t>10079821</t>
  </si>
  <si>
    <t>10079824</t>
  </si>
  <si>
    <t>10079826</t>
  </si>
  <si>
    <t>10079827</t>
  </si>
  <si>
    <t>10079828</t>
  </si>
  <si>
    <t>10079831</t>
  </si>
  <si>
    <t>10079833</t>
  </si>
  <si>
    <t>10079837</t>
  </si>
  <si>
    <t>10079839</t>
  </si>
  <si>
    <t>10079840</t>
  </si>
  <si>
    <t>10079841</t>
  </si>
  <si>
    <t>10079843</t>
  </si>
  <si>
    <t>10079844</t>
  </si>
  <si>
    <t>10079845</t>
  </si>
  <si>
    <t>10079846</t>
  </si>
  <si>
    <t>10079847</t>
  </si>
  <si>
    <t>10079855</t>
  </si>
  <si>
    <t>10079857</t>
  </si>
  <si>
    <t>10079858</t>
  </si>
  <si>
    <t>10079868</t>
  </si>
  <si>
    <t>10079869</t>
  </si>
  <si>
    <t>10079876</t>
  </si>
  <si>
    <t>10079880</t>
  </si>
  <si>
    <t>10079883</t>
  </si>
  <si>
    <t>10079885</t>
  </si>
  <si>
    <t>10079887</t>
  </si>
  <si>
    <t>10079889</t>
  </si>
  <si>
    <t>10079891</t>
  </si>
  <si>
    <t>10079899</t>
  </si>
  <si>
    <t>10079902</t>
  </si>
  <si>
    <t>10079903</t>
  </si>
  <si>
    <t>10079904</t>
  </si>
  <si>
    <t>10079906</t>
  </si>
  <si>
    <t>10079907</t>
  </si>
  <si>
    <t>10079908</t>
  </si>
  <si>
    <t>10079909</t>
  </si>
  <si>
    <t>10079910</t>
  </si>
  <si>
    <t>10079911</t>
  </si>
  <si>
    <t>10079912</t>
  </si>
  <si>
    <t>10079919</t>
  </si>
  <si>
    <t>10079922</t>
  </si>
  <si>
    <t>10079923</t>
  </si>
  <si>
    <t>10079928</t>
  </si>
  <si>
    <t>10079934</t>
  </si>
  <si>
    <t>10079935</t>
  </si>
  <si>
    <t>10079939</t>
  </si>
  <si>
    <t>10079940</t>
  </si>
  <si>
    <t>10079941</t>
  </si>
  <si>
    <t>10079943</t>
  </si>
  <si>
    <t>10079946</t>
  </si>
  <si>
    <t>10079947</t>
  </si>
  <si>
    <t>10079949</t>
  </si>
  <si>
    <t>10079951</t>
  </si>
  <si>
    <t>10079952</t>
  </si>
  <si>
    <t>10079953</t>
  </si>
  <si>
    <t>10079956</t>
  </si>
  <si>
    <t>10079957</t>
  </si>
  <si>
    <t>10079958</t>
  </si>
  <si>
    <t>10079959</t>
  </si>
  <si>
    <t>10079960</t>
  </si>
  <si>
    <t>10079964</t>
  </si>
  <si>
    <t>10079966</t>
  </si>
  <si>
    <t>10079968</t>
  </si>
  <si>
    <t>10079969</t>
  </si>
  <si>
    <t>10079970</t>
  </si>
  <si>
    <t>10079971</t>
  </si>
  <si>
    <t>10079972</t>
  </si>
  <si>
    <t>10079974</t>
  </si>
  <si>
    <t>10079975</t>
  </si>
  <si>
    <t>10079979</t>
  </si>
  <si>
    <t>10079981</t>
  </si>
  <si>
    <t>10079982</t>
  </si>
  <si>
    <t>10079983</t>
  </si>
  <si>
    <t>10079984</t>
  </si>
  <si>
    <t>10079985</t>
  </si>
  <si>
    <t>10079986</t>
  </si>
  <si>
    <t>10079987</t>
  </si>
  <si>
    <t>10079988</t>
  </si>
  <si>
    <t>10079991</t>
  </si>
  <si>
    <t>10079992</t>
  </si>
  <si>
    <t>10079995</t>
  </si>
  <si>
    <t>10079997</t>
  </si>
  <si>
    <t>10079998</t>
  </si>
  <si>
    <t>10079999</t>
  </si>
  <si>
    <t>10080000</t>
  </si>
  <si>
    <t>10080001</t>
  </si>
  <si>
    <t>10080006</t>
  </si>
  <si>
    <t>10080015</t>
  </si>
  <si>
    <t>10080020</t>
  </si>
  <si>
    <t>10080030</t>
  </si>
  <si>
    <t>10080031</t>
  </si>
  <si>
    <t>10080035</t>
  </si>
  <si>
    <t>10080039</t>
  </si>
  <si>
    <t>10080041</t>
  </si>
  <si>
    <t>10080043</t>
  </si>
  <si>
    <t>10080044</t>
  </si>
  <si>
    <t>10080045</t>
  </si>
  <si>
    <t>10080046</t>
  </si>
  <si>
    <t>10080049</t>
  </si>
  <si>
    <t>10080051</t>
  </si>
  <si>
    <t>10080053</t>
  </si>
  <si>
    <t>10080054</t>
  </si>
  <si>
    <t>10080055</t>
  </si>
  <si>
    <t>10080057</t>
  </si>
  <si>
    <t>10080058</t>
  </si>
  <si>
    <t>10080059</t>
  </si>
  <si>
    <t>10080060</t>
  </si>
  <si>
    <t>10080061</t>
  </si>
  <si>
    <t>10080062</t>
  </si>
  <si>
    <t>10080065</t>
  </si>
  <si>
    <t>10080066</t>
  </si>
  <si>
    <t>10080067</t>
  </si>
  <si>
    <t>10080068</t>
  </si>
  <si>
    <t>10080069</t>
  </si>
  <si>
    <t>10080070</t>
  </si>
  <si>
    <t>10080071</t>
  </si>
  <si>
    <t>10080072</t>
  </si>
  <si>
    <t>10080073</t>
  </si>
  <si>
    <t>10080077</t>
  </si>
  <si>
    <t>10080078</t>
  </si>
  <si>
    <t>10080079</t>
  </si>
  <si>
    <t>10080080</t>
  </si>
  <si>
    <t>10080081</t>
  </si>
  <si>
    <t>10080082</t>
  </si>
  <si>
    <t>10080085</t>
  </si>
  <si>
    <t>10080086</t>
  </si>
  <si>
    <t>10080088</t>
  </si>
  <si>
    <t>10080089</t>
  </si>
  <si>
    <t>10080090</t>
  </si>
  <si>
    <t>10080091</t>
  </si>
  <si>
    <t>10080093</t>
  </si>
  <si>
    <t>10080094</t>
  </si>
  <si>
    <t>10080096</t>
  </si>
  <si>
    <t>10080097</t>
  </si>
  <si>
    <t>10080098</t>
  </si>
  <si>
    <t>10080099</t>
  </si>
  <si>
    <t>10080100</t>
  </si>
  <si>
    <t>10080101</t>
  </si>
  <si>
    <t>10080103</t>
  </si>
  <si>
    <t>10080104</t>
  </si>
  <si>
    <t>10080105</t>
  </si>
  <si>
    <t>10080108</t>
  </si>
  <si>
    <t>10080109</t>
  </si>
  <si>
    <t>10080110</t>
  </si>
  <si>
    <t>10080112</t>
  </si>
  <si>
    <t>10080117</t>
  </si>
  <si>
    <t>10080118</t>
  </si>
  <si>
    <t>10080119</t>
  </si>
  <si>
    <t>10080120</t>
  </si>
  <si>
    <t>10080122</t>
  </si>
  <si>
    <t>10080123</t>
  </si>
  <si>
    <t>10080125</t>
  </si>
  <si>
    <t>10080128</t>
  </si>
  <si>
    <t>10080133</t>
  </si>
  <si>
    <t>10080134</t>
  </si>
  <si>
    <t>10080137</t>
  </si>
  <si>
    <t>10080139</t>
  </si>
  <si>
    <t>10080140</t>
  </si>
  <si>
    <t>10080141</t>
  </si>
  <si>
    <t>10080143</t>
  </si>
  <si>
    <t>10080145</t>
  </si>
  <si>
    <t>10080149</t>
  </si>
  <si>
    <t>10080155</t>
  </si>
  <si>
    <t>10080159</t>
  </si>
  <si>
    <t>10080162</t>
  </si>
  <si>
    <t>10080165</t>
  </si>
  <si>
    <t>10080166</t>
  </si>
  <si>
    <t>10080169</t>
  </si>
  <si>
    <t>10080170</t>
  </si>
  <si>
    <t>10080171</t>
  </si>
  <si>
    <t>10080175</t>
  </si>
  <si>
    <t>10080176</t>
  </si>
  <si>
    <t>10080177</t>
  </si>
  <si>
    <t>10080178</t>
  </si>
  <si>
    <t>10080180</t>
  </si>
  <si>
    <t>10080182</t>
  </si>
  <si>
    <t>10080183</t>
  </si>
  <si>
    <t>10080184</t>
  </si>
  <si>
    <t>10080186</t>
  </si>
  <si>
    <t>10080187</t>
  </si>
  <si>
    <t>10080193</t>
  </si>
  <si>
    <t>10080196</t>
  </si>
  <si>
    <t>10080201</t>
  </si>
  <si>
    <t>10080202</t>
  </si>
  <si>
    <t>10080205</t>
  </si>
  <si>
    <t>10080206</t>
  </si>
  <si>
    <t>10080207</t>
  </si>
  <si>
    <t>10080208</t>
  </si>
  <si>
    <t>10080209</t>
  </si>
  <si>
    <t>10080210</t>
  </si>
  <si>
    <t>10080211</t>
  </si>
  <si>
    <t>10080212</t>
  </si>
  <si>
    <t>10080213</t>
  </si>
  <si>
    <t>10080214</t>
  </si>
  <si>
    <t>10080215</t>
  </si>
  <si>
    <t>10080216</t>
  </si>
  <si>
    <t>10080219</t>
  </si>
  <si>
    <t>10080220</t>
  </si>
  <si>
    <t>10080231</t>
  </si>
  <si>
    <t>10080232</t>
  </si>
  <si>
    <t>10080233</t>
  </si>
  <si>
    <t>10080234</t>
  </si>
  <si>
    <t>10080235</t>
  </si>
  <si>
    <t>10080236</t>
  </si>
  <si>
    <t>10080237</t>
  </si>
  <si>
    <t>10080239</t>
  </si>
  <si>
    <t>10080241</t>
  </si>
  <si>
    <t>10080242</t>
  </si>
  <si>
    <t>10080245</t>
  </si>
  <si>
    <t>10080246</t>
  </si>
  <si>
    <t>10080248</t>
  </si>
  <si>
    <t>10080249</t>
  </si>
  <si>
    <t>10080250</t>
  </si>
  <si>
    <t>10080251</t>
  </si>
  <si>
    <t>10080252</t>
  </si>
  <si>
    <t>10080253</t>
  </si>
  <si>
    <t>10080256</t>
  </si>
  <si>
    <t>10080257</t>
  </si>
  <si>
    <t>10080260</t>
  </si>
  <si>
    <t>10080262</t>
  </si>
  <si>
    <t>10080263</t>
  </si>
  <si>
    <t>10080264</t>
  </si>
  <si>
    <t>10080265</t>
  </si>
  <si>
    <t>10080267</t>
  </si>
  <si>
    <t>10080269</t>
  </si>
  <si>
    <t>10080270</t>
  </si>
  <si>
    <t>10080271</t>
  </si>
  <si>
    <t>10080277</t>
  </si>
  <si>
    <t>10080279</t>
  </si>
  <si>
    <t>10080280</t>
  </si>
  <si>
    <t>10080281</t>
  </si>
  <si>
    <t>10080283</t>
  </si>
  <si>
    <t>10080285</t>
  </si>
  <si>
    <t>10080286</t>
  </si>
  <si>
    <t>10080287</t>
  </si>
  <si>
    <t>10080292</t>
  </si>
  <si>
    <t>10080293</t>
  </si>
  <si>
    <t>10080295</t>
  </si>
  <si>
    <t>10080296</t>
  </si>
  <si>
    <t>10080301</t>
  </si>
  <si>
    <t>10080304</t>
  </si>
  <si>
    <t>10080306</t>
  </si>
  <si>
    <t>10080309</t>
  </si>
  <si>
    <t>10080313</t>
  </si>
  <si>
    <t>10080314</t>
  </si>
  <si>
    <t>10080319</t>
  </si>
  <si>
    <t>10080320</t>
  </si>
  <si>
    <t>10080323</t>
  </si>
  <si>
    <t>10080325</t>
  </si>
  <si>
    <t>10080326</t>
  </si>
  <si>
    <t>10080327</t>
  </si>
  <si>
    <t>10080331</t>
  </si>
  <si>
    <t>10080333</t>
  </si>
  <si>
    <t>10080334</t>
  </si>
  <si>
    <t>10080335</t>
  </si>
  <si>
    <t>10080337</t>
  </si>
  <si>
    <t>10080338</t>
  </si>
  <si>
    <t>10080339</t>
  </si>
  <si>
    <t>10080341</t>
  </si>
  <si>
    <t>10080343</t>
  </si>
  <si>
    <t>10080345</t>
  </si>
  <si>
    <t>10080347</t>
  </si>
  <si>
    <t>10080348</t>
  </si>
  <si>
    <t>10080351</t>
  </si>
  <si>
    <t>10080353</t>
  </si>
  <si>
    <t>10080355</t>
  </si>
  <si>
    <t>10080358</t>
  </si>
  <si>
    <t>10080359</t>
  </si>
  <si>
    <t>10080361</t>
  </si>
  <si>
    <t>10080367</t>
  </si>
  <si>
    <t>10080369</t>
  </si>
  <si>
    <t>10080370</t>
  </si>
  <si>
    <t>10080371</t>
  </si>
  <si>
    <t>10080372</t>
  </si>
  <si>
    <t>10080373</t>
  </si>
  <si>
    <t>10080379</t>
  </si>
  <si>
    <t>10080386</t>
  </si>
  <si>
    <t>10080387</t>
  </si>
  <si>
    <t>10080389</t>
  </si>
  <si>
    <t>10080390</t>
  </si>
  <si>
    <t>10080392</t>
  </si>
  <si>
    <t>10080395</t>
  </si>
  <si>
    <t>10080397</t>
  </si>
  <si>
    <t>10080401</t>
  </si>
  <si>
    <t>10080404</t>
  </si>
  <si>
    <t>10080407</t>
  </si>
  <si>
    <t>10080411</t>
  </si>
  <si>
    <t>10080422</t>
  </si>
  <si>
    <t>10080425</t>
  </si>
  <si>
    <t>10080429</t>
  </si>
  <si>
    <t>10080434</t>
  </si>
  <si>
    <t>10080435</t>
  </si>
  <si>
    <t>10080437</t>
  </si>
  <si>
    <t>10080439</t>
  </si>
  <si>
    <t>10080440</t>
  </si>
  <si>
    <t>10080441</t>
  </si>
  <si>
    <t>10080443</t>
  </si>
  <si>
    <t>10080445</t>
  </si>
  <si>
    <t>10080448</t>
  </si>
  <si>
    <t>10080449</t>
  </si>
  <si>
    <t>10080450</t>
  </si>
  <si>
    <t>10080451</t>
  </si>
  <si>
    <t>10080452</t>
  </si>
  <si>
    <t>10080453</t>
  </si>
  <si>
    <t>10080454</t>
  </si>
  <si>
    <t>10080455</t>
  </si>
  <si>
    <t>10080457</t>
  </si>
  <si>
    <t>10080459</t>
  </si>
  <si>
    <t>10080460</t>
  </si>
  <si>
    <t>10080462</t>
  </si>
  <si>
    <t>10080466</t>
  </si>
  <si>
    <t>10080467</t>
  </si>
  <si>
    <t>10080469</t>
  </si>
  <si>
    <t>10080474</t>
  </si>
  <si>
    <t>10080477</t>
  </si>
  <si>
    <t>10080479</t>
  </si>
  <si>
    <t>10080481</t>
  </si>
  <si>
    <t>10080482</t>
  </si>
  <si>
    <t>10080484</t>
  </si>
  <si>
    <t>10080485</t>
  </si>
  <si>
    <t>10080486</t>
  </si>
  <si>
    <t>10080487</t>
  </si>
  <si>
    <t>10080488</t>
  </si>
  <si>
    <t>10080489</t>
  </si>
  <si>
    <t>10080492</t>
  </si>
  <si>
    <t>10080495</t>
  </si>
  <si>
    <t>10080496</t>
  </si>
  <si>
    <t>10080500</t>
  </si>
  <si>
    <t>10080503</t>
  </si>
  <si>
    <t>10080504</t>
  </si>
  <si>
    <t>10080505</t>
  </si>
  <si>
    <t>10080506</t>
  </si>
  <si>
    <t>10080508</t>
  </si>
  <si>
    <t>10080510</t>
  </si>
  <si>
    <t>10080511</t>
  </si>
  <si>
    <t>10080513</t>
  </si>
  <si>
    <t>10080514</t>
  </si>
  <si>
    <t>10080517</t>
  </si>
  <si>
    <t>10080522</t>
  </si>
  <si>
    <t>10080525</t>
  </si>
  <si>
    <t>10080526</t>
  </si>
  <si>
    <t>10080527</t>
  </si>
  <si>
    <t>10080529</t>
  </si>
  <si>
    <t>10080530</t>
  </si>
  <si>
    <t>10080533</t>
  </si>
  <si>
    <t>10080534</t>
  </si>
  <si>
    <t>10080535</t>
  </si>
  <si>
    <t>10080539</t>
  </si>
  <si>
    <t>10080541</t>
  </si>
  <si>
    <t>10080545</t>
  </si>
  <si>
    <t>10080550</t>
  </si>
  <si>
    <t>10080551</t>
  </si>
  <si>
    <t>10080553</t>
  </si>
  <si>
    <t>10080554</t>
  </si>
  <si>
    <t>10080555</t>
  </si>
  <si>
    <t>10080557</t>
  </si>
  <si>
    <t>10080558</t>
  </si>
  <si>
    <t>10080559</t>
  </si>
  <si>
    <t>10080563</t>
  </si>
  <si>
    <t>10080565</t>
  </si>
  <si>
    <t>10080567</t>
  </si>
  <si>
    <t>10080569</t>
  </si>
  <si>
    <t>10080571</t>
  </si>
  <si>
    <t>10080576</t>
  </si>
  <si>
    <t>10080577</t>
  </si>
  <si>
    <t>10080583</t>
  </si>
  <si>
    <t>10080585</t>
  </si>
  <si>
    <t>10080587</t>
  </si>
  <si>
    <t>10080588</t>
  </si>
  <si>
    <t>10080591</t>
  </si>
  <si>
    <t>10080592</t>
  </si>
  <si>
    <t>10080593</t>
  </si>
  <si>
    <t>10080596</t>
  </si>
  <si>
    <t>10080597</t>
  </si>
  <si>
    <t>10080598</t>
  </si>
  <si>
    <t>10080599</t>
  </si>
  <si>
    <t>10080601</t>
  </si>
  <si>
    <t>10080602</t>
  </si>
  <si>
    <t>10080605</t>
  </si>
  <si>
    <t>10080612</t>
  </si>
  <si>
    <t>10080632</t>
  </si>
  <si>
    <t>10080633</t>
  </si>
  <si>
    <t>10080636</t>
  </si>
  <si>
    <t>10080641</t>
  </si>
  <si>
    <t>10080642</t>
  </si>
  <si>
    <t>10080644</t>
  </si>
  <si>
    <t>10080645</t>
  </si>
  <si>
    <t>10080646</t>
  </si>
  <si>
    <t>10080647</t>
  </si>
  <si>
    <t>10080648</t>
  </si>
  <si>
    <t>10080651</t>
  </si>
  <si>
    <t>10080653</t>
  </si>
  <si>
    <t>10080655</t>
  </si>
  <si>
    <t>10080659</t>
  </si>
  <si>
    <t>10080661</t>
  </si>
  <si>
    <t>10080663</t>
  </si>
  <si>
    <t>10080664</t>
  </si>
  <si>
    <t>10080665</t>
  </si>
  <si>
    <t>10080666</t>
  </si>
  <si>
    <t>10080667</t>
  </si>
  <si>
    <t>10080668</t>
  </si>
  <si>
    <t>10080669</t>
  </si>
  <si>
    <t>10080671</t>
  </si>
  <si>
    <t>10080672</t>
  </si>
  <si>
    <t>10080673</t>
  </si>
  <si>
    <t>10080678</t>
  </si>
  <si>
    <t>10080679</t>
  </si>
  <si>
    <t>10080680</t>
  </si>
  <si>
    <t>10080681</t>
  </si>
  <si>
    <t>10080682</t>
  </si>
  <si>
    <t>10080683</t>
  </si>
  <si>
    <t>10080687</t>
  </si>
  <si>
    <t>10080689</t>
  </si>
  <si>
    <t>10080690</t>
  </si>
  <si>
    <t>10080691</t>
  </si>
  <si>
    <t>10080692</t>
  </si>
  <si>
    <t>10080693</t>
  </si>
  <si>
    <t>10080698</t>
  </si>
  <si>
    <t>10080699</t>
  </si>
  <si>
    <t>10080700</t>
  </si>
  <si>
    <t>10080701</t>
  </si>
  <si>
    <t>10080702</t>
  </si>
  <si>
    <t>10080703</t>
  </si>
  <si>
    <t>10080705</t>
  </si>
  <si>
    <t>10080706</t>
  </si>
  <si>
    <t>10080707</t>
  </si>
  <si>
    <t>10080708</t>
  </si>
  <si>
    <t>10080709</t>
  </si>
  <si>
    <t>10080710</t>
  </si>
  <si>
    <t>10080711</t>
  </si>
  <si>
    <t>10080712</t>
  </si>
  <si>
    <t>10080713</t>
  </si>
  <si>
    <t>10080714</t>
  </si>
  <si>
    <t>10080715</t>
  </si>
  <si>
    <t>10080716</t>
  </si>
  <si>
    <t>10080717</t>
  </si>
  <si>
    <t>10080719</t>
  </si>
  <si>
    <t>10080720</t>
  </si>
  <si>
    <t>10080722</t>
  </si>
  <si>
    <t>10080723</t>
  </si>
  <si>
    <t>10080724</t>
  </si>
  <si>
    <t>10080725</t>
  </si>
  <si>
    <t>10080726</t>
  </si>
  <si>
    <t>10080728</t>
  </si>
  <si>
    <t>10080729</t>
  </si>
  <si>
    <t>10080730</t>
  </si>
  <si>
    <t>10080731</t>
  </si>
  <si>
    <t>10080732</t>
  </si>
  <si>
    <t>10080733</t>
  </si>
  <si>
    <t>10080734</t>
  </si>
  <si>
    <t>10080740</t>
  </si>
  <si>
    <t>10080742</t>
  </si>
  <si>
    <t>10080743</t>
  </si>
  <si>
    <t>10080744</t>
  </si>
  <si>
    <t>10080747</t>
  </si>
  <si>
    <t>10080749</t>
  </si>
  <si>
    <t>10080752</t>
  </si>
  <si>
    <t>10080754</t>
  </si>
  <si>
    <t>10080755</t>
  </si>
  <si>
    <t>10080757</t>
  </si>
  <si>
    <t>10080759</t>
  </si>
  <si>
    <t>10080760</t>
  </si>
  <si>
    <t>10080761</t>
  </si>
  <si>
    <t>10080763</t>
  </si>
  <si>
    <t>10080764</t>
  </si>
  <si>
    <t>10080765</t>
  </si>
  <si>
    <t>10080766</t>
  </si>
  <si>
    <t>10080767</t>
  </si>
  <si>
    <t>10080768</t>
  </si>
  <si>
    <t>10080770</t>
  </si>
  <si>
    <t>10080771</t>
  </si>
  <si>
    <t>10080772</t>
  </si>
  <si>
    <t>10080775</t>
  </si>
  <si>
    <t>10080776</t>
  </si>
  <si>
    <t>10080777</t>
  </si>
  <si>
    <t>10080784</t>
  </si>
  <si>
    <t>10080786</t>
  </si>
  <si>
    <t>10080787</t>
  </si>
  <si>
    <t>10080789</t>
  </si>
  <si>
    <t>10080790</t>
  </si>
  <si>
    <t>10080794</t>
  </si>
  <si>
    <t>10080797</t>
  </si>
  <si>
    <t>10080799</t>
  </si>
  <si>
    <t>10080801</t>
  </si>
  <si>
    <t>10080802</t>
  </si>
  <si>
    <t>10080803</t>
  </si>
  <si>
    <t>10080805</t>
  </si>
  <si>
    <t>10080806</t>
  </si>
  <si>
    <t>10080807</t>
  </si>
  <si>
    <t>10080809</t>
  </si>
  <si>
    <t>10080810</t>
  </si>
  <si>
    <t>10080811</t>
  </si>
  <si>
    <t>10080812</t>
  </si>
  <si>
    <t>10080813</t>
  </si>
  <si>
    <t>10080814</t>
  </si>
  <si>
    <t>10080815</t>
  </si>
  <si>
    <t>10080817</t>
  </si>
  <si>
    <t>10080820</t>
  </si>
  <si>
    <t>10080821</t>
  </si>
  <si>
    <t>10080822</t>
  </si>
  <si>
    <t>10080823</t>
  </si>
  <si>
    <t>10080824</t>
  </si>
  <si>
    <t>10080825</t>
  </si>
  <si>
    <t>10080826</t>
  </si>
  <si>
    <t>10080832</t>
  </si>
  <si>
    <t>10080833</t>
  </si>
  <si>
    <t>10080835</t>
  </si>
  <si>
    <t>10080836</t>
  </si>
  <si>
    <t>10080838</t>
  </si>
  <si>
    <t>10080839</t>
  </si>
  <si>
    <t>10080840</t>
  </si>
  <si>
    <t>10080841</t>
  </si>
  <si>
    <t>10080842</t>
  </si>
  <si>
    <t>10080844</t>
  </si>
  <si>
    <t>10080845</t>
  </si>
  <si>
    <t>10080850</t>
  </si>
  <si>
    <t>10080853</t>
  </si>
  <si>
    <t>10080857</t>
  </si>
  <si>
    <t>10080859</t>
  </si>
  <si>
    <t>10080861</t>
  </si>
  <si>
    <t>10080866</t>
  </si>
  <si>
    <t>10080875</t>
  </si>
  <si>
    <t>10080884</t>
  </si>
  <si>
    <t>10080885</t>
  </si>
  <si>
    <t>10080886</t>
  </si>
  <si>
    <t>10080887</t>
  </si>
  <si>
    <t>10080888</t>
  </si>
  <si>
    <t>10080889</t>
  </si>
  <si>
    <t>10080890</t>
  </si>
  <si>
    <t>10080891</t>
  </si>
  <si>
    <t>10080893</t>
  </si>
  <si>
    <t>10080894</t>
  </si>
  <si>
    <t>10080897</t>
  </si>
  <si>
    <t>10080898</t>
  </si>
  <si>
    <t>10080899</t>
  </si>
  <si>
    <t>10080900</t>
  </si>
  <si>
    <t>10080901</t>
  </si>
  <si>
    <t>10080904</t>
  </si>
  <si>
    <t>10080905</t>
  </si>
  <si>
    <t>10080907</t>
  </si>
  <si>
    <t>10080909</t>
  </si>
  <si>
    <t>10080910</t>
  </si>
  <si>
    <t>10080911</t>
  </si>
  <si>
    <t>10080912</t>
  </si>
  <si>
    <t>10080913</t>
  </si>
  <si>
    <t>10080914</t>
  </si>
  <si>
    <t>10080915</t>
  </si>
  <si>
    <t>10080916</t>
  </si>
  <si>
    <t>10080918</t>
  </si>
  <si>
    <t>10080919</t>
  </si>
  <si>
    <t>10080920</t>
  </si>
  <si>
    <t>10080921</t>
  </si>
  <si>
    <t>10080922</t>
  </si>
  <si>
    <t>10080923</t>
  </si>
  <si>
    <t>10080924</t>
  </si>
  <si>
    <t>10080926</t>
  </si>
  <si>
    <t>10080927</t>
  </si>
  <si>
    <t>10080928</t>
  </si>
  <si>
    <t>10080929</t>
  </si>
  <si>
    <t>10080930</t>
  </si>
  <si>
    <t>10080931</t>
  </si>
  <si>
    <t>10080932</t>
  </si>
  <si>
    <t>10080933</t>
  </si>
  <si>
    <t>10080936</t>
  </si>
  <si>
    <t>10080937</t>
  </si>
  <si>
    <t>10080938</t>
  </si>
  <si>
    <t>10080939</t>
  </si>
  <si>
    <t>10080941</t>
  </si>
  <si>
    <t>10080943</t>
  </si>
  <si>
    <t>10080945</t>
  </si>
  <si>
    <t>10080947</t>
  </si>
  <si>
    <t>10080948</t>
  </si>
  <si>
    <t>10080953</t>
  </si>
  <si>
    <t>10080956</t>
  </si>
  <si>
    <t>10080957</t>
  </si>
  <si>
    <t>10080960</t>
  </si>
  <si>
    <t>10080963</t>
  </si>
  <si>
    <t>10080965</t>
  </si>
  <si>
    <t>10080966</t>
  </si>
  <si>
    <t>10080967</t>
  </si>
  <si>
    <t>10080970</t>
  </si>
  <si>
    <t>10080971</t>
  </si>
  <si>
    <t>10080972</t>
  </si>
  <si>
    <t>10080973</t>
  </si>
  <si>
    <t>10080974</t>
  </si>
  <si>
    <t>10080976</t>
  </si>
  <si>
    <t>10080977</t>
  </si>
  <si>
    <t>10080978</t>
  </si>
  <si>
    <t>10080979</t>
  </si>
  <si>
    <t>10080980</t>
  </si>
  <si>
    <t>10080981</t>
  </si>
  <si>
    <t>10080983</t>
  </si>
  <si>
    <t>10080988</t>
  </si>
  <si>
    <t>10080989</t>
  </si>
  <si>
    <t>10080991</t>
  </si>
  <si>
    <t>10080993</t>
  </si>
  <si>
    <t>10080994</t>
  </si>
  <si>
    <t>10080995</t>
  </si>
  <si>
    <t>10080996</t>
  </si>
  <si>
    <t>10080998</t>
  </si>
  <si>
    <t>10080999</t>
  </si>
  <si>
    <t>10081001</t>
  </si>
  <si>
    <t>10081002</t>
  </si>
  <si>
    <t>10081003</t>
  </si>
  <si>
    <t>10081004</t>
  </si>
  <si>
    <t>10081007</t>
  </si>
  <si>
    <t>10081008</t>
  </si>
  <si>
    <t>10081010</t>
  </si>
  <si>
    <t>10081011</t>
  </si>
  <si>
    <t>10081012</t>
  </si>
  <si>
    <t>10081013</t>
  </si>
  <si>
    <t>10081014</t>
  </si>
  <si>
    <t>10081018</t>
  </si>
  <si>
    <t>10081019</t>
  </si>
  <si>
    <t>10081022</t>
  </si>
  <si>
    <t>10081023</t>
  </si>
  <si>
    <t>10081024</t>
  </si>
  <si>
    <t>10081026</t>
  </si>
  <si>
    <t>10081028</t>
  </si>
  <si>
    <t>10081029</t>
  </si>
  <si>
    <t>10081030</t>
  </si>
  <si>
    <t>10081031</t>
  </si>
  <si>
    <t>10081032</t>
  </si>
  <si>
    <t>10081033</t>
  </si>
  <si>
    <t>10081034</t>
  </si>
  <si>
    <t>10081035</t>
  </si>
  <si>
    <t>10081036</t>
  </si>
  <si>
    <t>10081037</t>
  </si>
  <si>
    <t>10081038</t>
  </si>
  <si>
    <t>10081039</t>
  </si>
  <si>
    <t>10081040</t>
  </si>
  <si>
    <t>10081041</t>
  </si>
  <si>
    <t>10081042</t>
  </si>
  <si>
    <t>10081043</t>
  </si>
  <si>
    <t>10081044</t>
  </si>
  <si>
    <t>10081045</t>
  </si>
  <si>
    <t>10081046</t>
  </si>
  <si>
    <t>10081047</t>
  </si>
  <si>
    <t>10081048</t>
  </si>
  <si>
    <t>10081049</t>
  </si>
  <si>
    <t>10081050</t>
  </si>
  <si>
    <t>10081051</t>
  </si>
  <si>
    <t>10081052</t>
  </si>
  <si>
    <t>10081053</t>
  </si>
  <si>
    <t>10081054</t>
  </si>
  <si>
    <t>10081056</t>
  </si>
  <si>
    <t>10081057</t>
  </si>
  <si>
    <t>10081058</t>
  </si>
  <si>
    <t>10081059</t>
  </si>
  <si>
    <t>10081062</t>
  </si>
  <si>
    <t>10081063</t>
  </si>
  <si>
    <t>10081064</t>
  </si>
  <si>
    <t>10081065</t>
  </si>
  <si>
    <t>10081066</t>
  </si>
  <si>
    <t>10081067</t>
  </si>
  <si>
    <t>10081068</t>
  </si>
  <si>
    <t>10081070</t>
  </si>
  <si>
    <t>10081072</t>
  </si>
  <si>
    <t>10081073</t>
  </si>
  <si>
    <t>10081075</t>
  </si>
  <si>
    <t>10081076</t>
  </si>
  <si>
    <t>10081077</t>
  </si>
  <si>
    <t>10081080</t>
  </si>
  <si>
    <t>10081084</t>
  </si>
  <si>
    <t>10081087</t>
  </si>
  <si>
    <t>10081089</t>
  </si>
  <si>
    <t>10081091</t>
  </si>
  <si>
    <t>10081093</t>
  </si>
  <si>
    <t>10081094</t>
  </si>
  <si>
    <t>10081095</t>
  </si>
  <si>
    <t>10081096</t>
  </si>
  <si>
    <t>10081098</t>
  </si>
  <si>
    <t>10081100</t>
  </si>
  <si>
    <t>10081103</t>
  </si>
  <si>
    <t>10081105</t>
  </si>
  <si>
    <t>10081106</t>
  </si>
  <si>
    <t>10081107</t>
  </si>
  <si>
    <t>10081109</t>
  </si>
  <si>
    <t>10081110</t>
  </si>
  <si>
    <t>10081111</t>
  </si>
  <si>
    <t>10081112</t>
  </si>
  <si>
    <t>10081113</t>
  </si>
  <si>
    <t>10081114</t>
  </si>
  <si>
    <t>10081115</t>
  </si>
  <si>
    <t>10081116</t>
  </si>
  <si>
    <t>10081117</t>
  </si>
  <si>
    <t>10081118</t>
  </si>
  <si>
    <t>10081120</t>
  </si>
  <si>
    <t>10081121</t>
  </si>
  <si>
    <t>10081122</t>
  </si>
  <si>
    <t>10081123</t>
  </si>
  <si>
    <t>10081126</t>
  </si>
  <si>
    <t>10081127</t>
  </si>
  <si>
    <t>10081129</t>
  </si>
  <si>
    <t>10081131</t>
  </si>
  <si>
    <t>10081132</t>
  </si>
  <si>
    <t>10081133</t>
  </si>
  <si>
    <t>10081134</t>
  </si>
  <si>
    <t>10081138</t>
  </si>
  <si>
    <t>10081141</t>
  </si>
  <si>
    <t>10081142</t>
  </si>
  <si>
    <t>10081143</t>
  </si>
  <si>
    <t>10081144</t>
  </si>
  <si>
    <t>10081147</t>
  </si>
  <si>
    <t>10081149</t>
  </si>
  <si>
    <t>10081150</t>
  </si>
  <si>
    <t>10081151</t>
  </si>
  <si>
    <t>10081153</t>
  </si>
  <si>
    <t>10081156</t>
  </si>
  <si>
    <t>10081159</t>
  </si>
  <si>
    <t>10081163</t>
  </si>
  <si>
    <t>10081164</t>
  </si>
  <si>
    <t>10081167</t>
  </si>
  <si>
    <t>10081169</t>
  </si>
  <si>
    <t>10081171</t>
  </si>
  <si>
    <t>10081172</t>
  </si>
  <si>
    <t>10081173</t>
  </si>
  <si>
    <t>10081174</t>
  </si>
  <si>
    <t>10081175</t>
  </si>
  <si>
    <t>10081176</t>
  </si>
  <si>
    <t>10081177</t>
  </si>
  <si>
    <t>10081180</t>
  </si>
  <si>
    <t>10081182</t>
  </si>
  <si>
    <t>10081183</t>
  </si>
  <si>
    <t>10081184</t>
  </si>
  <si>
    <t>10081186</t>
  </si>
  <si>
    <t>10081187</t>
  </si>
  <si>
    <t>10081190</t>
  </si>
  <si>
    <t>10081191</t>
  </si>
  <si>
    <t>10081192</t>
  </si>
  <si>
    <t>10081193</t>
  </si>
  <si>
    <t>10081200</t>
  </si>
  <si>
    <t>10081206</t>
  </si>
  <si>
    <t>10081209</t>
  </si>
  <si>
    <t>10081210</t>
  </si>
  <si>
    <t>10081213</t>
  </si>
  <si>
    <t>10081215</t>
  </si>
  <si>
    <t>10081216</t>
  </si>
  <si>
    <t>10081217</t>
  </si>
  <si>
    <t>10081228</t>
  </si>
  <si>
    <t>10081229</t>
  </si>
  <si>
    <t>10081230</t>
  </si>
  <si>
    <t>10081231</t>
  </si>
  <si>
    <t>10081233</t>
  </si>
  <si>
    <t>10081242</t>
  </si>
  <si>
    <t>10081244</t>
  </si>
  <si>
    <t>10081245</t>
  </si>
  <si>
    <t>10081248</t>
  </si>
  <si>
    <t>10081250</t>
  </si>
  <si>
    <t>10081251</t>
  </si>
  <si>
    <t>10081252</t>
  </si>
  <si>
    <t>10081258</t>
  </si>
  <si>
    <t>10081260</t>
  </si>
  <si>
    <t>10081261</t>
  </si>
  <si>
    <t>10081264</t>
  </si>
  <si>
    <t>10081270</t>
  </si>
  <si>
    <t>10081274</t>
  </si>
  <si>
    <t>10081275</t>
  </si>
  <si>
    <t>10081276</t>
  </si>
  <si>
    <t>10081285</t>
  </si>
  <si>
    <t>10081286</t>
  </si>
  <si>
    <t>10081288</t>
  </si>
  <si>
    <t>10081290</t>
  </si>
  <si>
    <t>10081291</t>
  </si>
  <si>
    <t>10081295</t>
  </si>
  <si>
    <t>10081296</t>
  </si>
  <si>
    <t>10081298</t>
  </si>
  <si>
    <t>10081299</t>
  </si>
  <si>
    <t>10081300</t>
  </si>
  <si>
    <t>10081305</t>
  </si>
  <si>
    <t>10081306</t>
  </si>
  <si>
    <t>10081308</t>
  </si>
  <si>
    <t>10081311</t>
  </si>
  <si>
    <t>10081317</t>
  </si>
  <si>
    <t>10081318</t>
  </si>
  <si>
    <t>10081319</t>
  </si>
  <si>
    <t>10081320</t>
  </si>
  <si>
    <t>10081324</t>
  </si>
  <si>
    <t>10081325</t>
  </si>
  <si>
    <t>10081331</t>
  </si>
  <si>
    <t>10081339</t>
  </si>
  <si>
    <t>10081345</t>
  </si>
  <si>
    <t>10081354</t>
  </si>
  <si>
    <t>10081357</t>
  </si>
  <si>
    <t>10081362</t>
  </si>
  <si>
    <t>10081364</t>
  </si>
  <si>
    <t>10081366</t>
  </si>
  <si>
    <t>10081369</t>
  </si>
  <si>
    <t>10081371</t>
  </si>
  <si>
    <t>10081372</t>
  </si>
  <si>
    <t>10081375</t>
  </si>
  <si>
    <t>10081382</t>
  </si>
  <si>
    <t>10081383</t>
  </si>
  <si>
    <t>10081389</t>
  </si>
  <si>
    <t>10081390</t>
  </si>
  <si>
    <t>10081392</t>
  </si>
  <si>
    <t>10081393</t>
  </si>
  <si>
    <t>10081395</t>
  </si>
  <si>
    <t>10081396</t>
  </si>
  <si>
    <t>10081403</t>
  </si>
  <si>
    <t>10081415</t>
  </si>
  <si>
    <t>10081417</t>
  </si>
  <si>
    <t>10081418</t>
  </si>
  <si>
    <t>10081419</t>
  </si>
  <si>
    <t>10081420</t>
  </si>
  <si>
    <t>10081426</t>
  </si>
  <si>
    <t>10081429</t>
  </si>
  <si>
    <t>10081437</t>
  </si>
  <si>
    <t>10081450</t>
  </si>
  <si>
    <t>10081452</t>
  </si>
  <si>
    <t>10081453</t>
  </si>
  <si>
    <t>10081454</t>
  </si>
  <si>
    <t>10081458</t>
  </si>
  <si>
    <t>10081472</t>
  </si>
  <si>
    <t>10081480</t>
  </si>
  <si>
    <t>10081503</t>
  </si>
  <si>
    <t>10081506</t>
  </si>
  <si>
    <t>10081521</t>
  </si>
  <si>
    <t>10081525</t>
  </si>
  <si>
    <t>10081527</t>
  </si>
  <si>
    <t>10081531</t>
  </si>
  <si>
    <t>10081536</t>
  </si>
  <si>
    <t>10081537</t>
  </si>
  <si>
    <t>10081545</t>
  </si>
  <si>
    <t>10081561</t>
  </si>
  <si>
    <t>10081565</t>
  </si>
  <si>
    <t>10081566</t>
  </si>
  <si>
    <t>10081567</t>
  </si>
  <si>
    <t>10081568</t>
  </si>
  <si>
    <t>10081570</t>
  </si>
  <si>
    <t>10081571</t>
  </si>
  <si>
    <t>10081572</t>
  </si>
  <si>
    <t>10081573</t>
  </si>
  <si>
    <t>10081577</t>
  </si>
  <si>
    <t>10081579</t>
  </si>
  <si>
    <t>10081580</t>
  </si>
  <si>
    <t>10081582</t>
  </si>
  <si>
    <t>10081584</t>
  </si>
  <si>
    <t>10081586</t>
  </si>
  <si>
    <t>10081587</t>
  </si>
  <si>
    <t>10081589</t>
  </si>
  <si>
    <t>10081590</t>
  </si>
  <si>
    <t>10081595</t>
  </si>
  <si>
    <t>10081610</t>
  </si>
  <si>
    <t>10081611</t>
  </si>
  <si>
    <t>10081613</t>
  </si>
  <si>
    <t>10081618</t>
  </si>
  <si>
    <t>10081619</t>
  </si>
  <si>
    <t>10081620</t>
  </si>
  <si>
    <t>10081625</t>
  </si>
  <si>
    <t>10081632</t>
  </si>
  <si>
    <t>10081633</t>
  </si>
  <si>
    <t>10081638</t>
  </si>
  <si>
    <t>10081643</t>
  </si>
  <si>
    <t>10081644</t>
  </si>
  <si>
    <t>10081645</t>
  </si>
  <si>
    <t>10081648</t>
  </si>
  <si>
    <t>10081649</t>
  </si>
  <si>
    <t>10081650</t>
  </si>
  <si>
    <t>10081651</t>
  </si>
  <si>
    <t>10081660</t>
  </si>
  <si>
    <t>10081662</t>
  </si>
  <si>
    <t>10081666</t>
  </si>
  <si>
    <t>10081670</t>
  </si>
  <si>
    <t>10081675</t>
  </si>
  <si>
    <t>10081677</t>
  </si>
  <si>
    <t>10081679</t>
  </si>
  <si>
    <t>10081681</t>
  </si>
  <si>
    <t>10081688</t>
  </si>
  <si>
    <t>10081690</t>
  </si>
  <si>
    <t>10081693</t>
  </si>
  <si>
    <t>10081695</t>
  </si>
  <si>
    <t>10081696</t>
  </si>
  <si>
    <t>10081697</t>
  </si>
  <si>
    <t>10081698</t>
  </si>
  <si>
    <t>10081700</t>
  </si>
  <si>
    <t>10081701</t>
  </si>
  <si>
    <t>10081705</t>
  </si>
  <si>
    <t>10081706</t>
  </si>
  <si>
    <t>10081708</t>
  </si>
  <si>
    <t>10081709</t>
  </si>
  <si>
    <t>10081711</t>
  </si>
  <si>
    <t>10081713</t>
  </si>
  <si>
    <t>10081714</t>
  </si>
  <si>
    <t>10081717</t>
  </si>
  <si>
    <t>10081718</t>
  </si>
  <si>
    <t>10081719</t>
  </si>
  <si>
    <t>10081720</t>
  </si>
  <si>
    <t>10081721</t>
  </si>
  <si>
    <t>10081722</t>
  </si>
  <si>
    <t>10081723</t>
  </si>
  <si>
    <t>10081724</t>
  </si>
  <si>
    <t>10081726</t>
  </si>
  <si>
    <t>10081727</t>
  </si>
  <si>
    <t>10081728</t>
  </si>
  <si>
    <t>10081730</t>
  </si>
  <si>
    <t>10081731</t>
  </si>
  <si>
    <t>10081732</t>
  </si>
  <si>
    <t>10081734</t>
  </si>
  <si>
    <t>10081735</t>
  </si>
  <si>
    <t>10081736</t>
  </si>
  <si>
    <t>10081737</t>
  </si>
  <si>
    <t>10081738</t>
  </si>
  <si>
    <t>10081740</t>
  </si>
  <si>
    <t>10081743</t>
  </si>
  <si>
    <t>10081744</t>
  </si>
  <si>
    <t>10081745</t>
  </si>
  <si>
    <t>10081746</t>
  </si>
  <si>
    <t>10081747</t>
  </si>
  <si>
    <t>10081748</t>
  </si>
  <si>
    <t>10081750</t>
  </si>
  <si>
    <t>10081751</t>
  </si>
  <si>
    <t>10081752</t>
  </si>
  <si>
    <t>10081753</t>
  </si>
  <si>
    <t>10081754</t>
  </si>
  <si>
    <t>10081755</t>
  </si>
  <si>
    <t>10081756</t>
  </si>
  <si>
    <t>10081758</t>
  </si>
  <si>
    <t>10081760</t>
  </si>
  <si>
    <t>10081763</t>
  </si>
  <si>
    <t>10081765</t>
  </si>
  <si>
    <t>10081766</t>
  </si>
  <si>
    <t>10081767</t>
  </si>
  <si>
    <t>10081768</t>
  </si>
  <si>
    <t>10081772</t>
  </si>
  <si>
    <t>10081773</t>
  </si>
  <si>
    <t>10081775</t>
  </si>
  <si>
    <t>10081783</t>
  </si>
  <si>
    <t>10081785</t>
  </si>
  <si>
    <t>10081786</t>
  </si>
  <si>
    <t>10081787</t>
  </si>
  <si>
    <t>10081788</t>
  </si>
  <si>
    <t>10081791</t>
  </si>
  <si>
    <t>10081792</t>
  </si>
  <si>
    <t>10081794</t>
  </si>
  <si>
    <t>10081795</t>
  </si>
  <si>
    <t>10081796</t>
  </si>
  <si>
    <t>10081799</t>
  </si>
  <si>
    <t>10081800</t>
  </si>
  <si>
    <t>10081801</t>
  </si>
  <si>
    <t>10081803</t>
  </si>
  <si>
    <t>10081805</t>
  </si>
  <si>
    <t>10081806</t>
  </si>
  <si>
    <t>10081807</t>
  </si>
  <si>
    <t>10081808</t>
  </si>
  <si>
    <t>10081809</t>
  </si>
  <si>
    <t>10081812</t>
  </si>
  <si>
    <t>10081813</t>
  </si>
  <si>
    <t>10081814</t>
  </si>
  <si>
    <t>10081815</t>
  </si>
  <si>
    <t>10081816</t>
  </si>
  <si>
    <t>10081818</t>
  </si>
  <si>
    <t>10081822</t>
  </si>
  <si>
    <t>10081823</t>
  </si>
  <si>
    <t>10081824</t>
  </si>
  <si>
    <t>10081826</t>
  </si>
  <si>
    <t>10081828</t>
  </si>
  <si>
    <t>10081829</t>
  </si>
  <si>
    <t>10081840</t>
  </si>
  <si>
    <t>10081841</t>
  </si>
  <si>
    <t>10081843</t>
  </si>
  <si>
    <t>10081844</t>
  </si>
  <si>
    <t>10081846</t>
  </si>
  <si>
    <t>10081847</t>
  </si>
  <si>
    <t>10081848</t>
  </si>
  <si>
    <t>10081850</t>
  </si>
  <si>
    <t>10081851</t>
  </si>
  <si>
    <t>10081853</t>
  </si>
  <si>
    <t>10081854</t>
  </si>
  <si>
    <t>10081856</t>
  </si>
  <si>
    <t>10081857</t>
  </si>
  <si>
    <t>10081866</t>
  </si>
  <si>
    <t>10081868</t>
  </si>
  <si>
    <t>10081869</t>
  </si>
  <si>
    <t>10081870</t>
  </si>
  <si>
    <t>10081871</t>
  </si>
  <si>
    <t>10081872</t>
  </si>
  <si>
    <t>10081873</t>
  </si>
  <si>
    <t>10081874</t>
  </si>
  <si>
    <t>10081875</t>
  </si>
  <si>
    <t>10081876</t>
  </si>
  <si>
    <t>10081879</t>
  </si>
  <si>
    <t>10081880</t>
  </si>
  <si>
    <t>10081882</t>
  </si>
  <si>
    <t>10081883</t>
  </si>
  <si>
    <t>10081884</t>
  </si>
  <si>
    <t>10081885</t>
  </si>
  <si>
    <t>10081886</t>
  </si>
  <si>
    <t>10081887</t>
  </si>
  <si>
    <t>10081888</t>
  </si>
  <si>
    <t>10081889</t>
  </si>
  <si>
    <t>10081890</t>
  </si>
  <si>
    <t>10081896</t>
  </si>
  <si>
    <t>10081898</t>
  </si>
  <si>
    <t>10081907</t>
  </si>
  <si>
    <t>10081908</t>
  </si>
  <si>
    <t>10081909</t>
  </si>
  <si>
    <t>10081910</t>
  </si>
  <si>
    <t>10081911</t>
  </si>
  <si>
    <t>10081912</t>
  </si>
  <si>
    <t>10081913</t>
  </si>
  <si>
    <t>10081914</t>
  </si>
  <si>
    <t>10081915</t>
  </si>
  <si>
    <t>10081916</t>
  </si>
  <si>
    <t>10081918</t>
  </si>
  <si>
    <t>10081919</t>
  </si>
  <si>
    <t>10081920</t>
  </si>
  <si>
    <t>10081921</t>
  </si>
  <si>
    <t>10081922</t>
  </si>
  <si>
    <t>10081923</t>
  </si>
  <si>
    <t>10081925</t>
  </si>
  <si>
    <t>10081926</t>
  </si>
  <si>
    <t>10081929</t>
  </si>
  <si>
    <t>10081930</t>
  </si>
  <si>
    <t>10081931</t>
  </si>
  <si>
    <t>10081932</t>
  </si>
  <si>
    <t>10081933</t>
  </si>
  <si>
    <t>10081935</t>
  </si>
  <si>
    <t>10081936</t>
  </si>
  <si>
    <t>10081939</t>
  </si>
  <si>
    <t>10081941</t>
  </si>
  <si>
    <t>10081943</t>
  </si>
  <si>
    <t>10081947</t>
  </si>
  <si>
    <t>10081953</t>
  </si>
  <si>
    <t>10081954</t>
  </si>
  <si>
    <t>10081955</t>
  </si>
  <si>
    <t>10081956</t>
  </si>
  <si>
    <t>10081957</t>
  </si>
  <si>
    <t>10081958</t>
  </si>
  <si>
    <t>10081959</t>
  </si>
  <si>
    <t>10081960</t>
  </si>
  <si>
    <t>10081961</t>
  </si>
  <si>
    <t>10081962</t>
  </si>
  <si>
    <t>10081963</t>
  </si>
  <si>
    <t>10081964</t>
  </si>
  <si>
    <t>10081965</t>
  </si>
  <si>
    <t>10081966</t>
  </si>
  <si>
    <t>10081967</t>
  </si>
  <si>
    <t>10081968</t>
  </si>
  <si>
    <t>10081969</t>
  </si>
  <si>
    <t>10081970</t>
  </si>
  <si>
    <t>10081971</t>
  </si>
  <si>
    <t>10081974</t>
  </si>
  <si>
    <t>10081978</t>
  </si>
  <si>
    <t>10081979</t>
  </si>
  <si>
    <t>10081980</t>
  </si>
  <si>
    <t>10081981</t>
  </si>
  <si>
    <t>10081982</t>
  </si>
  <si>
    <t>10081984</t>
  </si>
  <si>
    <t>10081985</t>
  </si>
  <si>
    <t>10081987</t>
  </si>
  <si>
    <t>10081988</t>
  </si>
  <si>
    <t>10081989</t>
  </si>
  <si>
    <t>10081990</t>
  </si>
  <si>
    <t>10081992</t>
  </si>
  <si>
    <t>10081993</t>
  </si>
  <si>
    <t>10081994</t>
  </si>
  <si>
    <t>10081995</t>
  </si>
  <si>
    <t>10081996</t>
  </si>
  <si>
    <t>10081997</t>
  </si>
  <si>
    <t>10081998</t>
  </si>
  <si>
    <t>10082002</t>
  </si>
  <si>
    <t>10082003</t>
  </si>
  <si>
    <t>10082004</t>
  </si>
  <si>
    <t>10082005</t>
  </si>
  <si>
    <t>10082006</t>
  </si>
  <si>
    <t>10082007</t>
  </si>
  <si>
    <t>10082008</t>
  </si>
  <si>
    <t>10082009</t>
  </si>
  <si>
    <t>10082011</t>
  </si>
  <si>
    <t>10082012</t>
  </si>
  <si>
    <t>10082013</t>
  </si>
  <si>
    <t>10082014</t>
  </si>
  <si>
    <t>10082015</t>
  </si>
  <si>
    <t>10082016</t>
  </si>
  <si>
    <t>10082017</t>
  </si>
  <si>
    <t>10082018</t>
  </si>
  <si>
    <t>10082019</t>
  </si>
  <si>
    <t>10082024</t>
  </si>
  <si>
    <t>10082025</t>
  </si>
  <si>
    <t>10082026</t>
  </si>
  <si>
    <t>10082027</t>
  </si>
  <si>
    <t>10082028</t>
  </si>
  <si>
    <t>10082029</t>
  </si>
  <si>
    <t>10082030</t>
  </si>
  <si>
    <t>10082031</t>
  </si>
  <si>
    <t>10082034</t>
  </si>
  <si>
    <t>10082035</t>
  </si>
  <si>
    <t>10082036</t>
  </si>
  <si>
    <t>10082037</t>
  </si>
  <si>
    <t>10082038</t>
  </si>
  <si>
    <t>10082039</t>
  </si>
  <si>
    <t>10082040</t>
  </si>
  <si>
    <t>10082041</t>
  </si>
  <si>
    <t>10082042</t>
  </si>
  <si>
    <t>10082045</t>
  </si>
  <si>
    <t>10082046</t>
  </si>
  <si>
    <t>10082047</t>
  </si>
  <si>
    <t>10082049</t>
  </si>
  <si>
    <t>10082052</t>
  </si>
  <si>
    <t>10082054</t>
  </si>
  <si>
    <t>10082055</t>
  </si>
  <si>
    <t>10082056</t>
  </si>
  <si>
    <t>10082057</t>
  </si>
  <si>
    <t>10082059</t>
  </si>
  <si>
    <t>10082060</t>
  </si>
  <si>
    <t>10082063</t>
  </si>
  <si>
    <t>10082064</t>
  </si>
  <si>
    <t>10082065</t>
  </si>
  <si>
    <t>10082066</t>
  </si>
  <si>
    <t>10082094</t>
  </si>
  <si>
    <t>10082111</t>
  </si>
  <si>
    <t>10082115</t>
  </si>
  <si>
    <t>10082118</t>
  </si>
  <si>
    <t>10082119</t>
  </si>
  <si>
    <t>10082123</t>
  </si>
  <si>
    <t>10082124</t>
  </si>
  <si>
    <t>10082125</t>
  </si>
  <si>
    <t>10082126</t>
  </si>
  <si>
    <t>10082127</t>
  </si>
  <si>
    <t>10082128</t>
  </si>
  <si>
    <t>10082129</t>
  </si>
  <si>
    <t>10082130</t>
  </si>
  <si>
    <t>10082131</t>
  </si>
  <si>
    <t>10082132</t>
  </si>
  <si>
    <t>10082133</t>
  </si>
  <si>
    <t>10082135</t>
  </si>
  <si>
    <t>10082136</t>
  </si>
  <si>
    <t>10082137</t>
  </si>
  <si>
    <t>10082138</t>
  </si>
  <si>
    <t>10082139</t>
  </si>
  <si>
    <t>10082140</t>
  </si>
  <si>
    <t>10082142</t>
  </si>
  <si>
    <t>10082143</t>
  </si>
  <si>
    <t>10082144</t>
  </si>
  <si>
    <t>10082147</t>
  </si>
  <si>
    <t>10082148</t>
  </si>
  <si>
    <t>10082149</t>
  </si>
  <si>
    <t>10082151</t>
  </si>
  <si>
    <t>10082153</t>
  </si>
  <si>
    <t>10082154</t>
  </si>
  <si>
    <t>10082155</t>
  </si>
  <si>
    <t>10082156</t>
  </si>
  <si>
    <t>10082157</t>
  </si>
  <si>
    <t>10082160</t>
  </si>
  <si>
    <t>10082162</t>
  </si>
  <si>
    <t>10082164</t>
  </si>
  <si>
    <t>10082165</t>
  </si>
  <si>
    <t>10082172</t>
  </si>
  <si>
    <t>10082173</t>
  </si>
  <si>
    <t>10082174</t>
  </si>
  <si>
    <t>10082175</t>
  </si>
  <si>
    <t>10082176</t>
  </si>
  <si>
    <t>10082178</t>
  </si>
  <si>
    <t>10082184</t>
  </si>
  <si>
    <t>10082187</t>
  </si>
  <si>
    <t>10082188</t>
  </si>
  <si>
    <t>10082189</t>
  </si>
  <si>
    <t>10082190</t>
  </si>
  <si>
    <t>10082202</t>
  </si>
  <si>
    <t>10082204</t>
  </si>
  <si>
    <t>10082218</t>
  </si>
  <si>
    <t>10082219</t>
  </si>
  <si>
    <t>10082221</t>
  </si>
  <si>
    <t>10082222</t>
  </si>
  <si>
    <t>10082236</t>
  </si>
  <si>
    <t>10082237</t>
  </si>
  <si>
    <t>10082240</t>
  </si>
  <si>
    <t>10082241</t>
  </si>
  <si>
    <t>10082242</t>
  </si>
  <si>
    <t>10082249</t>
  </si>
  <si>
    <t>10082250</t>
  </si>
  <si>
    <t>10082251</t>
  </si>
  <si>
    <t>10082252</t>
  </si>
  <si>
    <t>10082253</t>
  </si>
  <si>
    <t>10082254</t>
  </si>
  <si>
    <t>10082255</t>
  </si>
  <si>
    <t>10082256</t>
  </si>
  <si>
    <t>10082257</t>
  </si>
  <si>
    <t>10082258</t>
  </si>
  <si>
    <t>10082259</t>
  </si>
  <si>
    <t>10082260</t>
  </si>
  <si>
    <t>10082261</t>
  </si>
  <si>
    <t>10082262</t>
  </si>
  <si>
    <t>10082263</t>
  </si>
  <si>
    <t>10082264</t>
  </si>
  <si>
    <t>10082268</t>
  </si>
  <si>
    <t>10082269</t>
  </si>
  <si>
    <t>10082271</t>
  </si>
  <si>
    <t>10082272</t>
  </si>
  <si>
    <t>10082273</t>
  </si>
  <si>
    <t>10082274</t>
  </si>
  <si>
    <t>10082275</t>
  </si>
  <si>
    <t>10082276</t>
  </si>
  <si>
    <t>10082277</t>
  </si>
  <si>
    <t>10082279</t>
  </si>
  <si>
    <t>10082291</t>
  </si>
  <si>
    <t>10082292</t>
  </si>
  <si>
    <t>10082295</t>
  </si>
  <si>
    <t>10082296</t>
  </si>
  <si>
    <t>10082313</t>
  </si>
  <si>
    <t>10082315</t>
  </si>
  <si>
    <t>10082316</t>
  </si>
  <si>
    <t>10082317</t>
  </si>
  <si>
    <t>10082318</t>
  </si>
  <si>
    <t>10082319</t>
  </si>
  <si>
    <t>10082321</t>
  </si>
  <si>
    <t>10082322</t>
  </si>
  <si>
    <t>10082323</t>
  </si>
  <si>
    <t>10082326</t>
  </si>
  <si>
    <t>10082330</t>
  </si>
  <si>
    <t>10082331</t>
  </si>
  <si>
    <t>10082332</t>
  </si>
  <si>
    <t>10082336</t>
  </si>
  <si>
    <t>10082337</t>
  </si>
  <si>
    <t>10082341</t>
  </si>
  <si>
    <t>10082343</t>
  </si>
  <si>
    <t>10082349</t>
  </si>
  <si>
    <t>10082350</t>
  </si>
  <si>
    <t>10082352</t>
  </si>
  <si>
    <t>10082356</t>
  </si>
  <si>
    <t>10082360</t>
  </si>
  <si>
    <t>10082361</t>
  </si>
  <si>
    <t>10082362</t>
  </si>
  <si>
    <t>10082363</t>
  </si>
  <si>
    <t>10082364</t>
  </si>
  <si>
    <t>10082370</t>
  </si>
  <si>
    <t>10082371</t>
  </si>
  <si>
    <t>10082373</t>
  </si>
  <si>
    <t>10082374</t>
  </si>
  <si>
    <t>10082375</t>
  </si>
  <si>
    <t>10082376</t>
  </si>
  <si>
    <t>10082377</t>
  </si>
  <si>
    <t>10082378</t>
  </si>
  <si>
    <t>10082379</t>
  </si>
  <si>
    <t>10082380</t>
  </si>
  <si>
    <t>10082381</t>
  </si>
  <si>
    <t>10082382</t>
  </si>
  <si>
    <t>10082384</t>
  </si>
  <si>
    <t>10082385</t>
  </si>
  <si>
    <t>10082390</t>
  </si>
  <si>
    <t>10082391</t>
  </si>
  <si>
    <t>10082394</t>
  </si>
  <si>
    <t>10082396</t>
  </si>
  <si>
    <t>10082398</t>
  </si>
  <si>
    <t>10082403</t>
  </si>
  <si>
    <t>10082404</t>
  </si>
  <si>
    <t>10082405</t>
  </si>
  <si>
    <t>10082406</t>
  </si>
  <si>
    <t>10082409</t>
  </si>
  <si>
    <t>10082411</t>
  </si>
  <si>
    <t>10082413</t>
  </si>
  <si>
    <t>10082414</t>
  </si>
  <si>
    <t>10082415</t>
  </si>
  <si>
    <t>10082417</t>
  </si>
  <si>
    <t>10082418</t>
  </si>
  <si>
    <t>10082419</t>
  </si>
  <si>
    <t>10082420</t>
  </si>
  <si>
    <t>10082425</t>
  </si>
  <si>
    <t>10082426</t>
  </si>
  <si>
    <t>10082427</t>
  </si>
  <si>
    <t>10082428</t>
  </si>
  <si>
    <t>10082430</t>
  </si>
  <si>
    <t>10082431</t>
  </si>
  <si>
    <t>10082437</t>
  </si>
  <si>
    <t>10082438</t>
  </si>
  <si>
    <t>10082444</t>
  </si>
  <si>
    <t>10082445</t>
  </si>
  <si>
    <t>10082447</t>
  </si>
  <si>
    <t>10082449</t>
  </si>
  <si>
    <t>10082450</t>
  </si>
  <si>
    <t>10082451</t>
  </si>
  <si>
    <t>10082452</t>
  </si>
  <si>
    <t>10082453</t>
  </si>
  <si>
    <t>10082454</t>
  </si>
  <si>
    <t>10082455</t>
  </si>
  <si>
    <t>10082457</t>
  </si>
  <si>
    <t>10082458</t>
  </si>
  <si>
    <t>10082459</t>
  </si>
  <si>
    <t>10082460</t>
  </si>
  <si>
    <t>10082461</t>
  </si>
  <si>
    <t>10082463</t>
  </si>
  <si>
    <t>10082464</t>
  </si>
  <si>
    <t>10082465</t>
  </si>
  <si>
    <t>10082466</t>
  </si>
  <si>
    <t>10082468</t>
  </si>
  <si>
    <t>10082471</t>
  </si>
  <si>
    <t>10082473</t>
  </si>
  <si>
    <t>10082475</t>
  </si>
  <si>
    <t>10082477</t>
  </si>
  <si>
    <t>10082478</t>
  </si>
  <si>
    <t>10082479</t>
  </si>
  <si>
    <t>10082481</t>
  </si>
  <si>
    <t>10082482</t>
  </si>
  <si>
    <t>10082484</t>
  </si>
  <si>
    <t>10082485</t>
  </si>
  <si>
    <t>10082486</t>
  </si>
  <si>
    <t>10082487</t>
  </si>
  <si>
    <t>10082490</t>
  </si>
  <si>
    <t>10082491</t>
  </si>
  <si>
    <t>10082493</t>
  </si>
  <si>
    <t>10082494</t>
  </si>
  <si>
    <t>10082495</t>
  </si>
  <si>
    <t>10082496</t>
  </si>
  <si>
    <t>10082498</t>
  </si>
  <si>
    <t>10082499</t>
  </si>
  <si>
    <t>10082500</t>
  </si>
  <si>
    <t>10082501</t>
  </si>
  <si>
    <t>10082502</t>
  </si>
  <si>
    <t>10082503</t>
  </si>
  <si>
    <t>10082507</t>
  </si>
  <si>
    <t>10082508</t>
  </si>
  <si>
    <t>10082510</t>
  </si>
  <si>
    <t>10082511</t>
  </si>
  <si>
    <t>10082512</t>
  </si>
  <si>
    <t>10082513</t>
  </si>
  <si>
    <t>10082514</t>
  </si>
  <si>
    <t>10082515</t>
  </si>
  <si>
    <t>10082516</t>
  </si>
  <si>
    <t>10082521</t>
  </si>
  <si>
    <t>10082522</t>
  </si>
  <si>
    <t>10082523</t>
  </si>
  <si>
    <t>10082524</t>
  </si>
  <si>
    <t>10082525</t>
  </si>
  <si>
    <t>10082526</t>
  </si>
  <si>
    <t>10082527</t>
  </si>
  <si>
    <t>10082529</t>
  </si>
  <si>
    <t>10082533</t>
  </si>
  <si>
    <t>10082534</t>
  </si>
  <si>
    <t>10082535</t>
  </si>
  <si>
    <t>10082536</t>
  </si>
  <si>
    <t>10082537</t>
  </si>
  <si>
    <t>10082538</t>
  </si>
  <si>
    <t>10082539</t>
  </si>
  <si>
    <t>10082540</t>
  </si>
  <si>
    <t>10082541</t>
  </si>
  <si>
    <t>10082543</t>
  </si>
  <si>
    <t>10082544</t>
  </si>
  <si>
    <t>10082545</t>
  </si>
  <si>
    <t>10082546</t>
  </si>
  <si>
    <t>10082547</t>
  </si>
  <si>
    <t>10082548</t>
  </si>
  <si>
    <t>10082550</t>
  </si>
  <si>
    <t>10082551</t>
  </si>
  <si>
    <t>10082552</t>
  </si>
  <si>
    <t>10082553</t>
  </si>
  <si>
    <t>10082554</t>
  </si>
  <si>
    <t>10082555</t>
  </si>
  <si>
    <t>10082556</t>
  </si>
  <si>
    <t>10082557</t>
  </si>
  <si>
    <t>10082558</t>
  </si>
  <si>
    <t>10082560</t>
  </si>
  <si>
    <t>10082561</t>
  </si>
  <si>
    <t>10082562</t>
  </si>
  <si>
    <t>10082563</t>
  </si>
  <si>
    <t>10082564</t>
  </si>
  <si>
    <t>10082565</t>
  </si>
  <si>
    <t>10082566</t>
  </si>
  <si>
    <t>10082567</t>
  </si>
  <si>
    <t>10082568</t>
  </si>
  <si>
    <t>10082569</t>
  </si>
  <si>
    <t>10082571</t>
  </si>
  <si>
    <t>10082572</t>
  </si>
  <si>
    <t>10082573</t>
  </si>
  <si>
    <t>10082574</t>
  </si>
  <si>
    <t>10082575</t>
  </si>
  <si>
    <t>10082576</t>
  </si>
  <si>
    <t>10082577</t>
  </si>
  <si>
    <t>10082578</t>
  </si>
  <si>
    <t>10082579</t>
  </si>
  <si>
    <t>10082580</t>
  </si>
  <si>
    <t>10082587</t>
  </si>
  <si>
    <t>10082590</t>
  </si>
  <si>
    <t>10082591</t>
  </si>
  <si>
    <t>10082592</t>
  </si>
  <si>
    <t>10082597</t>
  </si>
  <si>
    <t>10082598</t>
  </si>
  <si>
    <t>10082603</t>
  </si>
  <si>
    <t>10082604</t>
  </si>
  <si>
    <t>10082609</t>
  </si>
  <si>
    <t>10082610</t>
  </si>
  <si>
    <t>10082611</t>
  </si>
  <si>
    <t>10082612</t>
  </si>
  <si>
    <t>10082613</t>
  </si>
  <si>
    <t>10082614</t>
  </si>
  <si>
    <t>10082615</t>
  </si>
  <si>
    <t>10082619</t>
  </si>
  <si>
    <t>10082620</t>
  </si>
  <si>
    <t>10082621</t>
  </si>
  <si>
    <t>10082623</t>
  </si>
  <si>
    <t>10082626</t>
  </si>
  <si>
    <t>10082627</t>
  </si>
  <si>
    <t>10082636</t>
  </si>
  <si>
    <t>10082640</t>
  </si>
  <si>
    <t>10082646</t>
  </si>
  <si>
    <t>10082647</t>
  </si>
  <si>
    <t>10082648</t>
  </si>
  <si>
    <t>10082651</t>
  </si>
  <si>
    <t>10082652</t>
  </si>
  <si>
    <t>10082653</t>
  </si>
  <si>
    <t>10082654</t>
  </si>
  <si>
    <t>10082655</t>
  </si>
  <si>
    <t>10082657</t>
  </si>
  <si>
    <t>10082658</t>
  </si>
  <si>
    <t>10082659</t>
  </si>
  <si>
    <t>10082660</t>
  </si>
  <si>
    <t>10082661</t>
  </si>
  <si>
    <t>10082662</t>
  </si>
  <si>
    <t>10082663</t>
  </si>
  <si>
    <t>10082664</t>
  </si>
  <si>
    <t>10082665</t>
  </si>
  <si>
    <t>10082666</t>
  </si>
  <si>
    <t>10082667</t>
  </si>
  <si>
    <t>10082668</t>
  </si>
  <si>
    <t>10082670</t>
  </si>
  <si>
    <t>10082671</t>
  </si>
  <si>
    <t>10082674</t>
  </si>
  <si>
    <t>10082675</t>
  </si>
  <si>
    <t>10082680</t>
  </si>
  <si>
    <t>10082681</t>
  </si>
  <si>
    <t>10082682</t>
  </si>
  <si>
    <t>10082683</t>
  </si>
  <si>
    <t>10082686</t>
  </si>
  <si>
    <t>10082687</t>
  </si>
  <si>
    <t>10082691</t>
  </si>
  <si>
    <t>10082692</t>
  </si>
  <si>
    <t>10082694</t>
  </si>
  <si>
    <t>10082695</t>
  </si>
  <si>
    <t>10082696</t>
  </si>
  <si>
    <t>10082699</t>
  </si>
  <si>
    <t>10082700</t>
  </si>
  <si>
    <t>10082702</t>
  </si>
  <si>
    <t>10082704</t>
  </si>
  <si>
    <t>10082705</t>
  </si>
  <si>
    <t>10082707</t>
  </si>
  <si>
    <t>10082708</t>
  </si>
  <si>
    <t>10082709</t>
  </si>
  <si>
    <t>10082711</t>
  </si>
  <si>
    <t>10082712</t>
  </si>
  <si>
    <t>10082713</t>
  </si>
  <si>
    <t>10082714</t>
  </si>
  <si>
    <t>10082715</t>
  </si>
  <si>
    <t>10082716</t>
  </si>
  <si>
    <t>10082718</t>
  </si>
  <si>
    <t>10082719</t>
  </si>
  <si>
    <t>10082721</t>
  </si>
  <si>
    <t>10082722</t>
  </si>
  <si>
    <t>10082723</t>
  </si>
  <si>
    <t>10082724</t>
  </si>
  <si>
    <t>10082725</t>
  </si>
  <si>
    <t>10082726</t>
  </si>
  <si>
    <t>10082727</t>
  </si>
  <si>
    <t>10082729</t>
  </si>
  <si>
    <t>10082730</t>
  </si>
  <si>
    <t>10082731</t>
  </si>
  <si>
    <t>10082732</t>
  </si>
  <si>
    <t>10082733</t>
  </si>
  <si>
    <t>10082734</t>
  </si>
  <si>
    <t>10082736</t>
  </si>
  <si>
    <t>10082737</t>
  </si>
  <si>
    <t>10082738</t>
  </si>
  <si>
    <t>10082741</t>
  </si>
  <si>
    <t>10082742</t>
  </si>
  <si>
    <t>10082743</t>
  </si>
  <si>
    <t>10082744</t>
  </si>
  <si>
    <t>10082746</t>
  </si>
  <si>
    <t>10082747</t>
  </si>
  <si>
    <t>10082749</t>
  </si>
  <si>
    <t>10082750</t>
  </si>
  <si>
    <t>10082752</t>
  </si>
  <si>
    <t>10082753</t>
  </si>
  <si>
    <t>10082755</t>
  </si>
  <si>
    <t>10082756</t>
  </si>
  <si>
    <t>10082757</t>
  </si>
  <si>
    <t>10082758</t>
  </si>
  <si>
    <t>10082759</t>
  </si>
  <si>
    <t>10082760</t>
  </si>
  <si>
    <t>10082761</t>
  </si>
  <si>
    <t>10082763</t>
  </si>
  <si>
    <t>10082765</t>
  </si>
  <si>
    <t>10082766</t>
  </si>
  <si>
    <t>10082767</t>
  </si>
  <si>
    <t>10082768</t>
  </si>
  <si>
    <t>10082771</t>
  </si>
  <si>
    <t>10082773</t>
  </si>
  <si>
    <t>10082775</t>
  </si>
  <si>
    <t>10082776</t>
  </si>
  <si>
    <t>10082777</t>
  </si>
  <si>
    <t>10082778</t>
  </si>
  <si>
    <t>10082779</t>
  </si>
  <si>
    <t>10082781</t>
  </si>
  <si>
    <t>10082784</t>
  </si>
  <si>
    <t>10082786</t>
  </si>
  <si>
    <t>10082788</t>
  </si>
  <si>
    <t>10082789</t>
  </si>
  <si>
    <t>10082790</t>
  </si>
  <si>
    <t>10082792</t>
  </si>
  <si>
    <t>10082793</t>
  </si>
  <si>
    <t>10082795</t>
  </si>
  <si>
    <t>10082796</t>
  </si>
  <si>
    <t>10082797</t>
  </si>
  <si>
    <t>10082798</t>
  </si>
  <si>
    <t>10082799</t>
  </si>
  <si>
    <t>10082800</t>
  </si>
  <si>
    <t>10082801</t>
  </si>
  <si>
    <t>10082802</t>
  </si>
  <si>
    <t>10082803</t>
  </si>
  <si>
    <t>10082804</t>
  </si>
  <si>
    <t>10082805</t>
  </si>
  <si>
    <t>10082806</t>
  </si>
  <si>
    <t>10082809</t>
  </si>
  <si>
    <t>10082810</t>
  </si>
  <si>
    <t>10082811</t>
  </si>
  <si>
    <t>10082812</t>
  </si>
  <si>
    <t>10082813</t>
  </si>
  <si>
    <t>10082814</t>
  </si>
  <si>
    <t>10082817</t>
  </si>
  <si>
    <t>10082819</t>
  </si>
  <si>
    <t>10082821</t>
  </si>
  <si>
    <t>10082822</t>
  </si>
  <si>
    <t>10082824</t>
  </si>
  <si>
    <t>10082825</t>
  </si>
  <si>
    <t>10082826</t>
  </si>
  <si>
    <t>10082827</t>
  </si>
  <si>
    <t>10082828</t>
  </si>
  <si>
    <t>10082832</t>
  </si>
  <si>
    <t>10082833</t>
  </si>
  <si>
    <t>10082836</t>
  </si>
  <si>
    <t>10082837</t>
  </si>
  <si>
    <t>10082838</t>
  </si>
  <si>
    <t>10082839</t>
  </si>
  <si>
    <t>10082840</t>
  </si>
  <si>
    <t>10082841</t>
  </si>
  <si>
    <t>10082842</t>
  </si>
  <si>
    <t>10082843</t>
  </si>
  <si>
    <t>10082846</t>
  </si>
  <si>
    <t>10082848</t>
  </si>
  <si>
    <t>10082849</t>
  </si>
  <si>
    <t>10082850</t>
  </si>
  <si>
    <t>10082852</t>
  </si>
  <si>
    <t>10082853</t>
  </si>
  <si>
    <t>10082854</t>
  </si>
  <si>
    <t>10082855</t>
  </si>
  <si>
    <t>10082856</t>
  </si>
  <si>
    <t>10082858</t>
  </si>
  <si>
    <t>10082860</t>
  </si>
  <si>
    <t>10082861</t>
  </si>
  <si>
    <t>10082862</t>
  </si>
  <si>
    <t>10082865</t>
  </si>
  <si>
    <t>10082867</t>
  </si>
  <si>
    <t>10082868</t>
  </si>
  <si>
    <t>10082869</t>
  </si>
  <si>
    <t>10082873</t>
  </si>
  <si>
    <t>10082876</t>
  </si>
  <si>
    <t>10082877</t>
  </si>
  <si>
    <t>10082878</t>
  </si>
  <si>
    <t>10082879</t>
  </si>
  <si>
    <t>10082880</t>
  </si>
  <si>
    <t>10082882</t>
  </si>
  <si>
    <t>10082883</t>
  </si>
  <si>
    <t>10082884</t>
  </si>
  <si>
    <t>10082885</t>
  </si>
  <si>
    <t>10082886</t>
  </si>
  <si>
    <t>10082887</t>
  </si>
  <si>
    <t>10082888</t>
  </si>
  <si>
    <t>10082891</t>
  </si>
  <si>
    <t>10082892</t>
  </si>
  <si>
    <t>10082893</t>
  </si>
  <si>
    <t>10082894</t>
  </si>
  <si>
    <t>10082895</t>
  </si>
  <si>
    <t>10082901</t>
  </si>
  <si>
    <t>10082902</t>
  </si>
  <si>
    <t>10082903</t>
  </si>
  <si>
    <t>10082904</t>
  </si>
  <si>
    <t>10082905</t>
  </si>
  <si>
    <t>10082906</t>
  </si>
  <si>
    <t>10082908</t>
  </si>
  <si>
    <t>10082909</t>
  </si>
  <si>
    <t>10082912</t>
  </si>
  <si>
    <t>10082914</t>
  </si>
  <si>
    <t>10082915</t>
  </si>
  <si>
    <t>10082916</t>
  </si>
  <si>
    <t>10082917</t>
  </si>
  <si>
    <t>10082918</t>
  </si>
  <si>
    <t>10082919</t>
  </si>
  <si>
    <t>10082920</t>
  </si>
  <si>
    <t>10082921</t>
  </si>
  <si>
    <t>10082923</t>
  </si>
  <si>
    <t>10082924</t>
  </si>
  <si>
    <t>10082925</t>
  </si>
  <si>
    <t>10082927</t>
  </si>
  <si>
    <t>10082928</t>
  </si>
  <si>
    <t>10082930</t>
  </si>
  <si>
    <t>10082932</t>
  </si>
  <si>
    <t>10082936</t>
  </si>
  <si>
    <t>10082937</t>
  </si>
  <si>
    <t>10082939</t>
  </si>
  <si>
    <t>10082941</t>
  </si>
  <si>
    <t>10082945</t>
  </si>
  <si>
    <t>10082946</t>
  </si>
  <si>
    <t>10082947</t>
  </si>
  <si>
    <t>10082948</t>
  </si>
  <si>
    <t>10082949</t>
  </si>
  <si>
    <t>10082950</t>
  </si>
  <si>
    <t>10082953</t>
  </si>
  <si>
    <t>10082957</t>
  </si>
  <si>
    <t>10082958</t>
  </si>
  <si>
    <t>10082959</t>
  </si>
  <si>
    <t>10082960</t>
  </si>
  <si>
    <t>10082961</t>
  </si>
  <si>
    <t>10082963</t>
  </si>
  <si>
    <t>10082964</t>
  </si>
  <si>
    <t>10082965</t>
  </si>
  <si>
    <t>10082966</t>
  </si>
  <si>
    <t>10082967</t>
  </si>
  <si>
    <t>10082968</t>
  </si>
  <si>
    <t>10082969</t>
  </si>
  <si>
    <t>10082971</t>
  </si>
  <si>
    <t>10082973</t>
  </si>
  <si>
    <t>10082974</t>
  </si>
  <si>
    <t>10082976</t>
  </si>
  <si>
    <t>10082977</t>
  </si>
  <si>
    <t>10082978</t>
  </si>
  <si>
    <t>10082979</t>
  </si>
  <si>
    <t>10082981</t>
  </si>
  <si>
    <t>10082982</t>
  </si>
  <si>
    <t>10082983</t>
  </si>
  <si>
    <t>10082984</t>
  </si>
  <si>
    <t>10082985</t>
  </si>
  <si>
    <t>10082990</t>
  </si>
  <si>
    <t>10082992</t>
  </si>
  <si>
    <t>10082993</t>
  </si>
  <si>
    <t>10082994</t>
  </si>
  <si>
    <t>10082995</t>
  </si>
  <si>
    <t>10082996</t>
  </si>
  <si>
    <t>10082998</t>
  </si>
  <si>
    <t>10082999</t>
  </si>
  <si>
    <t>10083000</t>
  </si>
  <si>
    <t>10083001</t>
  </si>
  <si>
    <t>10083003</t>
  </si>
  <si>
    <t>10083005</t>
  </si>
  <si>
    <t>10083007</t>
  </si>
  <si>
    <t>10083008</t>
  </si>
  <si>
    <t>10083009</t>
  </si>
  <si>
    <t>10083010</t>
  </si>
  <si>
    <t>10083011</t>
  </si>
  <si>
    <t>10083012</t>
  </si>
  <si>
    <t>10083013</t>
  </si>
  <si>
    <t>10083014</t>
  </si>
  <si>
    <t>10083015</t>
  </si>
  <si>
    <t>10083017</t>
  </si>
  <si>
    <t>10083018</t>
  </si>
  <si>
    <t>10083020</t>
  </si>
  <si>
    <t>10083021</t>
  </si>
  <si>
    <t>10083022</t>
  </si>
  <si>
    <t>10083023</t>
  </si>
  <si>
    <t>10083024</t>
  </si>
  <si>
    <t>10083025</t>
  </si>
  <si>
    <t>10083026</t>
  </si>
  <si>
    <t>10083027</t>
  </si>
  <si>
    <t>10083028</t>
  </si>
  <si>
    <t>10083029</t>
  </si>
  <si>
    <t>10083030</t>
  </si>
  <si>
    <t>10083031</t>
  </si>
  <si>
    <t>10083032</t>
  </si>
  <si>
    <t>10083033</t>
  </si>
  <si>
    <t>10083034</t>
  </si>
  <si>
    <t>10083036</t>
  </si>
  <si>
    <t>10083037</t>
  </si>
  <si>
    <t>10083038</t>
  </si>
  <si>
    <t>10083039</t>
  </si>
  <si>
    <t>10083040</t>
  </si>
  <si>
    <t>10083042</t>
  </si>
  <si>
    <t>10083043</t>
  </si>
  <si>
    <t>10083044</t>
  </si>
  <si>
    <t>10083047</t>
  </si>
  <si>
    <t>10083049</t>
  </si>
  <si>
    <t>10083050</t>
  </si>
  <si>
    <t>10083051</t>
  </si>
  <si>
    <t>10083052</t>
  </si>
  <si>
    <t>10083053</t>
  </si>
  <si>
    <t>10083054</t>
  </si>
  <si>
    <t>10083056</t>
  </si>
  <si>
    <t>10083061</t>
  </si>
  <si>
    <t>10083062</t>
  </si>
  <si>
    <t>10083063</t>
  </si>
  <si>
    <t>10083064</t>
  </si>
  <si>
    <t>10083065</t>
  </si>
  <si>
    <t>10083066</t>
  </si>
  <si>
    <t>10083067</t>
  </si>
  <si>
    <t>10083068</t>
  </si>
  <si>
    <t>10083071</t>
  </si>
  <si>
    <t>10083072</t>
  </si>
  <si>
    <t>10083073</t>
  </si>
  <si>
    <t>10083074</t>
  </si>
  <si>
    <t>10083075</t>
  </si>
  <si>
    <t>10083076</t>
  </si>
  <si>
    <t>10083077</t>
  </si>
  <si>
    <t>10083078</t>
  </si>
  <si>
    <t>10083079</t>
  </si>
  <si>
    <t>10083080</t>
  </si>
  <si>
    <t>10083081</t>
  </si>
  <si>
    <t>10083083</t>
  </si>
  <si>
    <t>10083084</t>
  </si>
  <si>
    <t>10083086</t>
  </si>
  <si>
    <t>10083087</t>
  </si>
  <si>
    <t>10083088</t>
  </si>
  <si>
    <t>10083089</t>
  </si>
  <si>
    <t>10083090</t>
  </si>
  <si>
    <t>10083101</t>
  </si>
  <si>
    <t>10083102</t>
  </si>
  <si>
    <t>10083103</t>
  </si>
  <si>
    <t>10083104</t>
  </si>
  <si>
    <t>10083106</t>
  </si>
  <si>
    <t>10083107</t>
  </si>
  <si>
    <t>10083108</t>
  </si>
  <si>
    <t>10083111</t>
  </si>
  <si>
    <t>10083112</t>
  </si>
  <si>
    <t>10083113</t>
  </si>
  <si>
    <t>10083114</t>
  </si>
  <si>
    <t>10083115</t>
  </si>
  <si>
    <t>10083118</t>
  </si>
  <si>
    <t>10083119</t>
  </si>
  <si>
    <t>10083120</t>
  </si>
  <si>
    <t>10083121</t>
  </si>
  <si>
    <t>10083122</t>
  </si>
  <si>
    <t>10083123</t>
  </si>
  <si>
    <t>10083125</t>
  </si>
  <si>
    <t>10083126</t>
  </si>
  <si>
    <t>10083127</t>
  </si>
  <si>
    <t>10083128</t>
  </si>
  <si>
    <t>10083130</t>
  </si>
  <si>
    <t>10083131</t>
  </si>
  <si>
    <t>10083132</t>
  </si>
  <si>
    <t>10083133</t>
  </si>
  <si>
    <t>10083134</t>
  </si>
  <si>
    <t>10083135</t>
  </si>
  <si>
    <t>10083136</t>
  </si>
  <si>
    <t>10083137</t>
  </si>
  <si>
    <t>10083138</t>
  </si>
  <si>
    <t>10083139</t>
  </si>
  <si>
    <t>10083140</t>
  </si>
  <si>
    <t>10083142</t>
  </si>
  <si>
    <t>10083143</t>
  </si>
  <si>
    <t>10083144</t>
  </si>
  <si>
    <t>10083145</t>
  </si>
  <si>
    <t>10083146</t>
  </si>
  <si>
    <t>10083147</t>
  </si>
  <si>
    <t>10083150</t>
  </si>
  <si>
    <t>10083151</t>
  </si>
  <si>
    <t>10083152</t>
  </si>
  <si>
    <t>10083154</t>
  </si>
  <si>
    <t>10083155</t>
  </si>
  <si>
    <t>10083156</t>
  </si>
  <si>
    <t>10083157</t>
  </si>
  <si>
    <t>10083158</t>
  </si>
  <si>
    <t>10083159</t>
  </si>
  <si>
    <t>10083160</t>
  </si>
  <si>
    <t>10083161</t>
  </si>
  <si>
    <t>10083162</t>
  </si>
  <si>
    <t>10083163</t>
  </si>
  <si>
    <t>10083164</t>
  </si>
  <si>
    <t>10083165</t>
  </si>
  <si>
    <t>10083168</t>
  </si>
  <si>
    <t>10083169</t>
  </si>
  <si>
    <t>10083171</t>
  </si>
  <si>
    <t>10083172</t>
  </si>
  <si>
    <t>10083173</t>
  </si>
  <si>
    <t>10083174</t>
  </si>
  <si>
    <t>10083175</t>
  </si>
  <si>
    <t>10083177</t>
  </si>
  <si>
    <t>10083179</t>
  </si>
  <si>
    <t>10083180</t>
  </si>
  <si>
    <t>10083181</t>
  </si>
  <si>
    <t>10083182</t>
  </si>
  <si>
    <t>10083184</t>
  </si>
  <si>
    <t>10083185</t>
  </si>
  <si>
    <t>10083186</t>
  </si>
  <si>
    <t>10083187</t>
  </si>
  <si>
    <t>10083190</t>
  </si>
  <si>
    <t>10083191</t>
  </si>
  <si>
    <t>10083192</t>
  </si>
  <si>
    <t>10083193</t>
  </si>
  <si>
    <t>10083194</t>
  </si>
  <si>
    <t>10083195</t>
  </si>
  <si>
    <t>10083196</t>
  </si>
  <si>
    <t>10083197</t>
  </si>
  <si>
    <t>10083198</t>
  </si>
  <si>
    <t>10083199</t>
  </si>
  <si>
    <t>10083200</t>
  </si>
  <si>
    <t>10083201</t>
  </si>
  <si>
    <t>10083202</t>
  </si>
  <si>
    <t>10083204</t>
  </si>
  <si>
    <t>10083205</t>
  </si>
  <si>
    <t>10083206</t>
  </si>
  <si>
    <t>10083207</t>
  </si>
  <si>
    <t>10083208</t>
  </si>
  <si>
    <t>10083209</t>
  </si>
  <si>
    <t>10083210</t>
  </si>
  <si>
    <t>10083213</t>
  </si>
  <si>
    <t>10083214</t>
  </si>
  <si>
    <t>10083215</t>
  </si>
  <si>
    <t>10083216</t>
  </si>
  <si>
    <t>10083217</t>
  </si>
  <si>
    <t>10083219</t>
  </si>
  <si>
    <t>10083220</t>
  </si>
  <si>
    <t>10083221</t>
  </si>
  <si>
    <t>10083222</t>
  </si>
  <si>
    <t>10083224</t>
  </si>
  <si>
    <t>10083226</t>
  </si>
  <si>
    <t>10083227</t>
  </si>
  <si>
    <t>10083229</t>
  </si>
  <si>
    <t>10083230</t>
  </si>
  <si>
    <t>10083231</t>
  </si>
  <si>
    <t>10083232</t>
  </si>
  <si>
    <t>10083233</t>
  </si>
  <si>
    <t>10083235</t>
  </si>
  <si>
    <t>10083237</t>
  </si>
  <si>
    <t>10083238</t>
  </si>
  <si>
    <t>10083239</t>
  </si>
  <si>
    <t>10083240</t>
  </si>
  <si>
    <t>10083241</t>
  </si>
  <si>
    <t>10083244</t>
  </si>
  <si>
    <t>10083245</t>
  </si>
  <si>
    <t>10083247</t>
  </si>
  <si>
    <t>10083248</t>
  </si>
  <si>
    <t>10083250</t>
  </si>
  <si>
    <t>10083251</t>
  </si>
  <si>
    <t>10083252</t>
  </si>
  <si>
    <t>10083254</t>
  </si>
  <si>
    <t>10083257</t>
  </si>
  <si>
    <t>10083259</t>
  </si>
  <si>
    <t>10083261</t>
  </si>
  <si>
    <t>10083263</t>
  </si>
  <si>
    <t>10083264</t>
  </si>
  <si>
    <t>10083267</t>
  </si>
  <si>
    <t>10083269</t>
  </si>
  <si>
    <t>10083270</t>
  </si>
  <si>
    <t>10083271</t>
  </si>
  <si>
    <t>10083272</t>
  </si>
  <si>
    <t>10083273</t>
  </si>
  <si>
    <t>10083274</t>
  </si>
  <si>
    <t>10083275</t>
  </si>
  <si>
    <t>10083276</t>
  </si>
  <si>
    <t>10083277</t>
  </si>
  <si>
    <t>10083278</t>
  </si>
  <si>
    <t>10083279</t>
  </si>
  <si>
    <t>10083280</t>
  </si>
  <si>
    <t>10083281</t>
  </si>
  <si>
    <t>10083282</t>
  </si>
  <si>
    <t>10083283</t>
  </si>
  <si>
    <t>10083284</t>
  </si>
  <si>
    <t>10083287</t>
  </si>
  <si>
    <t>10083288</t>
  </si>
  <si>
    <t>10083290</t>
  </si>
  <si>
    <t>10083291</t>
  </si>
  <si>
    <t>10083294</t>
  </si>
  <si>
    <t>10083296</t>
  </si>
  <si>
    <t>10083298</t>
  </si>
  <si>
    <t>10083299</t>
  </si>
  <si>
    <t>10083300</t>
  </si>
  <si>
    <t>10083301</t>
  </si>
  <si>
    <t>10083302</t>
  </si>
  <si>
    <t>10083305</t>
  </si>
  <si>
    <t>10083306</t>
  </si>
  <si>
    <t>10083307</t>
  </si>
  <si>
    <t>10083308</t>
  </si>
  <si>
    <t>10083309</t>
  </si>
  <si>
    <t>10083310</t>
  </si>
  <si>
    <t>10083311</t>
  </si>
  <si>
    <t>10083312</t>
  </si>
  <si>
    <t>10083313</t>
  </si>
  <si>
    <t>10083314</t>
  </si>
  <si>
    <t>10083315</t>
  </si>
  <si>
    <t>10083316</t>
  </si>
  <si>
    <t>10083317</t>
  </si>
  <si>
    <t>10083318</t>
  </si>
  <si>
    <t>10083319</t>
  </si>
  <si>
    <t>10083320</t>
  </si>
  <si>
    <t>10083321</t>
  </si>
  <si>
    <t>10083322</t>
  </si>
  <si>
    <t>10083324</t>
  </si>
  <si>
    <t>10083325</t>
  </si>
  <si>
    <t>10083326</t>
  </si>
  <si>
    <t>10083327</t>
  </si>
  <si>
    <t>10083328</t>
  </si>
  <si>
    <t>10083330</t>
  </si>
  <si>
    <t>10083331</t>
  </si>
  <si>
    <t>10083332</t>
  </si>
  <si>
    <t>10083333</t>
  </si>
  <si>
    <t>10083334</t>
  </si>
  <si>
    <t>10083335</t>
  </si>
  <si>
    <t>10083336</t>
  </si>
  <si>
    <t>10083337</t>
  </si>
  <si>
    <t>10083338</t>
  </si>
  <si>
    <t>10083339</t>
  </si>
  <si>
    <t>10083340</t>
  </si>
  <si>
    <t>10083341</t>
  </si>
  <si>
    <t>10083342</t>
  </si>
  <si>
    <t>10083343</t>
  </si>
  <si>
    <t>10083344</t>
  </si>
  <si>
    <t>10083347</t>
  </si>
  <si>
    <t>10083349</t>
  </si>
  <si>
    <t>10083350</t>
  </si>
  <si>
    <t>10083351</t>
  </si>
  <si>
    <t>10083352</t>
  </si>
  <si>
    <t>10083353</t>
  </si>
  <si>
    <t>10083354</t>
  </si>
  <si>
    <t>10083355</t>
  </si>
  <si>
    <t>10083356</t>
  </si>
  <si>
    <t>10083357</t>
  </si>
  <si>
    <t>10083358</t>
  </si>
  <si>
    <t>10083360</t>
  </si>
  <si>
    <t>10083361</t>
  </si>
  <si>
    <t>10083362</t>
  </si>
  <si>
    <t>10083363</t>
  </si>
  <si>
    <t>10083364</t>
  </si>
  <si>
    <t>10083365</t>
  </si>
  <si>
    <t>10083366</t>
  </si>
  <si>
    <t>10083367</t>
  </si>
  <si>
    <t>10083368</t>
  </si>
  <si>
    <t>10083369</t>
  </si>
  <si>
    <t>10083370</t>
  </si>
  <si>
    <t>10083371</t>
  </si>
  <si>
    <t>10083372</t>
  </si>
  <si>
    <t>10083373</t>
  </si>
  <si>
    <t>10083374</t>
  </si>
  <si>
    <t>10083376</t>
  </si>
  <si>
    <t>10083377</t>
  </si>
  <si>
    <t>10083379</t>
  </si>
  <si>
    <t>10083380</t>
  </si>
  <si>
    <t>10083381</t>
  </si>
  <si>
    <t>10083382</t>
  </si>
  <si>
    <t>10083383</t>
  </si>
  <si>
    <t>10083384</t>
  </si>
  <si>
    <t>10083385</t>
  </si>
  <si>
    <t>10083387</t>
  </si>
  <si>
    <t>10083388</t>
  </si>
  <si>
    <t>10083390</t>
  </si>
  <si>
    <t>10083391</t>
  </si>
  <si>
    <t>10083392</t>
  </si>
  <si>
    <t>10083393</t>
  </si>
  <si>
    <t>10083395</t>
  </si>
  <si>
    <t>10083396</t>
  </si>
  <si>
    <t>10083397</t>
  </si>
  <si>
    <t>10083398</t>
  </si>
  <si>
    <t>10083399</t>
  </si>
  <si>
    <t>10083400</t>
  </si>
  <si>
    <t>10083401</t>
  </si>
  <si>
    <t>10083402</t>
  </si>
  <si>
    <t>10083403</t>
  </si>
  <si>
    <t>10083406</t>
  </si>
  <si>
    <t>10083407</t>
  </si>
  <si>
    <t>10083408</t>
  </si>
  <si>
    <t>10083409</t>
  </si>
  <si>
    <t>10083410</t>
  </si>
  <si>
    <t>10083411</t>
  </si>
  <si>
    <t>10083412</t>
  </si>
  <si>
    <t>10083414</t>
  </si>
  <si>
    <t>10083415</t>
  </si>
  <si>
    <t>10083416</t>
  </si>
  <si>
    <t>10083417</t>
  </si>
  <si>
    <t>10083419</t>
  </si>
  <si>
    <t>10083420</t>
  </si>
  <si>
    <t>10083422</t>
  </si>
  <si>
    <t>10083423</t>
  </si>
  <si>
    <t>10083426</t>
  </si>
  <si>
    <t>10083427</t>
  </si>
  <si>
    <t>10083428</t>
  </si>
  <si>
    <t>10083429</t>
  </si>
  <si>
    <t>10083430</t>
  </si>
  <si>
    <t>10083431</t>
  </si>
  <si>
    <t>10083432</t>
  </si>
  <si>
    <t>10083433</t>
  </si>
  <si>
    <t>10083434</t>
  </si>
  <si>
    <t>10083435</t>
  </si>
  <si>
    <t>10083438</t>
  </si>
  <si>
    <t>10083439</t>
  </si>
  <si>
    <t>10083440</t>
  </si>
  <si>
    <t>10083441</t>
  </si>
  <si>
    <t>10083442</t>
  </si>
  <si>
    <t>10083443</t>
  </si>
  <si>
    <t>10083444</t>
  </si>
  <si>
    <t>10083446</t>
  </si>
  <si>
    <t>10083447</t>
  </si>
  <si>
    <t>10083449</t>
  </si>
  <si>
    <t>10083450</t>
  </si>
  <si>
    <t>10083451</t>
  </si>
  <si>
    <t>10083452</t>
  </si>
  <si>
    <t>10083453</t>
  </si>
  <si>
    <t>10083454</t>
  </si>
  <si>
    <t>10083455</t>
  </si>
  <si>
    <t>10083456</t>
  </si>
  <si>
    <t>10083457</t>
  </si>
  <si>
    <t>10083458</t>
  </si>
  <si>
    <t>10083459</t>
  </si>
  <si>
    <t>10083460</t>
  </si>
  <si>
    <t>10083461</t>
  </si>
  <si>
    <t>10083462</t>
  </si>
  <si>
    <t>10083463</t>
  </si>
  <si>
    <t>10083464</t>
  </si>
  <si>
    <t>10083465</t>
  </si>
  <si>
    <t>10083466</t>
  </si>
  <si>
    <t>10083467</t>
  </si>
  <si>
    <t>10083468</t>
  </si>
  <si>
    <t>10083469</t>
  </si>
  <si>
    <t>10083470</t>
  </si>
  <si>
    <t>10083471</t>
  </si>
  <si>
    <t>10083472</t>
  </si>
  <si>
    <t>10083473</t>
  </si>
  <si>
    <t>10083476</t>
  </si>
  <si>
    <t>10083477</t>
  </si>
  <si>
    <t>10083478</t>
  </si>
  <si>
    <t>10083479</t>
  </si>
  <si>
    <t>10083480</t>
  </si>
  <si>
    <t>10083481</t>
  </si>
  <si>
    <t>10083482</t>
  </si>
  <si>
    <t>10083483</t>
  </si>
  <si>
    <t>10083484</t>
  </si>
  <si>
    <t>10083485</t>
  </si>
  <si>
    <t>10083486</t>
  </si>
  <si>
    <t>10083487</t>
  </si>
  <si>
    <t>10083490</t>
  </si>
  <si>
    <t>10083492</t>
  </si>
  <si>
    <t>10083493</t>
  </si>
  <si>
    <t>10083495</t>
  </si>
  <si>
    <t>10083496</t>
  </si>
  <si>
    <t>10083497</t>
  </si>
  <si>
    <t>10083498</t>
  </si>
  <si>
    <t>10083499</t>
  </si>
  <si>
    <t>10083500</t>
  </si>
  <si>
    <t>10083501</t>
  </si>
  <si>
    <t>10083502</t>
  </si>
  <si>
    <t>10083503</t>
  </si>
  <si>
    <t>10083504</t>
  </si>
  <si>
    <t>10083505</t>
  </si>
  <si>
    <t>10083506</t>
  </si>
  <si>
    <t>10083507</t>
  </si>
  <si>
    <t>10083508</t>
  </si>
  <si>
    <t>10083510</t>
  </si>
  <si>
    <t>10083511</t>
  </si>
  <si>
    <t>10083513</t>
  </si>
  <si>
    <t>10083515</t>
  </si>
  <si>
    <t>10083518</t>
  </si>
  <si>
    <t>10083519</t>
  </si>
  <si>
    <t>10083520</t>
  </si>
  <si>
    <t>10083526</t>
  </si>
  <si>
    <t>10083527</t>
  </si>
  <si>
    <t>10083528</t>
  </si>
  <si>
    <t>10083529</t>
  </si>
  <si>
    <t>10083530</t>
  </si>
  <si>
    <t>10083531</t>
  </si>
  <si>
    <t>10083533</t>
  </si>
  <si>
    <t>10083534</t>
  </si>
  <si>
    <t>10083542</t>
  </si>
  <si>
    <t>10083543</t>
  </si>
  <si>
    <t>10083544</t>
  </si>
  <si>
    <t>10083545</t>
  </si>
  <si>
    <t>10083546</t>
  </si>
  <si>
    <t>10083547</t>
  </si>
  <si>
    <t>10083548</t>
  </si>
  <si>
    <t>10083551</t>
  </si>
  <si>
    <t>10083552</t>
  </si>
  <si>
    <t>10083566</t>
  </si>
  <si>
    <t>10083567</t>
  </si>
  <si>
    <t>10083568</t>
  </si>
  <si>
    <t>10083569</t>
  </si>
  <si>
    <t>10083570</t>
  </si>
  <si>
    <t>10083572</t>
  </si>
  <si>
    <t>10083574</t>
  </si>
  <si>
    <t>10083576</t>
  </si>
  <si>
    <t>10083577</t>
  </si>
  <si>
    <t>10083578</t>
  </si>
  <si>
    <t>10083580</t>
  </si>
  <si>
    <t>10083581</t>
  </si>
  <si>
    <t>10083582</t>
  </si>
  <si>
    <t>10083584</t>
  </si>
  <si>
    <t>10083586</t>
  </si>
  <si>
    <t>10083587</t>
  </si>
  <si>
    <t>10083589</t>
  </si>
  <si>
    <t>10083591</t>
  </si>
  <si>
    <t>10083592</t>
  </si>
  <si>
    <t>10083593</t>
  </si>
  <si>
    <t>10083594</t>
  </si>
  <si>
    <t>10083595</t>
  </si>
  <si>
    <t>10083596</t>
  </si>
  <si>
    <t>10083597</t>
  </si>
  <si>
    <t>10083598</t>
  </si>
  <si>
    <t>10083599</t>
  </si>
  <si>
    <t>10083600</t>
  </si>
  <si>
    <t>10083601</t>
  </si>
  <si>
    <t>10083603</t>
  </si>
  <si>
    <t>10083604</t>
  </si>
  <si>
    <t>10083605</t>
  </si>
  <si>
    <t>10083606</t>
  </si>
  <si>
    <t>10083608</t>
  </si>
  <si>
    <t>10083609</t>
  </si>
  <si>
    <t>10083610</t>
  </si>
  <si>
    <t>10083611</t>
  </si>
  <si>
    <t>10083612</t>
  </si>
  <si>
    <t>10083613</t>
  </si>
  <si>
    <t>10083615</t>
  </si>
  <si>
    <t>10083616</t>
  </si>
  <si>
    <t>10083617</t>
  </si>
  <si>
    <t>10083618</t>
  </si>
  <si>
    <t>10083619</t>
  </si>
  <si>
    <t>10083620</t>
  </si>
  <si>
    <t>10083621</t>
  </si>
  <si>
    <t>10083622</t>
  </si>
  <si>
    <t>10083623</t>
  </si>
  <si>
    <t>10083624</t>
  </si>
  <si>
    <t>10083625</t>
  </si>
  <si>
    <t>10083626</t>
  </si>
  <si>
    <t>10083627</t>
  </si>
  <si>
    <t>10083628</t>
  </si>
  <si>
    <t>10083629</t>
  </si>
  <si>
    <t>10083630</t>
  </si>
  <si>
    <t>10083631</t>
  </si>
  <si>
    <t>10083633</t>
  </si>
  <si>
    <t>10083634</t>
  </si>
  <si>
    <t>10083635</t>
  </si>
  <si>
    <t>10083636</t>
  </si>
  <si>
    <t>10083637</t>
  </si>
  <si>
    <t>10083638</t>
  </si>
  <si>
    <t>10083639</t>
  </si>
  <si>
    <t>10083640</t>
  </si>
  <si>
    <t>10083641</t>
  </si>
  <si>
    <t>10083642</t>
  </si>
  <si>
    <t>10083643</t>
  </si>
  <si>
    <t>10083644</t>
  </si>
  <si>
    <t>10083645</t>
  </si>
  <si>
    <t>10083646</t>
  </si>
  <si>
    <t>10083647</t>
  </si>
  <si>
    <t>10083648</t>
  </si>
  <si>
    <t>10083649</t>
  </si>
  <si>
    <t>10083651</t>
  </si>
  <si>
    <t>10083652</t>
  </si>
  <si>
    <t>10083653</t>
  </si>
  <si>
    <t>10083654</t>
  </si>
  <si>
    <t>10083655</t>
  </si>
  <si>
    <t>10083656</t>
  </si>
  <si>
    <t>10083657</t>
  </si>
  <si>
    <t>10083658</t>
  </si>
  <si>
    <t>10083659</t>
  </si>
  <si>
    <t>10083661</t>
  </si>
  <si>
    <t>10083662</t>
  </si>
  <si>
    <t>10083663</t>
  </si>
  <si>
    <t>10083664</t>
  </si>
  <si>
    <t>10083665</t>
  </si>
  <si>
    <t>10083666</t>
  </si>
  <si>
    <t>10083667</t>
  </si>
  <si>
    <t>10083668</t>
  </si>
  <si>
    <t>10083669</t>
  </si>
  <si>
    <t>10083670</t>
  </si>
  <si>
    <t>10083671</t>
  </si>
  <si>
    <t>10083672</t>
  </si>
  <si>
    <t>10083673</t>
  </si>
  <si>
    <t>10083674</t>
  </si>
  <si>
    <t>10083675</t>
  </si>
  <si>
    <t>10083676</t>
  </si>
  <si>
    <t>10083677</t>
  </si>
  <si>
    <t>10083679</t>
  </si>
  <si>
    <t>10083680</t>
  </si>
  <si>
    <t>10083681</t>
  </si>
  <si>
    <t>10083682</t>
  </si>
  <si>
    <t>10083683</t>
  </si>
  <si>
    <t>10083684</t>
  </si>
  <si>
    <t>10083685</t>
  </si>
  <si>
    <t>10083686</t>
  </si>
  <si>
    <t>10083688</t>
  </si>
  <si>
    <t>10083689</t>
  </si>
  <si>
    <t>10083691</t>
  </si>
  <si>
    <t>10083692</t>
  </si>
  <si>
    <t>10083693</t>
  </si>
  <si>
    <t>10083694</t>
  </si>
  <si>
    <t>10083695</t>
  </si>
  <si>
    <t>10083696</t>
  </si>
  <si>
    <t>10083697</t>
  </si>
  <si>
    <t>10083698</t>
  </si>
  <si>
    <t>10083699</t>
  </si>
  <si>
    <t>10083700</t>
  </si>
  <si>
    <t>10083701</t>
  </si>
  <si>
    <t>10083702</t>
  </si>
  <si>
    <t>10083703</t>
  </si>
  <si>
    <t>10083704</t>
  </si>
  <si>
    <t>10083705</t>
  </si>
  <si>
    <t>10083706</t>
  </si>
  <si>
    <t>10083707</t>
  </si>
  <si>
    <t>10083708</t>
  </si>
  <si>
    <t>10083709</t>
  </si>
  <si>
    <t>10083710</t>
  </si>
  <si>
    <t>10083711</t>
  </si>
  <si>
    <t>10083712</t>
  </si>
  <si>
    <t>10083713</t>
  </si>
  <si>
    <t>10083714</t>
  </si>
  <si>
    <t>10083715</t>
  </si>
  <si>
    <t>10083716</t>
  </si>
  <si>
    <t>10083717</t>
  </si>
  <si>
    <t>10083718</t>
  </si>
  <si>
    <t>10083719</t>
  </si>
  <si>
    <t>10083720</t>
  </si>
  <si>
    <t>10083721</t>
  </si>
  <si>
    <t>10083722</t>
  </si>
  <si>
    <t>10083723</t>
  </si>
  <si>
    <t>10083724</t>
  </si>
  <si>
    <t>10083725</t>
  </si>
  <si>
    <t>10083726</t>
  </si>
  <si>
    <t>10083727</t>
  </si>
  <si>
    <t>10083728</t>
  </si>
  <si>
    <t>10083730</t>
  </si>
  <si>
    <t>10083731</t>
  </si>
  <si>
    <t>10083732</t>
  </si>
  <si>
    <t>10083733</t>
  </si>
  <si>
    <t>10083734</t>
  </si>
  <si>
    <t>10083735</t>
  </si>
  <si>
    <t>10083736</t>
  </si>
  <si>
    <t>10083737</t>
  </si>
  <si>
    <t>10083738</t>
  </si>
  <si>
    <t>10083739</t>
  </si>
  <si>
    <t>10083740</t>
  </si>
  <si>
    <t>10083741</t>
  </si>
  <si>
    <t>10083742</t>
  </si>
  <si>
    <t>10083743</t>
  </si>
  <si>
    <t>10083744</t>
  </si>
  <si>
    <t>10083745</t>
  </si>
  <si>
    <t>10083746</t>
  </si>
  <si>
    <t>10083747</t>
  </si>
  <si>
    <t>10083748</t>
  </si>
  <si>
    <t>10083749</t>
  </si>
  <si>
    <t>10083750</t>
  </si>
  <si>
    <t>10083751</t>
  </si>
  <si>
    <t>10083752</t>
  </si>
  <si>
    <t>10083757</t>
  </si>
  <si>
    <t>10083758</t>
  </si>
  <si>
    <t>10083759</t>
  </si>
  <si>
    <t>10083760</t>
  </si>
  <si>
    <t>10083761</t>
  </si>
  <si>
    <t>10083762</t>
  </si>
  <si>
    <t>10083763</t>
  </si>
  <si>
    <t>10083764</t>
  </si>
  <si>
    <t>10083765</t>
  </si>
  <si>
    <t>10083766</t>
  </si>
  <si>
    <t>10083767</t>
  </si>
  <si>
    <t>10083768</t>
  </si>
  <si>
    <t>10083769</t>
  </si>
  <si>
    <t>10083771</t>
  </si>
  <si>
    <t>10083772</t>
  </si>
  <si>
    <t>10083774</t>
  </si>
  <si>
    <t>10083775</t>
  </si>
  <si>
    <t>10083776</t>
  </si>
  <si>
    <t>10083777</t>
  </si>
  <si>
    <t>10083778</t>
  </si>
  <si>
    <t>10083780</t>
  </si>
  <si>
    <t>10083783</t>
  </si>
  <si>
    <t>10083784</t>
  </si>
  <si>
    <t>10083786</t>
  </si>
  <si>
    <t>10083787</t>
  </si>
  <si>
    <t>10083788</t>
  </si>
  <si>
    <t>10083789</t>
  </si>
  <si>
    <t>10083790</t>
  </si>
  <si>
    <t>10083791</t>
  </si>
  <si>
    <t>10083792</t>
  </si>
  <si>
    <t>10083793</t>
  </si>
  <si>
    <t>10083794</t>
  </si>
  <si>
    <t>10083795</t>
  </si>
  <si>
    <t>10083796</t>
  </si>
  <si>
    <t>10083797</t>
  </si>
  <si>
    <t>10083798</t>
  </si>
  <si>
    <t>10083799</t>
  </si>
  <si>
    <t>10083800</t>
  </si>
  <si>
    <t>10083801</t>
  </si>
  <si>
    <t>10083802</t>
  </si>
  <si>
    <t>10083803</t>
  </si>
  <si>
    <t>10083804</t>
  </si>
  <si>
    <t>10083805</t>
  </si>
  <si>
    <t>10083806</t>
  </si>
  <si>
    <t>10083807</t>
  </si>
  <si>
    <t>10083808</t>
  </si>
  <si>
    <t>10083809</t>
  </si>
  <si>
    <t>10083810</t>
  </si>
  <si>
    <t>10083811</t>
  </si>
  <si>
    <t>10083812</t>
  </si>
  <si>
    <t>10083813</t>
  </si>
  <si>
    <t>10083815</t>
  </si>
  <si>
    <t>10083816</t>
  </si>
  <si>
    <t>10083817</t>
  </si>
  <si>
    <t>10083818</t>
  </si>
  <si>
    <t>10083821</t>
  </si>
  <si>
    <t>10083822</t>
  </si>
  <si>
    <t>10083823</t>
  </si>
  <si>
    <t>10083824</t>
  </si>
  <si>
    <t>10083825</t>
  </si>
  <si>
    <t>10083826</t>
  </si>
  <si>
    <t>10083827</t>
  </si>
  <si>
    <t>10083829</t>
  </si>
  <si>
    <t>10083830</t>
  </si>
  <si>
    <t>10083831</t>
  </si>
  <si>
    <t>10083832</t>
  </si>
  <si>
    <t>10083833</t>
  </si>
  <si>
    <t>10083834</t>
  </si>
  <si>
    <t>10083835</t>
  </si>
  <si>
    <t>10083836</t>
  </si>
  <si>
    <t>10083839</t>
  </si>
  <si>
    <t>10083841</t>
  </si>
  <si>
    <t>10083842</t>
  </si>
  <si>
    <t>10083843</t>
  </si>
  <si>
    <t>10083846</t>
  </si>
  <si>
    <t>10083847</t>
  </si>
  <si>
    <t>10083850</t>
  </si>
  <si>
    <t>10083851</t>
  </si>
  <si>
    <t>10083852</t>
  </si>
  <si>
    <t>10083853</t>
  </si>
  <si>
    <t>10083854</t>
  </si>
  <si>
    <t>10083855</t>
  </si>
  <si>
    <t>10083856</t>
  </si>
  <si>
    <t>10083857</t>
  </si>
  <si>
    <t>10083858</t>
  </si>
  <si>
    <t>10083859</t>
  </si>
  <si>
    <t>10083860</t>
  </si>
  <si>
    <t>10083861</t>
  </si>
  <si>
    <t>10083862</t>
  </si>
  <si>
    <t>10083863</t>
  </si>
  <si>
    <t>10083864</t>
  </si>
  <si>
    <t>10083865</t>
  </si>
  <si>
    <t>10083868</t>
  </si>
  <si>
    <t>10083869</t>
  </si>
  <si>
    <t>10083870</t>
  </si>
  <si>
    <t>10083871</t>
  </si>
  <si>
    <t>10083872</t>
  </si>
  <si>
    <t>10083873</t>
  </si>
  <si>
    <t>10083874</t>
  </si>
  <si>
    <t>10083875</t>
  </si>
  <si>
    <t>10083876</t>
  </si>
  <si>
    <t>10083877</t>
  </si>
  <si>
    <t>10083878</t>
  </si>
  <si>
    <t>10083881</t>
  </si>
  <si>
    <t>10083882</t>
  </si>
  <si>
    <t>10083883</t>
  </si>
  <si>
    <t>10083885</t>
  </si>
  <si>
    <t>10083886</t>
  </si>
  <si>
    <t>10083887</t>
  </si>
  <si>
    <t>10083888</t>
  </si>
  <si>
    <t>10083889</t>
  </si>
  <si>
    <t>10083890</t>
  </si>
  <si>
    <t>10083891</t>
  </si>
  <si>
    <t>10083892</t>
  </si>
  <si>
    <t>10083893</t>
  </si>
  <si>
    <t>10083894</t>
  </si>
  <si>
    <t>10083895</t>
  </si>
  <si>
    <t>10083896</t>
  </si>
  <si>
    <t>10083897</t>
  </si>
  <si>
    <t>10083898</t>
  </si>
  <si>
    <t>10083899</t>
  </si>
  <si>
    <t>10083901</t>
  </si>
  <si>
    <t>10083902</t>
  </si>
  <si>
    <t>10083903</t>
  </si>
  <si>
    <t>10083904</t>
  </si>
  <si>
    <t>10083905</t>
  </si>
  <si>
    <t>10083906</t>
  </si>
  <si>
    <t>10083909</t>
  </si>
  <si>
    <t>10083910</t>
  </si>
  <si>
    <t>10083911</t>
  </si>
  <si>
    <t>10083912</t>
  </si>
  <si>
    <t>10083915</t>
  </si>
  <si>
    <t>10083916</t>
  </si>
  <si>
    <t>10083917</t>
  </si>
  <si>
    <t>10083918</t>
  </si>
  <si>
    <t>10083919</t>
  </si>
  <si>
    <t>10083920</t>
  </si>
  <si>
    <t>10083921</t>
  </si>
  <si>
    <t>10083922</t>
  </si>
  <si>
    <t>10083924</t>
  </si>
  <si>
    <t>10083925</t>
  </si>
  <si>
    <t>10083926</t>
  </si>
  <si>
    <t>10083927</t>
  </si>
  <si>
    <t>10083928</t>
  </si>
  <si>
    <t>10083929</t>
  </si>
  <si>
    <t>10083930</t>
  </si>
  <si>
    <t>10083931</t>
  </si>
  <si>
    <t>10083932</t>
  </si>
  <si>
    <t>10083933</t>
  </si>
  <si>
    <t>10083934</t>
  </si>
  <si>
    <t>10083935</t>
  </si>
  <si>
    <t>10083937</t>
  </si>
  <si>
    <t>10083938</t>
  </si>
  <si>
    <t>10083939</t>
  </si>
  <si>
    <t>10083940</t>
  </si>
  <si>
    <t>10083941</t>
  </si>
  <si>
    <t>10083943</t>
  </si>
  <si>
    <t>10083944</t>
  </si>
  <si>
    <t>10083946</t>
  </si>
  <si>
    <t>10083947</t>
  </si>
  <si>
    <t>10083948</t>
  </si>
  <si>
    <t>10083949</t>
  </si>
  <si>
    <t>10083950</t>
  </si>
  <si>
    <t>10083951</t>
  </si>
  <si>
    <t>10083952</t>
  </si>
  <si>
    <t>10083953</t>
  </si>
  <si>
    <t>10083954</t>
  </si>
  <si>
    <t>10083955</t>
  </si>
  <si>
    <t>10083956</t>
  </si>
  <si>
    <t>10083957</t>
  </si>
  <si>
    <t>10083958</t>
  </si>
  <si>
    <t>10083959</t>
  </si>
  <si>
    <t>10083960</t>
  </si>
  <si>
    <t>10083962</t>
  </si>
  <si>
    <t>10083963</t>
  </si>
  <si>
    <t>10083964</t>
  </si>
  <si>
    <t>10083965</t>
  </si>
  <si>
    <t>10083966</t>
  </si>
  <si>
    <t>10083967</t>
  </si>
  <si>
    <t>10083968</t>
  </si>
  <si>
    <t>10083969</t>
  </si>
  <si>
    <t>10083970</t>
  </si>
  <si>
    <t>10083971</t>
  </si>
  <si>
    <t>10083972</t>
  </si>
  <si>
    <t>10083973</t>
  </si>
  <si>
    <t>10083974</t>
  </si>
  <si>
    <t>10083975</t>
  </si>
  <si>
    <t>10083977</t>
  </si>
  <si>
    <t>10083978</t>
  </si>
  <si>
    <t>10083980</t>
  </si>
  <si>
    <t>10083981</t>
  </si>
  <si>
    <t>10083982</t>
  </si>
  <si>
    <t>10083983</t>
  </si>
  <si>
    <t>10083984</t>
  </si>
  <si>
    <t>10083986</t>
  </si>
  <si>
    <t>10083987</t>
  </si>
  <si>
    <t>10083988</t>
  </si>
  <si>
    <t>10083993</t>
  </si>
  <si>
    <t>10083994</t>
  </si>
  <si>
    <t>10083995</t>
  </si>
  <si>
    <t>10083996</t>
  </si>
  <si>
    <t>10083997</t>
  </si>
  <si>
    <t>10083998</t>
  </si>
  <si>
    <t>10083999</t>
  </si>
  <si>
    <t>10084000</t>
  </si>
  <si>
    <t>10084001</t>
  </si>
  <si>
    <t>10084002</t>
  </si>
  <si>
    <t>10084003</t>
  </si>
  <si>
    <t>10084004</t>
  </si>
  <si>
    <t>10084005</t>
  </si>
  <si>
    <t>10084006</t>
  </si>
  <si>
    <t>10084007</t>
  </si>
  <si>
    <t>10084009</t>
  </si>
  <si>
    <t>10084010</t>
  </si>
  <si>
    <t>10084011</t>
  </si>
  <si>
    <t>10084012</t>
  </si>
  <si>
    <t>10084013</t>
  </si>
  <si>
    <t>10084014</t>
  </si>
  <si>
    <t>10084015</t>
  </si>
  <si>
    <t>10084016</t>
  </si>
  <si>
    <t>10084018</t>
  </si>
  <si>
    <t>10084020</t>
  </si>
  <si>
    <t>10084021</t>
  </si>
  <si>
    <t>10084022</t>
  </si>
  <si>
    <t>10084023</t>
  </si>
  <si>
    <t>10084026</t>
  </si>
  <si>
    <t>10084027</t>
  </si>
  <si>
    <t>10084028</t>
  </si>
  <si>
    <t>10084030</t>
  </si>
  <si>
    <t>10084033</t>
  </si>
  <si>
    <t>10084034</t>
  </si>
  <si>
    <t>10084035</t>
  </si>
  <si>
    <t>10084036</t>
  </si>
  <si>
    <t>10084037</t>
  </si>
  <si>
    <t>10084038</t>
  </si>
  <si>
    <t>10084039</t>
  </si>
  <si>
    <t>10084040</t>
  </si>
  <si>
    <t>10084041</t>
  </si>
  <si>
    <t>10084042</t>
  </si>
  <si>
    <t>10084043</t>
  </si>
  <si>
    <t>10084044</t>
  </si>
  <si>
    <t>10084045</t>
  </si>
  <si>
    <t>10084046</t>
  </si>
  <si>
    <t>10084048</t>
  </si>
  <si>
    <t>10084049</t>
  </si>
  <si>
    <t>10084051</t>
  </si>
  <si>
    <t>10084052</t>
  </si>
  <si>
    <t>10084053</t>
  </si>
  <si>
    <t>10084054</t>
  </si>
  <si>
    <t>10084055</t>
  </si>
  <si>
    <t>10084056</t>
  </si>
  <si>
    <t>10084057</t>
  </si>
  <si>
    <t>10084058</t>
  </si>
  <si>
    <t>10084059</t>
  </si>
  <si>
    <t>10084060</t>
  </si>
  <si>
    <t>10084061</t>
  </si>
  <si>
    <t>10084062</t>
  </si>
  <si>
    <t>10084064</t>
  </si>
  <si>
    <t>10084066</t>
  </si>
  <si>
    <t>10084069</t>
  </si>
  <si>
    <t>10084070</t>
  </si>
  <si>
    <t>10084071</t>
  </si>
  <si>
    <t>10084073</t>
  </si>
  <si>
    <t>10084074</t>
  </si>
  <si>
    <t>10084085</t>
  </si>
  <si>
    <t>10084086</t>
  </si>
  <si>
    <t>10084087</t>
  </si>
  <si>
    <t>10084088</t>
  </si>
  <si>
    <t>10084089</t>
  </si>
  <si>
    <t>10084090</t>
  </si>
  <si>
    <t>10084091</t>
  </si>
  <si>
    <t>10084093</t>
  </si>
  <si>
    <t>10084094</t>
  </si>
  <si>
    <t>10084095</t>
  </si>
  <si>
    <t>10084096</t>
  </si>
  <si>
    <t>10084097</t>
  </si>
  <si>
    <t>10084098</t>
  </si>
  <si>
    <t>10084099</t>
  </si>
  <si>
    <t>10084100</t>
  </si>
  <si>
    <t>10084101</t>
  </si>
  <si>
    <t>10084102</t>
  </si>
  <si>
    <t>10084103</t>
  </si>
  <si>
    <t>10084104</t>
  </si>
  <si>
    <t>10084105</t>
  </si>
  <si>
    <t>10084106</t>
  </si>
  <si>
    <t>10084107</t>
  </si>
  <si>
    <t>10084108</t>
  </si>
  <si>
    <t>10084109</t>
  </si>
  <si>
    <t>10084111</t>
  </si>
  <si>
    <t>10084112</t>
  </si>
  <si>
    <t>10084113</t>
  </si>
  <si>
    <t>10084114</t>
  </si>
  <si>
    <t>10084115</t>
  </si>
  <si>
    <t>10084116</t>
  </si>
  <si>
    <t>10084118</t>
  </si>
  <si>
    <t>10084119</t>
  </si>
  <si>
    <t>10084120</t>
  </si>
  <si>
    <t>10084121</t>
  </si>
  <si>
    <t>10084122</t>
  </si>
  <si>
    <t>10084123</t>
  </si>
  <si>
    <t>10084124</t>
  </si>
  <si>
    <t>10084125</t>
  </si>
  <si>
    <t>10084126</t>
  </si>
  <si>
    <t>10084127</t>
  </si>
  <si>
    <t>10084128</t>
  </si>
  <si>
    <t>10084129</t>
  </si>
  <si>
    <t>10084130</t>
  </si>
  <si>
    <t>10084131</t>
  </si>
  <si>
    <t>10084132</t>
  </si>
  <si>
    <t>10084133</t>
  </si>
  <si>
    <t>10084134</t>
  </si>
  <si>
    <t>10084135</t>
  </si>
  <si>
    <t>10084136</t>
  </si>
  <si>
    <t>10084137</t>
  </si>
  <si>
    <t>10084138</t>
  </si>
  <si>
    <t>10084140</t>
  </si>
  <si>
    <t>10084141</t>
  </si>
  <si>
    <t>10084142</t>
  </si>
  <si>
    <t>10084143</t>
  </si>
  <si>
    <t>10084144</t>
  </si>
  <si>
    <t>10084145</t>
  </si>
  <si>
    <t>10084146</t>
  </si>
  <si>
    <t>10084147</t>
  </si>
  <si>
    <t>10084148</t>
  </si>
  <si>
    <t>10084149</t>
  </si>
  <si>
    <t>10084151</t>
  </si>
  <si>
    <t>10084152</t>
  </si>
  <si>
    <t>10084154</t>
  </si>
  <si>
    <t>10084156</t>
  </si>
  <si>
    <t>10084157</t>
  </si>
  <si>
    <t>10084158</t>
  </si>
  <si>
    <t>10084159</t>
  </si>
  <si>
    <t>10084160</t>
  </si>
  <si>
    <t>10084161</t>
  </si>
  <si>
    <t>10084162</t>
  </si>
  <si>
    <t>10084163</t>
  </si>
  <si>
    <t>10084165</t>
  </si>
  <si>
    <t>10084166</t>
  </si>
  <si>
    <t>10084170</t>
  </si>
  <si>
    <t>10084171</t>
  </si>
  <si>
    <t>10084172</t>
  </si>
  <si>
    <t>10084173</t>
  </si>
  <si>
    <t>10084174</t>
  </si>
  <si>
    <t>10084175</t>
  </si>
  <si>
    <t>10084176</t>
  </si>
  <si>
    <t>10084179</t>
  </si>
  <si>
    <t>10084180</t>
  </si>
  <si>
    <t>10084181</t>
  </si>
  <si>
    <t>10084182</t>
  </si>
  <si>
    <t>10084183</t>
  </si>
  <si>
    <t>10084184</t>
  </si>
  <si>
    <t>10084187</t>
  </si>
  <si>
    <t>10084188</t>
  </si>
  <si>
    <t>10084189</t>
  </si>
  <si>
    <t>10084190</t>
  </si>
  <si>
    <t>10084191</t>
  </si>
  <si>
    <t>10084192</t>
  </si>
  <si>
    <t>10084193</t>
  </si>
  <si>
    <t>10084194</t>
  </si>
  <si>
    <t>10084195</t>
  </si>
  <si>
    <t>10084196</t>
  </si>
  <si>
    <t>10084197</t>
  </si>
  <si>
    <t>10084198</t>
  </si>
  <si>
    <t>10084199</t>
  </si>
  <si>
    <t>10084200</t>
  </si>
  <si>
    <t>10084201</t>
  </si>
  <si>
    <t>10084202</t>
  </si>
  <si>
    <t>10084203</t>
  </si>
  <si>
    <t>10084204</t>
  </si>
  <si>
    <t>10084205</t>
  </si>
  <si>
    <t>10084206</t>
  </si>
  <si>
    <t>10084207</t>
  </si>
  <si>
    <t>10084208</t>
  </si>
  <si>
    <t>10084209</t>
  </si>
  <si>
    <t>10084210</t>
  </si>
  <si>
    <t>10084211</t>
  </si>
  <si>
    <t>10084212</t>
  </si>
  <si>
    <t>10084213</t>
  </si>
  <si>
    <t>10084214</t>
  </si>
  <si>
    <t>10084215</t>
  </si>
  <si>
    <t>10084216</t>
  </si>
  <si>
    <t>10084217</t>
  </si>
  <si>
    <t>10084218</t>
  </si>
  <si>
    <t>10084219</t>
  </si>
  <si>
    <t>10084220</t>
  </si>
  <si>
    <t>10084221</t>
  </si>
  <si>
    <t>10084222</t>
  </si>
  <si>
    <t>10084223</t>
  </si>
  <si>
    <t>10084224</t>
  </si>
  <si>
    <t>10084225</t>
  </si>
  <si>
    <t>10084226</t>
  </si>
  <si>
    <t>10084227</t>
  </si>
  <si>
    <t>10084228</t>
  </si>
  <si>
    <t>10084229</t>
  </si>
  <si>
    <t>10084230</t>
  </si>
  <si>
    <t>10084231</t>
  </si>
  <si>
    <t>10084232</t>
  </si>
  <si>
    <t>10084233</t>
  </si>
  <si>
    <t>10084235</t>
  </si>
  <si>
    <t>10084237</t>
  </si>
  <si>
    <t>10084238</t>
  </si>
  <si>
    <t>10084239</t>
  </si>
  <si>
    <t>10084243</t>
  </si>
  <si>
    <t>10084244</t>
  </si>
  <si>
    <t>10084245</t>
  </si>
  <si>
    <t>10084247</t>
  </si>
  <si>
    <t>10084250</t>
  </si>
  <si>
    <t>10084251</t>
  </si>
  <si>
    <t>10084252</t>
  </si>
  <si>
    <t>10084256</t>
  </si>
  <si>
    <t>10084260</t>
  </si>
  <si>
    <t>10084261</t>
  </si>
  <si>
    <t>10084262</t>
  </si>
  <si>
    <t>10084263</t>
  </si>
  <si>
    <t>10084266</t>
  </si>
  <si>
    <t>10084270</t>
  </si>
  <si>
    <t>10084278</t>
  </si>
  <si>
    <t>10084293</t>
  </si>
  <si>
    <t>10084295</t>
  </si>
  <si>
    <t>10084297</t>
  </si>
  <si>
    <t>10084298</t>
  </si>
  <si>
    <t>10084300</t>
  </si>
  <si>
    <t>10084301</t>
  </si>
  <si>
    <t>10084303</t>
  </si>
  <si>
    <t>10084304</t>
  </si>
  <si>
    <t>10084305</t>
  </si>
  <si>
    <t>10084306</t>
  </si>
  <si>
    <t>10084307</t>
  </si>
  <si>
    <t>10084308</t>
  </si>
  <si>
    <t>10084309</t>
  </si>
  <si>
    <t>10084310</t>
  </si>
  <si>
    <t>10084311</t>
  </si>
  <si>
    <t>10084313</t>
  </si>
  <si>
    <t>10084314</t>
  </si>
  <si>
    <t>10084315</t>
  </si>
  <si>
    <t>10084316</t>
  </si>
  <si>
    <t>10084317</t>
  </si>
  <si>
    <t>10084318</t>
  </si>
  <si>
    <t>10084319</t>
  </si>
  <si>
    <t>10084320</t>
  </si>
  <si>
    <t>10084321</t>
  </si>
  <si>
    <t>10084322</t>
  </si>
  <si>
    <t>10084323</t>
  </si>
  <si>
    <t>10084325</t>
  </si>
  <si>
    <t>10084326</t>
  </si>
  <si>
    <t>10084327</t>
  </si>
  <si>
    <t>10084328</t>
  </si>
  <si>
    <t>10084329</t>
  </si>
  <si>
    <t>10084332</t>
  </si>
  <si>
    <t>10084333</t>
  </si>
  <si>
    <t>10084334</t>
  </si>
  <si>
    <t>10084337</t>
  </si>
  <si>
    <t>10084338</t>
  </si>
  <si>
    <t>10084339</t>
  </si>
  <si>
    <t>10084340</t>
  </si>
  <si>
    <t>10084341</t>
  </si>
  <si>
    <t>10084344</t>
  </si>
  <si>
    <t>10084345</t>
  </si>
  <si>
    <t>10084350</t>
  </si>
  <si>
    <t>10084351</t>
  </si>
  <si>
    <t>10084354</t>
  </si>
  <si>
    <t>10084355</t>
  </si>
  <si>
    <t>10084356</t>
  </si>
  <si>
    <t>10084357</t>
  </si>
  <si>
    <t>10084358</t>
  </si>
  <si>
    <t>10084359</t>
  </si>
  <si>
    <t>10084364</t>
  </si>
  <si>
    <t>10084365</t>
  </si>
  <si>
    <t>10084367</t>
  </si>
  <si>
    <t>10084368</t>
  </si>
  <si>
    <t>10084369</t>
  </si>
  <si>
    <t>10084370</t>
  </si>
  <si>
    <t>10084371</t>
  </si>
  <si>
    <t>10084372</t>
  </si>
  <si>
    <t>10084373</t>
  </si>
  <si>
    <t>10084374</t>
  </si>
  <si>
    <t>10084375</t>
  </si>
  <si>
    <t>10084377</t>
  </si>
  <si>
    <t>10084378</t>
  </si>
  <si>
    <t>10084379</t>
  </si>
  <si>
    <t>10084380</t>
  </si>
  <si>
    <t>10084381</t>
  </si>
  <si>
    <t>10084382</t>
  </si>
  <si>
    <t>10084384</t>
  </si>
  <si>
    <t>10084385</t>
  </si>
  <si>
    <t>10084386</t>
  </si>
  <si>
    <t>10084387</t>
  </si>
  <si>
    <t>10084388</t>
  </si>
  <si>
    <t>10084389</t>
  </si>
  <si>
    <t>10084390</t>
  </si>
  <si>
    <t>10084391</t>
  </si>
  <si>
    <t>10084392</t>
  </si>
  <si>
    <t>10084393</t>
  </si>
  <si>
    <t>10084394</t>
  </si>
  <si>
    <t>10084395</t>
  </si>
  <si>
    <t>10084398</t>
  </si>
  <si>
    <t>10084399</t>
  </si>
  <si>
    <t>10084400</t>
  </si>
  <si>
    <t>10084401</t>
  </si>
  <si>
    <t>10084402</t>
  </si>
  <si>
    <t>10084403</t>
  </si>
  <si>
    <t>10084404</t>
  </si>
  <si>
    <t>10084405</t>
  </si>
  <si>
    <t>10084407</t>
  </si>
  <si>
    <t>10084408</t>
  </si>
  <si>
    <t>10084409</t>
  </si>
  <si>
    <t>10084410</t>
  </si>
  <si>
    <t>10084411</t>
  </si>
  <si>
    <t>10084413</t>
  </si>
  <si>
    <t>10084415</t>
  </si>
  <si>
    <t>10084416</t>
  </si>
  <si>
    <t>10084417</t>
  </si>
  <si>
    <t>10084418</t>
  </si>
  <si>
    <t>10084419</t>
  </si>
  <si>
    <t>10084420</t>
  </si>
  <si>
    <t>10084421</t>
  </si>
  <si>
    <t>10084422</t>
  </si>
  <si>
    <t>10084423</t>
  </si>
  <si>
    <t>10084425</t>
  </si>
  <si>
    <t>10084427</t>
  </si>
  <si>
    <t>10084428</t>
  </si>
  <si>
    <t>10084429</t>
  </si>
  <si>
    <t>10084430</t>
  </si>
  <si>
    <t>10084431</t>
  </si>
  <si>
    <t>10084432</t>
  </si>
  <si>
    <t>10084433</t>
  </si>
  <si>
    <t>10084436</t>
  </si>
  <si>
    <t>10084437</t>
  </si>
  <si>
    <t>10084438</t>
  </si>
  <si>
    <t>10084439</t>
  </si>
  <si>
    <t>10084440</t>
  </si>
  <si>
    <t>10084441</t>
  </si>
  <si>
    <t>10084442</t>
  </si>
  <si>
    <t>10084443</t>
  </si>
  <si>
    <t>10084446</t>
  </si>
  <si>
    <t>10084447</t>
  </si>
  <si>
    <t>10084448</t>
  </si>
  <si>
    <t>10084450</t>
  </si>
  <si>
    <t>10084451</t>
  </si>
  <si>
    <t>10084452</t>
  </si>
  <si>
    <t>10084453</t>
  </si>
  <si>
    <t>10084454</t>
  </si>
  <si>
    <t>10084455</t>
  </si>
  <si>
    <t>10084456</t>
  </si>
  <si>
    <t>10084457</t>
  </si>
  <si>
    <t>10084458</t>
  </si>
  <si>
    <t>10084459</t>
  </si>
  <si>
    <t>10084460</t>
  </si>
  <si>
    <t>10084461</t>
  </si>
  <si>
    <t>10084463</t>
  </si>
  <si>
    <t>10084464</t>
  </si>
  <si>
    <t>10084465</t>
  </si>
  <si>
    <t>10084467</t>
  </si>
  <si>
    <t>10084468</t>
  </si>
  <si>
    <t>10084469</t>
  </si>
  <si>
    <t>10084470</t>
  </si>
  <si>
    <t>10084471</t>
  </si>
  <si>
    <t>10084472</t>
  </si>
  <si>
    <t>10084473</t>
  </si>
  <si>
    <t>10084474</t>
  </si>
  <si>
    <t>10084475</t>
  </si>
  <si>
    <t>10084477</t>
  </si>
  <si>
    <t>10084479</t>
  </si>
  <si>
    <t>10084480</t>
  </si>
  <si>
    <t>10084481</t>
  </si>
  <si>
    <t>10084482</t>
  </si>
  <si>
    <t>10084483</t>
  </si>
  <si>
    <t>10084485</t>
  </si>
  <si>
    <t>10084486</t>
  </si>
  <si>
    <t>10084487</t>
  </si>
  <si>
    <t>10084488</t>
  </si>
  <si>
    <t>10084489</t>
  </si>
  <si>
    <t>10084490</t>
  </si>
  <si>
    <t>10084491</t>
  </si>
  <si>
    <t>10084492</t>
  </si>
  <si>
    <t>10084493</t>
  </si>
  <si>
    <t>10084494</t>
  </si>
  <si>
    <t>10084495</t>
  </si>
  <si>
    <t>10084496</t>
  </si>
  <si>
    <t>10084497</t>
  </si>
  <si>
    <t>10084498</t>
  </si>
  <si>
    <t>10084499</t>
  </si>
  <si>
    <t>10084500</t>
  </si>
  <si>
    <t>10084501</t>
  </si>
  <si>
    <t>10084503</t>
  </si>
  <si>
    <t>10084504</t>
  </si>
  <si>
    <t>10084505</t>
  </si>
  <si>
    <t>10084506</t>
  </si>
  <si>
    <t>10084507</t>
  </si>
  <si>
    <t>10084508</t>
  </si>
  <si>
    <t>10084509</t>
  </si>
  <si>
    <t>10084510</t>
  </si>
  <si>
    <t>10084511</t>
  </si>
  <si>
    <t>10084512</t>
  </si>
  <si>
    <t>10084513</t>
  </si>
  <si>
    <t>10084514</t>
  </si>
  <si>
    <t>10084515</t>
  </si>
  <si>
    <t>10084516</t>
  </si>
  <si>
    <t>10084518</t>
  </si>
  <si>
    <t>10084519</t>
  </si>
  <si>
    <t>10084520</t>
  </si>
  <si>
    <t>10084521</t>
  </si>
  <si>
    <t>10084522</t>
  </si>
  <si>
    <t>10084523</t>
  </si>
  <si>
    <t>10084524</t>
  </si>
  <si>
    <t>10084525</t>
  </si>
  <si>
    <t>10084526</t>
  </si>
  <si>
    <t>10084527</t>
  </si>
  <si>
    <t>10084528</t>
  </si>
  <si>
    <t>10084529</t>
  </si>
  <si>
    <t>10084530</t>
  </si>
  <si>
    <t>10084531</t>
  </si>
  <si>
    <t>10084532</t>
  </si>
  <si>
    <t>10084533</t>
  </si>
  <si>
    <t>10084534</t>
  </si>
  <si>
    <t>10084535</t>
  </si>
  <si>
    <t>10084536</t>
  </si>
  <si>
    <t>10084537</t>
  </si>
  <si>
    <t>10084538</t>
  </si>
  <si>
    <t>10084539</t>
  </si>
  <si>
    <t>10084540</t>
  </si>
  <si>
    <t>10084541</t>
  </si>
  <si>
    <t>10084542</t>
  </si>
  <si>
    <t>10084543</t>
  </si>
  <si>
    <t>10084544</t>
  </si>
  <si>
    <t>10084545</t>
  </si>
  <si>
    <t>10084546</t>
  </si>
  <si>
    <t>10084547</t>
  </si>
  <si>
    <t>10084548</t>
  </si>
  <si>
    <t>10084549</t>
  </si>
  <si>
    <t>10084552</t>
  </si>
  <si>
    <t>10084554</t>
  </si>
  <si>
    <t>10084555</t>
  </si>
  <si>
    <t>10084556</t>
  </si>
  <si>
    <t>10084557</t>
  </si>
  <si>
    <t>10084558</t>
  </si>
  <si>
    <t>10084559</t>
  </si>
  <si>
    <t>10084560</t>
  </si>
  <si>
    <t>10084561</t>
  </si>
  <si>
    <t>10084562</t>
  </si>
  <si>
    <t>10084563</t>
  </si>
  <si>
    <t>10084564</t>
  </si>
  <si>
    <t>10084565</t>
  </si>
  <si>
    <t>10084566</t>
  </si>
  <si>
    <t>10084567</t>
  </si>
  <si>
    <t>10084568</t>
  </si>
  <si>
    <t>10084569</t>
  </si>
  <si>
    <t>10084570</t>
  </si>
  <si>
    <t>10084571</t>
  </si>
  <si>
    <t>10084572</t>
  </si>
  <si>
    <t>10084573</t>
  </si>
  <si>
    <t>10084574</t>
  </si>
  <si>
    <t>10084575</t>
  </si>
  <si>
    <t>10084576</t>
  </si>
  <si>
    <t>10084577</t>
  </si>
  <si>
    <t>10084578</t>
  </si>
  <si>
    <t>10084579</t>
  </si>
  <si>
    <t>10084580</t>
  </si>
  <si>
    <t>10084581</t>
  </si>
  <si>
    <t>10084582</t>
  </si>
  <si>
    <t>10084583</t>
  </si>
  <si>
    <t>10084584</t>
  </si>
  <si>
    <t>10084586</t>
  </si>
  <si>
    <t>10084587</t>
  </si>
  <si>
    <t>10084588</t>
  </si>
  <si>
    <t>10084589</t>
  </si>
  <si>
    <t>10084591</t>
  </si>
  <si>
    <t>10084592</t>
  </si>
  <si>
    <t>10084593</t>
  </si>
  <si>
    <t>10084594</t>
  </si>
  <si>
    <t>10084595</t>
  </si>
  <si>
    <t>10084596</t>
  </si>
  <si>
    <t>10084597</t>
  </si>
  <si>
    <t>10084598</t>
  </si>
  <si>
    <t>10084599</t>
  </si>
  <si>
    <t>10084600</t>
  </si>
  <si>
    <t>10084601</t>
  </si>
  <si>
    <t>10084602</t>
  </si>
  <si>
    <t>10084603</t>
  </si>
  <si>
    <t>10084605</t>
  </si>
  <si>
    <t>10084607</t>
  </si>
  <si>
    <t>10084608</t>
  </si>
  <si>
    <t>10084609</t>
  </si>
  <si>
    <t>10084611</t>
  </si>
  <si>
    <t>10084612</t>
  </si>
  <si>
    <t>10084613</t>
  </si>
  <si>
    <t>10084614</t>
  </si>
  <si>
    <t>10084615</t>
  </si>
  <si>
    <t>10084616</t>
  </si>
  <si>
    <t>10084617</t>
  </si>
  <si>
    <t>10084618</t>
  </si>
  <si>
    <t>10084620</t>
  </si>
  <si>
    <t>10084621</t>
  </si>
  <si>
    <t>10084622</t>
  </si>
  <si>
    <t>10084623</t>
  </si>
  <si>
    <t>10084624</t>
  </si>
  <si>
    <t>10084625</t>
  </si>
  <si>
    <t>10084626</t>
  </si>
  <si>
    <t>10084628</t>
  </si>
  <si>
    <t>10084629</t>
  </si>
  <si>
    <t>10084630</t>
  </si>
  <si>
    <t>10084631</t>
  </si>
  <si>
    <t>10084632</t>
  </si>
  <si>
    <t>10084633</t>
  </si>
  <si>
    <t>10084634</t>
  </si>
  <si>
    <t>10084635</t>
  </si>
  <si>
    <t>10084636</t>
  </si>
  <si>
    <t>10084637</t>
  </si>
  <si>
    <t>10084638</t>
  </si>
  <si>
    <t>10084639</t>
  </si>
  <si>
    <t>10084640</t>
  </si>
  <si>
    <t>10084641</t>
  </si>
  <si>
    <t>10084643</t>
  </si>
  <si>
    <t>10084645</t>
  </si>
  <si>
    <t>10084646</t>
  </si>
  <si>
    <t>10084647</t>
  </si>
  <si>
    <t>10084648</t>
  </si>
  <si>
    <t>10084650</t>
  </si>
  <si>
    <t>10084651</t>
  </si>
  <si>
    <t>10084652</t>
  </si>
  <si>
    <t>10084653</t>
  </si>
  <si>
    <t>10084654</t>
  </si>
  <si>
    <t>10084655</t>
  </si>
  <si>
    <t>HQE.G.SILVA@GMAIL.COM</t>
  </si>
  <si>
    <t>CAMILA.FEIJO@ACAD.PUCRS.BR</t>
  </si>
  <si>
    <t>SOPHIA_RAMALHO@HOTMAIL.COM</t>
  </si>
  <si>
    <t>RODRIGUESADM09@GMAIL.COM</t>
  </si>
  <si>
    <t>ARIANE.HZ@HOTMAIL.COM</t>
  </si>
  <si>
    <t>PAULODONATO@HOTMAIL.COM</t>
  </si>
  <si>
    <t>MARCIAVILHA2010@HOTMAIL.COM</t>
  </si>
  <si>
    <t>FRAN.CIS.CO@LIVE.COM</t>
  </si>
  <si>
    <t>STEFANIE.CESARIN27@GMAIL.COM</t>
  </si>
  <si>
    <t>SILVA.LORENAMACHADO@GMAIL.COM</t>
  </si>
  <si>
    <t>ARNALDOGODOY1997@HOTMAIL.COM</t>
  </si>
  <si>
    <t>MTCGABY33@YAHOO.COM.BR</t>
  </si>
  <si>
    <t>MICHELLECAVALCANTI.LIRA@HOTMAIL.COM</t>
  </si>
  <si>
    <t>THAMIRISCASAU@OUTLOOK.COM</t>
  </si>
  <si>
    <t>FABRICIA_KIVIA@HOTMAIL.COM</t>
  </si>
  <si>
    <t>JOLLO.KLEITON@GMAIL.COM</t>
  </si>
  <si>
    <t>THIAGO.FERRAZ0610@GMAIL.COM</t>
  </si>
  <si>
    <t>LILIAMARQUES23@GMAIL.COM</t>
  </si>
  <si>
    <t>FELIPE.MONARI@HOTMAIL.COM</t>
  </si>
  <si>
    <t>JONASELARISSAS2@GMAIL.COM</t>
  </si>
  <si>
    <t>VASCONCELOSHEBERT@GMAIL.COM</t>
  </si>
  <si>
    <t>WESLEYRAMOS19@HOTMAIL.COM</t>
  </si>
  <si>
    <t>FRANCISCOCHCLK23@HOTMAIL.COM</t>
  </si>
  <si>
    <t>RENATA.JDA@GMAIL.COM</t>
  </si>
  <si>
    <t>SOUZAJULIO281@GMAIL.COM</t>
  </si>
  <si>
    <t>KATRINE@TAVARES1989HOTMAIL.COM</t>
  </si>
  <si>
    <t>SANDRO198667@HOTMAIL.COM</t>
  </si>
  <si>
    <t>BRUNOGARCIASOUSA26@OUTLOOK.COM</t>
  </si>
  <si>
    <t>MONALISA.SANTOS221182@GMAIL.COM</t>
  </si>
  <si>
    <t>ANDRE_CANAVARROS@YAHOO.COM.BR</t>
  </si>
  <si>
    <t>RENATO@RENATOBORTONE.COM.BR</t>
  </si>
  <si>
    <t>ROSANA.PALOPOLI@TERRA.COM.BR</t>
  </si>
  <si>
    <t>FABIANA_KMS@HOTMAIL.COM</t>
  </si>
  <si>
    <t>ACAROLINADAPAZ@GMAIL.COM</t>
  </si>
  <si>
    <t>ENG.TTORRES@GMAIL.COM</t>
  </si>
  <si>
    <t>JACKSON2SILVA@HOTMAIL.COM</t>
  </si>
  <si>
    <t>DEMETRIOS.1@HOTMAIL.COM</t>
  </si>
  <si>
    <t>PATTYPLIMA@HOTMAIL.COM</t>
  </si>
  <si>
    <t>AGENORASJR78@GMAIL.COM</t>
  </si>
  <si>
    <t>OTAVIO.HURLEY@GMAIL.COM</t>
  </si>
  <si>
    <t>ALAN17PEREIRA@GMAIL.COM</t>
  </si>
  <si>
    <t>CAMILAMARCIACONTATO@GMAIL.COM</t>
  </si>
  <si>
    <t>DANIELECARDOSO.94@HOTMAIL.COM</t>
  </si>
  <si>
    <t>ANDREHDUDA@HOTMAIL.COM</t>
  </si>
  <si>
    <t>FERNANDOOLIVEIRA.ALVES19@GMAIL.COM</t>
  </si>
  <si>
    <t>PATRICIABIM@YAHOO.COM.BR</t>
  </si>
  <si>
    <t>DAMIAN.E.ZALAZAR@GMAIL.COM</t>
  </si>
  <si>
    <t>REGINALDOBOMBEIRO@OUTLOOK.COM</t>
  </si>
  <si>
    <t>MAGNOVINICIUS27@GMAIL.COM</t>
  </si>
  <si>
    <t>PEEDROJNETO@GMAIL.COM</t>
  </si>
  <si>
    <t>TONZA100011@GMAIL.COM</t>
  </si>
  <si>
    <t>APARECIDO.RICARTE@GMAIL.COM</t>
  </si>
  <si>
    <t>LUCASVERISSIMOX@GMAIL.COM</t>
  </si>
  <si>
    <t>SANDOVALRJUNIOR@HOTMAIL.COM</t>
  </si>
  <si>
    <t>DEBORA.CAODAGLIO@YAHOO.COM.BR</t>
  </si>
  <si>
    <t>LEILA03474@GMAIL.COM</t>
  </si>
  <si>
    <t>IVAN.KLEBER@GMAIL.COM</t>
  </si>
  <si>
    <t>RAFAEL.THOMAZOLIVER@GMAIL.COM</t>
  </si>
  <si>
    <t>TIANO.OLIVEIRASA@GMAIL.COM</t>
  </si>
  <si>
    <t>ADERBALMOURAPEREIRA8@GMAIL.COM</t>
  </si>
  <si>
    <t>DANILLO.LUIZ.S@GMAIL.COM</t>
  </si>
  <si>
    <t>BIIH.MORAES@HOTMAIL.COM</t>
  </si>
  <si>
    <t>ANDERSON.FREIRE@LIVE.COM</t>
  </si>
  <si>
    <t>PAULEANIOCOUTODASILVA@GMAIL.COM</t>
  </si>
  <si>
    <t>DIOGOPSL@HOTMAIL.COM</t>
  </si>
  <si>
    <t>DORATAQUI@GMAIL.COM</t>
  </si>
  <si>
    <t>DESIGNERGRAFICO.AR@GMAIL.COM</t>
  </si>
  <si>
    <t>SIL.ANDRADE1975@GMAIL.COM</t>
  </si>
  <si>
    <t>VANESSAASOUZA.88@GMAIL.COM</t>
  </si>
  <si>
    <t>MIDIA.AVANTI.GARCIA@HOTMAIL.COM</t>
  </si>
  <si>
    <t>JANECAETANO@GMAIL.COM</t>
  </si>
  <si>
    <t>N.NPCAMPOS@GMAIL.COM</t>
  </si>
  <si>
    <t>MORAISJOSINALDO01@GMAIL.COM</t>
  </si>
  <si>
    <t>LI.OLIVER@LIVE.COM</t>
  </si>
  <si>
    <t>59754077ELAINETELES@GMAIL.COM</t>
  </si>
  <si>
    <t>ALVESMATOSBATISTA@GMAIL.COM</t>
  </si>
  <si>
    <t>FELIPE_AMANCIO@LIVE.COM</t>
  </si>
  <si>
    <t>MARCELLINHO_A@HOTMAIL.COM</t>
  </si>
  <si>
    <t>JP_CALANCA@HOTMAIL.COM</t>
  </si>
  <si>
    <t>DAVIDSENAI1998@GMAIL.COM</t>
  </si>
  <si>
    <t>THALITA_SANTANA27@OUTLOOK.COM</t>
  </si>
  <si>
    <t>LILIANRAFAELA222@GMAIL.COM</t>
  </si>
  <si>
    <t>THACIARA19@GMAIL.COM</t>
  </si>
  <si>
    <t>GYURI7789@GMAIL.COM</t>
  </si>
  <si>
    <t>RAFAELBRENOROSA@GMAIL.COM</t>
  </si>
  <si>
    <t>LUANACONCEICAO_@OUTLOOK.COM</t>
  </si>
  <si>
    <t>YASMINYAOOL@GMAIL.COM</t>
  </si>
  <si>
    <t>DANILOA.RIBEIRO@OUTLOOK.COM</t>
  </si>
  <si>
    <t>WELLINGTON.CAR22@GMAIL.COM</t>
  </si>
  <si>
    <t>ROSELI.SOUZA.CONDE@HOTMAIL.COM</t>
  </si>
  <si>
    <t>LEOCASIA150@GMAIL.COM</t>
  </si>
  <si>
    <t>SILVAIIGOR.SANTOS@OUTLOOK.COM</t>
  </si>
  <si>
    <t>ANAPAULACORNETA@HOTMAIL.COM</t>
  </si>
  <si>
    <t>DIOVANOSOUZA10@GMAIL.COM</t>
  </si>
  <si>
    <t>DANILOMARCELLINO1@GMAIL.COM</t>
  </si>
  <si>
    <t>ELIANAPOLLI@HOTMAIL.COM</t>
  </si>
  <si>
    <t>SKELTONADM@GMAIL.COM</t>
  </si>
  <si>
    <t>CRODOLFOSILVA@YAHOO.COM</t>
  </si>
  <si>
    <t>BIALINS_THOMAS@HOTMAIL.COM</t>
  </si>
  <si>
    <t>VIVIAN.LOUZADA@OUTLOOK.COM</t>
  </si>
  <si>
    <t>IVERALDOCOCHOES@HOTMAIL.COM</t>
  </si>
  <si>
    <t>LUCK1991@HOTMAIL.COM</t>
  </si>
  <si>
    <t>CRYSTHIANLOU1@GMAIL.COM</t>
  </si>
  <si>
    <t>ROSENIRARTESEMIMOS@GMAIL.COM</t>
  </si>
  <si>
    <t>MICHELLYPRADO@LIVE.IT</t>
  </si>
  <si>
    <t>BEATRIZLAYRA1@GMAIL.COM</t>
  </si>
  <si>
    <t>DANIELA.VIEIRA.JDI@GMAIL.COM</t>
  </si>
  <si>
    <t>SUELI_AR_GOMES@YAHOO.COM.BR</t>
  </si>
  <si>
    <t>MTS_LHP@HOTMAIL.COM</t>
  </si>
  <si>
    <t>TON_259@HOTMAIL.COM</t>
  </si>
  <si>
    <t>DIEGO.GBD@HOTMAIL.COM</t>
  </si>
  <si>
    <t>FABIANOFBG70@GMAIL.COM</t>
  </si>
  <si>
    <t>TATIELISANTOS@HOTMAIL.COM</t>
  </si>
  <si>
    <t>GEANDRORODRIGUES01@GMAIL.COM</t>
  </si>
  <si>
    <t>LUCAS.ROSZIK@HOTMAIL.COM</t>
  </si>
  <si>
    <t>CAIOH.RODRIGUES@HOTMAIL.COM</t>
  </si>
  <si>
    <t>ROBSON27@GMAIL.COM</t>
  </si>
  <si>
    <t>MAYRA-MSS@HOTMAIL.COM</t>
  </si>
  <si>
    <t>VIVIANEFARIAS37@YAHOO.COM.BR</t>
  </si>
  <si>
    <t>ANDRELUCAS_SE@OUTLOOK.COM</t>
  </si>
  <si>
    <t>PETVIDA.AJU@GMAIL.COM</t>
  </si>
  <si>
    <t>JHONCRISTIAN201@HOTMAIL.COM</t>
  </si>
  <si>
    <t>MARCELOADS156@GMAIL.COM</t>
  </si>
  <si>
    <t>LUCAS.REZENDE.SANTOS97@GMAIL.COM</t>
  </si>
  <si>
    <t>MAYCON001@HOTMAIL.COM</t>
  </si>
  <si>
    <t>CARLOSALBERTOAJU017@GMAIL.COM</t>
  </si>
  <si>
    <t>MATEUSVS127@GMAIL.COM</t>
  </si>
  <si>
    <t>CLAUDIVANPPP@GMAIL.COM</t>
  </si>
  <si>
    <t>100006158914857JUNIOR@GMAIL.COM</t>
  </si>
  <si>
    <t>LUISCARLOSBREEZY@GMAIL.COM</t>
  </si>
  <si>
    <t>BOOB3219@GMAIL.COM</t>
  </si>
  <si>
    <t>RAFAEL_B.A_@HOTMAIL.COM</t>
  </si>
  <si>
    <t>FANY.MOTA@HOTMAIL.COM</t>
  </si>
  <si>
    <t>KELWIN.WILLIE@GMAIL.COM</t>
  </si>
  <si>
    <t>GABRIELMC_2004@YAHOO.COM.BR</t>
  </si>
  <si>
    <t>FEFERREIRAD34@GMAIL.COM</t>
  </si>
  <si>
    <t>GGMDSOFICIIAL@GMAIL.COM</t>
  </si>
  <si>
    <t>LUOHGE@HOTMAIL.COM</t>
  </si>
  <si>
    <t>JOALISON.AIZIDORO@GMAIL.COM</t>
  </si>
  <si>
    <t>SANTOSCARLOSHENRIQUE@HOTMAIL.COM</t>
  </si>
  <si>
    <t>BRYANLUSTOSA@GMAIL.COM</t>
  </si>
  <si>
    <t>MIZZO1105@GMAIL.COM</t>
  </si>
  <si>
    <t>NATANSILVAX2@GMAIL.COM</t>
  </si>
  <si>
    <t>NANDAIRMA@HOTMAIL.COM</t>
  </si>
  <si>
    <t>MARTAEMILIA01@HOTMAIL.COM</t>
  </si>
  <si>
    <t>FELIPE.LIPPMANN@OUTLOOK.COM</t>
  </si>
  <si>
    <t>DIEBM@HOTMAIL.COM</t>
  </si>
  <si>
    <t>RENATA.SPAULA@UOL.COM.BR</t>
  </si>
  <si>
    <t>RAFAELCAMARGODJ@HOTMAIL.COM</t>
  </si>
  <si>
    <t>G.DILIMA@HOTMAIL.COM</t>
  </si>
  <si>
    <t>LUDMILLAMOREIRA64@GMAIL.COM</t>
  </si>
  <si>
    <t>LETICIARAMALHO85@ICLOUD.COM</t>
  </si>
  <si>
    <t>BRUNOZEFERINO@OUTLOOK.COM</t>
  </si>
  <si>
    <t>RODRIGOCGP@YAHOO.COM.BR</t>
  </si>
  <si>
    <t>WESLEYJUNIOR710@YAHOO.COM.BR</t>
  </si>
  <si>
    <t>HERON_HTF@HOTMAIL.COM</t>
  </si>
  <si>
    <t>EDUQUITERIO.HENRIQUE@GMAIL.COM</t>
  </si>
  <si>
    <t>DUARTEMARCELOANDRE@GMAIL.COM</t>
  </si>
  <si>
    <t>THAINARA.RODRIGUES96@HOTMAIL.COM</t>
  </si>
  <si>
    <t>JUCELINO350@HOTMAIL.COM</t>
  </si>
  <si>
    <t>ROGERSPEREIRAGOMIDE@GMAIL.COM</t>
  </si>
  <si>
    <t>VITOR_AUGUSTO94@HOTMAIL.COM</t>
  </si>
  <si>
    <t>NATALIA.E.RODRIGUES@GMAIL.COM</t>
  </si>
  <si>
    <t>VANESSA.P.VANZEI@OUTLOOK.COM</t>
  </si>
  <si>
    <t>JULIANEMADISON@HOTMAIL.COM</t>
  </si>
  <si>
    <t>ALEXANDREFERREIRAX@GMAIL.COM</t>
  </si>
  <si>
    <t>FELIPE.FPRIBEIRO@HOTMAIL.COM</t>
  </si>
  <si>
    <t>DIOGOCOGO@HOTMAIL.COM</t>
  </si>
  <si>
    <t>LU_ESPINDOLA_@HOTMAIL.COM</t>
  </si>
  <si>
    <t>ANDERSON_SOUZA159@HOTMAIL.COM</t>
  </si>
  <si>
    <t>ADIENISONVIRGINIO@GMAIL.COM</t>
  </si>
  <si>
    <t>LAISBELIZARIOA@GMAIL.COM</t>
  </si>
  <si>
    <t>DIEGOMVIEIRA86@GMAIL.COM</t>
  </si>
  <si>
    <t>SANDROMOURA50@GMAIL.COM</t>
  </si>
  <si>
    <t>SILVANA.LENHARDT1989@GMAIL.COM</t>
  </si>
  <si>
    <t>JUNINHOGOMEZ3@HOTMAIL.COM</t>
  </si>
  <si>
    <t>HUGODA160@OUTLOOK.COM</t>
  </si>
  <si>
    <t>DANIEL.SIONE@HOTMAIL.COM</t>
  </si>
  <si>
    <t>MATILDESTHEODORO@HOTMAIL.COM</t>
  </si>
  <si>
    <t>DALLYANYCAMPOS@GMAIL.COM</t>
  </si>
  <si>
    <t>JOSIVALDOPDS9@gmail.com</t>
  </si>
  <si>
    <t>VALDEIRANTUNES2008@HOTMAIL.COM</t>
  </si>
  <si>
    <t>MAQUICUELEUSTAQUIOM12@GMAIL.COM</t>
  </si>
  <si>
    <t>GISELLEPOLYANA@HOTMAIL.COM</t>
  </si>
  <si>
    <t>CAMILOFILHO20@GMAIL.COM</t>
  </si>
  <si>
    <t>FABVALENTE@HOTMAIL.COM</t>
  </si>
  <si>
    <t>MARCIAREGINARODRIGUESLACERDA@GMAIL.COM</t>
  </si>
  <si>
    <t>ISAIASALVESLD@GMAIL.COM</t>
  </si>
  <si>
    <t>GABRIELA_OSTI@HOTMAIL.COM</t>
  </si>
  <si>
    <t>NAYARA_BMP@HOTMAIL.COM</t>
  </si>
  <si>
    <t>ITREGISELE@GMAIL.COM</t>
  </si>
  <si>
    <t>RAFAELAFERAAA@HOTMAIL.COM</t>
  </si>
  <si>
    <t>DELMIRNETO35@GMAIL.COM</t>
  </si>
  <si>
    <t>GEYSEYMONALYNY@GMAIL.COM</t>
  </si>
  <si>
    <t>LUUIZ.24111995@GMAIL.COM</t>
  </si>
  <si>
    <t>CAROLINA_A_FERNANDES@YAHOO.COM.BR</t>
  </si>
  <si>
    <t>NANYMANU1407@GMAIL.COM</t>
  </si>
  <si>
    <t>DJAIR.FS@HOTMAIL.COM</t>
  </si>
  <si>
    <t>FRANCINETG@HOTMAIL.COM</t>
  </si>
  <si>
    <t>WENDELLSANTOSTEIXEIRAWENDELL@GMAIL.COM</t>
  </si>
  <si>
    <t>WELLINGTONJUNIO2@HOTMAIL.COM</t>
  </si>
  <si>
    <t>ELAINEMSILVA00@GMAIL.COM</t>
  </si>
  <si>
    <t>ROMEROPEREIRA18@HOTMAIL.COM</t>
  </si>
  <si>
    <t>VITORIABROCHADO@HOTMAIL.COM</t>
  </si>
  <si>
    <t>CLAUDIOCESAR0010@GMAIL.COM</t>
  </si>
  <si>
    <t>LUANA.ASVILARIM@GMAIL.COM</t>
  </si>
  <si>
    <t>SAMUCASANTOS891@GMAIL.COM</t>
  </si>
  <si>
    <t>PAULO.SEERGIO10@GMAIL.COM</t>
  </si>
  <si>
    <t>LAUANAPLIMA@GMAIL.COM</t>
  </si>
  <si>
    <t>MARTINEZ.BRUNA12@GMAIL.COM</t>
  </si>
  <si>
    <t>GITORRESPP@HOTMAIL.COM</t>
  </si>
  <si>
    <t>SANTOSCAMARA@YAHOO.COM.BR</t>
  </si>
  <si>
    <t>MARIANA_IDENIL@HOTMAIL.COM</t>
  </si>
  <si>
    <t>GILDENE.KRENN@GMAIL.COM</t>
  </si>
  <si>
    <t>JULIANA.G.M.92@GMAIL.COM</t>
  </si>
  <si>
    <t>CA.LODI@GMAIL.COM</t>
  </si>
  <si>
    <t>THIAGO_VANCINI@HOTMAIL.COM</t>
  </si>
  <si>
    <t>CLAUDIOESPINOLA101@GMAIL.COM</t>
  </si>
  <si>
    <t>CAROLMORAISFLOREES@YAHOO.COM.BR</t>
  </si>
  <si>
    <t>JADYPAUZAR@HOTMAIL.COM</t>
  </si>
  <si>
    <t>LURODRIOLI@HOTMAIL.COM</t>
  </si>
  <si>
    <t>ALE_SFIDELIS@HOTMAIL.COM</t>
  </si>
  <si>
    <t>ELIUDEMAGRI@HOTMAIL.COM</t>
  </si>
  <si>
    <t>ELISANDROCOMPRAS@GMAIL.COM</t>
  </si>
  <si>
    <t>SOUZAERISVALDO.250@GMAIL.COM</t>
  </si>
  <si>
    <t>SILVAZAP24@GMAIL.COM</t>
  </si>
  <si>
    <t>EVERSONCOSTA@HOTMAIL.COM</t>
  </si>
  <si>
    <t>THIAGOB401@GMAIL.COM</t>
  </si>
  <si>
    <t>JOELMAM918@GMAIL.COM</t>
  </si>
  <si>
    <t>FILIPESANTOSPE1@HOTMAIL.COM</t>
  </si>
  <si>
    <t>FLADMIR.SANTOS@GMAIL.COM</t>
  </si>
  <si>
    <t>LUIZOFICE2014@HOTMAIL.COM</t>
  </si>
  <si>
    <t>JULEAOTK@HOTMAIL.COM</t>
  </si>
  <si>
    <t>JOSUELPEREIRA502@GMAIL.COM</t>
  </si>
  <si>
    <t>MARTINSALMIR38@GMAIL.COM</t>
  </si>
  <si>
    <t>FLORENTINOGRACIELE524@GMAIL.COM</t>
  </si>
  <si>
    <t>MYLENE.TFERNANDES@HOTMAIL.COM</t>
  </si>
  <si>
    <t>ROBSONVICENTE@YAHOO.COM.BR</t>
  </si>
  <si>
    <t>JANSEN.ALVES22@GMAIL.COM</t>
  </si>
  <si>
    <t>MERCIAMARIA279@GMAIL.COM</t>
  </si>
  <si>
    <t>FE.A.R@HOTMAIL.COM</t>
  </si>
  <si>
    <t>AMANDADANIELE1226@GMAIL.COM</t>
  </si>
  <si>
    <t>RSM-11@HOTMAIL.COM</t>
  </si>
  <si>
    <t>GABRIEL__FURTADO@HOTMAIL.COM</t>
  </si>
  <si>
    <t>CIRLENEMAGALI@HOTMAIL.COM</t>
  </si>
  <si>
    <t>ELIZELDA.RF@HOTMAIL.COM</t>
  </si>
  <si>
    <t>MICHELESOUZA.22@HOTMAIL.COM</t>
  </si>
  <si>
    <t>MARCOSHENRIQUEFAUSTINO@LIVE.COM</t>
  </si>
  <si>
    <t>RDMACHADO@GMAIL.COM</t>
  </si>
  <si>
    <t>WESLEY_CRISTIANO@HOTMAIL.COM</t>
  </si>
  <si>
    <t>CLERISTONMIRANDA85@GMAIL.COM</t>
  </si>
  <si>
    <t>YZABELA_YPANEMA@HOTMAIL.COM</t>
  </si>
  <si>
    <t>MATEUSLEMOS39@HOTMAIL.COM</t>
  </si>
  <si>
    <t>JULY.VEIA.JR@GMAIL.COM</t>
  </si>
  <si>
    <t>JOARABUZZON@GMAIL.COM</t>
  </si>
  <si>
    <t>GIL.AUGUSTOO.GAR@GMAIL.COM</t>
  </si>
  <si>
    <t>MIGUEL_LIMA97@OUTLOOK.COM</t>
  </si>
  <si>
    <t>NIRMELOOMUSIC@HOTMAIL.COM</t>
  </si>
  <si>
    <t>LOHSANTOS_@HOTMAIL.COM</t>
  </si>
  <si>
    <t>JOSE_FERREIRA98@YAHOO.COM.BR</t>
  </si>
  <si>
    <t>MAYNARA.LUPINO@GMAIL.COM</t>
  </si>
  <si>
    <t>ARQUITETURA.LCG@GMAIL.COM</t>
  </si>
  <si>
    <t>MAURICIO.CORASA@GMAIL.COM</t>
  </si>
  <si>
    <t>FELIPE.QUINTILIANOO@OUTLOOK.COM</t>
  </si>
  <si>
    <t>SERGIO_DOMENICO@HOTMAIL.COM</t>
  </si>
  <si>
    <t>SANDRINHA200949@HOTMAIL.COM</t>
  </si>
  <si>
    <t>EVERTON.WADENPHUL@UNIVERSO.UNIVATES.BR</t>
  </si>
  <si>
    <t>WELLINGTONSANTOS@GMAIL.COM</t>
  </si>
  <si>
    <t>ALEX.SANDRO.RODRIGUES27@GMAIL.COM</t>
  </si>
  <si>
    <t>KLUIVERT481@GMAIL.COM</t>
  </si>
  <si>
    <t>EVERTONTAV555@GMAIL.COM</t>
  </si>
  <si>
    <t>VIEIRA.ANGELA7910@GMAIL.COM</t>
  </si>
  <si>
    <t>MARIAVALERIA88OLIVEIRA@GMAIL.COM</t>
  </si>
  <si>
    <t>LIDYANEDEMOURA@GMAIL.COM</t>
  </si>
  <si>
    <t>JULIANA_0205@OUTLOOK.COM</t>
  </si>
  <si>
    <t>ISAC.BB@HOTMAIL.COM</t>
  </si>
  <si>
    <t>FABIANOMENDES071@GMAIL.COM</t>
  </si>
  <si>
    <t>INGRIDYOLEGARIO2@GMAIL.COM</t>
  </si>
  <si>
    <t>DENIS-LUIS@HOTMAIL.COM</t>
  </si>
  <si>
    <t>IANAYARA.ALPEREIRA@HOTMAIL.COM</t>
  </si>
  <si>
    <t>MARCIOTOLEDUA@GMAIL.COM</t>
  </si>
  <si>
    <t>WILLIANCASTRO307@GMAIL.COM</t>
  </si>
  <si>
    <t>NA_UKGOMES@HOTMAIL.COM</t>
  </si>
  <si>
    <t>ZINHAEMARCOS@GMAIL.COM</t>
  </si>
  <si>
    <t>BRIAN.COSTA01@HOTMAIL.COM</t>
  </si>
  <si>
    <t>SUELIXXZ@HOTMAIL.COM</t>
  </si>
  <si>
    <t>LEOCEICAORJ@GMAIL.COM</t>
  </si>
  <si>
    <t>ROBERTA_RZZ@MSN.COM</t>
  </si>
  <si>
    <t>LUCAS.MATEUS0809@GMAIL.COM</t>
  </si>
  <si>
    <t>MACHADOFLORIANO3@GMAIL.COM</t>
  </si>
  <si>
    <t>PARAUJOOLIVEIRA@HOTMAIL.COM</t>
  </si>
  <si>
    <t>FILIPEPAO0@GMAIL.COM</t>
  </si>
  <si>
    <t>DIEGO_DORNELLES@HOTMAIL.COM</t>
  </si>
  <si>
    <t>JOSENILDOFERRAZ190@GMAIL.COM</t>
  </si>
  <si>
    <t>WALLACCEE@HOTMAIL.COM</t>
  </si>
  <si>
    <t>ANDRELUIZSIMAOO@HOTMAIL.COM</t>
  </si>
  <si>
    <t>KELEM.INERIO@YAHOO.COM.BR</t>
  </si>
  <si>
    <t>JOCELIRE@HOTMAIL.COM</t>
  </si>
  <si>
    <t>JAP_JAP2013@OUTLOOK.COM</t>
  </si>
  <si>
    <t>LORYSTEKER@HOTMAIL.COM</t>
  </si>
  <si>
    <t>MIKAELLYPERES4@GMAIL.COM</t>
  </si>
  <si>
    <t>TAINARA.NERY2010@HOTMAIL.COM</t>
  </si>
  <si>
    <t>JU.RIBEIRO1@HOTMAIL.COM</t>
  </si>
  <si>
    <t>RANGELSILVA1804@GMAIL.COM</t>
  </si>
  <si>
    <t>ADRIANODIAS688@gmail.com</t>
  </si>
  <si>
    <t>RAFA.QUITERIO@GMAIL.COM</t>
  </si>
  <si>
    <t>FERREIRA.LETICIAMAYARA@GMAIL.COM</t>
  </si>
  <si>
    <t>CAJILA.FRANCO@OUTLOOK.COM</t>
  </si>
  <si>
    <t>ISRAELB_91@LIVE.COM</t>
  </si>
  <si>
    <t>CRIS.MCV@GMAIL.COM</t>
  </si>
  <si>
    <t>VICEZAROTTI@GMAIL.COM</t>
  </si>
  <si>
    <t>CLAYTON.CHE@GMAIL.COM</t>
  </si>
  <si>
    <t>ALISSONPKN@GMAIL.COM</t>
  </si>
  <si>
    <t>WILLIANMAIA28@GMAIL.COM</t>
  </si>
  <si>
    <t>LEANDROFM366@GMAIL.COM</t>
  </si>
  <si>
    <t>THIAGO_CHAPPER@HOTMAIL.COM</t>
  </si>
  <si>
    <t>DARILTEIXEIRA69@GMAIL.COM</t>
  </si>
  <si>
    <t>RENATO.QUALIDADE2013@HOTMAIL.COM</t>
  </si>
  <si>
    <t>ELIROD341@GMAIL.COM</t>
  </si>
  <si>
    <t>NATALIAMASTRIA@GMAIL.COM</t>
  </si>
  <si>
    <t>ANACMONTEIRO-DM@HOTMAIL.COM</t>
  </si>
  <si>
    <t>MARCONE_ASSIS@HOTMAIL.COM</t>
  </si>
  <si>
    <t>DARCKNILDSONE2014@HOTMAIL.COM</t>
  </si>
  <si>
    <t>EDNEYCABRAL34@GMAIL.COM</t>
  </si>
  <si>
    <t>ARTHURTHU@LIVE.COM</t>
  </si>
  <si>
    <t>ALBERTVICENTE2017@GMAIL.COM</t>
  </si>
  <si>
    <t>PIERMARIN_SILVA@LIVE.COM</t>
  </si>
  <si>
    <t>DRYELLYDAYANNE.BRUNO@GMAIL.COM</t>
  </si>
  <si>
    <t>EDJANE17MENDES@GMAIL.COM</t>
  </si>
  <si>
    <t>PAULAGISELLE94@GMAIL.COM</t>
  </si>
  <si>
    <t>ARTHURALEX572@GMAIL.COM</t>
  </si>
  <si>
    <t>FLAVIA.BIONCE@HOTMAIL.COM</t>
  </si>
  <si>
    <t>RICARDOCARVALHOBRITO1989@GMAIL.COM</t>
  </si>
  <si>
    <t>THIAGOWANGELO@GMAIL.COM</t>
  </si>
  <si>
    <t>CRIA_TIAN2007@HOTMAIL.COM</t>
  </si>
  <si>
    <t>PEREIRAW079@GMAIL.COM</t>
  </si>
  <si>
    <t>ECHILLYLINS@OUTLOOK.COM</t>
  </si>
  <si>
    <t>VINICIUSPAIXAOPARTICULAR@GMAIL.COM</t>
  </si>
  <si>
    <t>VICTOR.NUNES1999@GMAIL.COM</t>
  </si>
  <si>
    <t>PEJOAOPAULO19@GMAIL.COM</t>
  </si>
  <si>
    <t>MARKOSVINY@HOTMAIL.COM</t>
  </si>
  <si>
    <t>NINRODE08@GMAIL.COM</t>
  </si>
  <si>
    <t>ALESSANDRO.FURQUIM@HOTMAIL.COM</t>
  </si>
  <si>
    <t>ISMARBJJ@GMAIL.COM</t>
  </si>
  <si>
    <t>MIZALEITE@OUTLOOK.COM</t>
  </si>
  <si>
    <t>LEO-SILVA2011@HOTMAIL.COM</t>
  </si>
  <si>
    <t>TATIANAMATTOS.P@GMAIL.COM</t>
  </si>
  <si>
    <t>QUIROL.SANTOS@HOTMAIL.COM</t>
  </si>
  <si>
    <t>THIAGOALMEIDABENTES@YAHOO.COM.BR</t>
  </si>
  <si>
    <t>MATHEUS.OBERG@GMAIL.COM</t>
  </si>
  <si>
    <t>RENATHAMATOS@HOTMAIL.COM</t>
  </si>
  <si>
    <t>KELLY.DD@HOTMAIL.COM</t>
  </si>
  <si>
    <t>BONESIO.SILVA@HOTMAIL.COM</t>
  </si>
  <si>
    <t>SANTANAVARAIS@YAHOO.COM.BR</t>
  </si>
  <si>
    <t>LUIZVENNCIO84@GMAIL.COM</t>
  </si>
  <si>
    <t>PISNO.35@HOTMAIL.COM</t>
  </si>
  <si>
    <t>GUSTAVONPF@HOTMAIL.COM</t>
  </si>
  <si>
    <t>ABELARDO_JUNIOR@UOL.COM.BR</t>
  </si>
  <si>
    <t>AVRIL.ANDRE@HOTMAIL.COM</t>
  </si>
  <si>
    <t>HEITORDELSANTO@GMAIL.COM</t>
  </si>
  <si>
    <t>WAGNER.OLIVEIRA-WO@HOTMAIL.COM</t>
  </si>
  <si>
    <t>ADRI.SOUZA0907@GMAIL.COM</t>
  </si>
  <si>
    <t>CLEVERSONMORENOOOOO123@GMAIL.COM</t>
  </si>
  <si>
    <t>JOASSERTA135@GMAIL.COM</t>
  </si>
  <si>
    <t>EGOMES516@GMAIL.COM</t>
  </si>
  <si>
    <t>MARIA201229@HOTMAIL.COM</t>
  </si>
  <si>
    <t>LARISSA_QUEIROZ.8@HOTMAIL.COM</t>
  </si>
  <si>
    <t>EC87321248@GMAIL.COM</t>
  </si>
  <si>
    <t>BERLINCHVR@YAHOO.COM.BR</t>
  </si>
  <si>
    <t>GILMARALMEIDA34@HOTMAIL.COM</t>
  </si>
  <si>
    <t>RAFAELCRUZ44331@GMAIL.COM</t>
  </si>
  <si>
    <t>DAVIDLUIZ1108@GMAIL.COM</t>
  </si>
  <si>
    <t>RODRIGO-NORONHA@HOTMAIL.COM</t>
  </si>
  <si>
    <t>GUSTAVO.C.FOGACA@HOTMAIL.COM</t>
  </si>
  <si>
    <t>MAURO_JUNIOR3233@OUTLOOK.COM</t>
  </si>
  <si>
    <t>ADAOAPARECIDO.OLVEIRA2018@GMAIL.COM</t>
  </si>
  <si>
    <t>LETICIAKELLE@HOTMAIL.COM</t>
  </si>
  <si>
    <t>HUGO.Z.BATISTA@GMAIL.COM</t>
  </si>
  <si>
    <t>GRASIELECRISTINA.21@GMAIL.COM</t>
  </si>
  <si>
    <t>MAIQUISSILVA@HOTMAIL.COM</t>
  </si>
  <si>
    <t>MARCELIMDOAREMCABECAO@GMAIL.COM</t>
  </si>
  <si>
    <t>IAGO.VITOR@HOTMAIL.COM</t>
  </si>
  <si>
    <t>RICARDO.VIEIRA.MG@GMAIL.COM</t>
  </si>
  <si>
    <t>DUDAEGILMAR17@GMAIL.COM</t>
  </si>
  <si>
    <t>LIVIEDUARDO@GMAIL.COM</t>
  </si>
  <si>
    <t>LMJSILVA@GMAIL.COM</t>
  </si>
  <si>
    <t>RE-NATO1992@HOTMAIL.COM</t>
  </si>
  <si>
    <t>LEOALEX9842@GMAIL.COM</t>
  </si>
  <si>
    <t>JACIARA.KELLY980@GMAIL.COM</t>
  </si>
  <si>
    <t>DAVIDOLIVEIRALUIZ@GMAIL.COM</t>
  </si>
  <si>
    <t>ADERVALJOSE88@GMAIL.COM</t>
  </si>
  <si>
    <t>JUNIORBBBBHJ@GMAIL.COM</t>
  </si>
  <si>
    <t>SEBASTIAODASILVAJOSE494@GMAIL.COM</t>
  </si>
  <si>
    <t>ISMAELFERREIRADASILVAF5@GMAIL.COM</t>
  </si>
  <si>
    <t>GLEIBESCROOLL97@GMAIL.COM</t>
  </si>
  <si>
    <t>CLAUDETEBARBOSA1985@GMAIL.COM</t>
  </si>
  <si>
    <t>ASAPHJOAO@GMAIL.COM</t>
  </si>
  <si>
    <t>94308997MARCOS@GMAIL.COM</t>
  </si>
  <si>
    <t>MAAURY.RODRIGUES@HOTMAIL.COM</t>
  </si>
  <si>
    <t>JOSEMANOEL.C02@GMAIL.COM</t>
  </si>
  <si>
    <t>JOSIVANIABARBOSASANTOS@GMAIL.COM</t>
  </si>
  <si>
    <t>ANDERSON_EDUARDO18@HOTMAIL.COM</t>
  </si>
  <si>
    <t>RENATACRISSILVA@HOTMAIL.COM</t>
  </si>
  <si>
    <t>NATIA_CAMARGO@HOTMAIL.COM</t>
  </si>
  <si>
    <t>JUNIORFABIO2628@GMAIL.COM</t>
  </si>
  <si>
    <t>REGINALDOSALTORATO@HOTMAIL.COM</t>
  </si>
  <si>
    <t>LUUISGAABRIELLL@GMAIL.COM</t>
  </si>
  <si>
    <t>VIVIANEG-TELES@HOTMAIL.COM</t>
  </si>
  <si>
    <t>LAYZER.GOMES2@GMAIL.COM</t>
  </si>
  <si>
    <t>RIREMASILVEIRAS@GMAIL.COM</t>
  </si>
  <si>
    <t>ISMARMOS@LIVE.COM</t>
  </si>
  <si>
    <t>BIELDOCA8@GMAIL.COM</t>
  </si>
  <si>
    <t>MAICONMORLOVE1998@GMAIL.COM</t>
  </si>
  <si>
    <t>MARCIAVENTURIM@IG.COM.BR</t>
  </si>
  <si>
    <t>JOSEAIRTONARACAJUSE1987@GMAIL.COM</t>
  </si>
  <si>
    <t>MARCOS.PINTO.1996@GMAIL.COM</t>
  </si>
  <si>
    <t>PEDROPPSJ@YAHOO.COM.BR</t>
  </si>
  <si>
    <t>ELISANDRO.BIHUM@GMAIL.COM</t>
  </si>
  <si>
    <t>LUIZHENRQUELHC2017@GMAIL.COM</t>
  </si>
  <si>
    <t>DEENIZIONICOLAU@GMAIL.COM</t>
  </si>
  <si>
    <t>CARLOS.J.ENG331@GMAIL.COM</t>
  </si>
  <si>
    <t>VALENTIMMICHEL@GMAIL.COM</t>
  </si>
  <si>
    <t>ANTENORGSJ@HOTMAIL.COM</t>
  </si>
  <si>
    <t>MANOELJOSELIMA3@GMAIL.COM</t>
  </si>
  <si>
    <t>ALEXBLVR@HOTMAIL.COM</t>
  </si>
  <si>
    <t>LEANDROMENDES85@HOTMAIL.COM</t>
  </si>
  <si>
    <t>JUNIORDARUSSIA@GMAIL.COM</t>
  </si>
  <si>
    <t>JEILSON.SANTINO89@GMAIL.COM</t>
  </si>
  <si>
    <t>RUBENS.LPN1@GMAIL.COM</t>
  </si>
  <si>
    <t>EWERTONBRAULLIO@HOTMAIL.COM</t>
  </si>
  <si>
    <t>EDIVANFERREIRA86711456@GMAIL.COM</t>
  </si>
  <si>
    <t>REGISLESSA42@GMAIL.COM</t>
  </si>
  <si>
    <t>DJMELO12@HOTMAIL.COM</t>
  </si>
  <si>
    <t>LUCAS011MAT@HOTMAIL.COM</t>
  </si>
  <si>
    <t>ROGERIOADM.ROSA@GMAIL.COM</t>
  </si>
  <si>
    <t>LUIZ.FILIPE.DIAS.SANTOS@GMAIL.COM</t>
  </si>
  <si>
    <t>ROBIN.NP@HOTMAIL.COM</t>
  </si>
  <si>
    <t>ADRIANOSELAU1@GMAIL.COM</t>
  </si>
  <si>
    <t>IAGOMFF1@HOTMAIL.COM</t>
  </si>
  <si>
    <t>JOSERICARDONP06@GMAIL.COM</t>
  </si>
  <si>
    <t>GIULIANAROSSIN@GMAIL.COM</t>
  </si>
  <si>
    <t>LUUIIZ0512@GMAIL.COM</t>
  </si>
  <si>
    <t>LAERCIO_BOSCHINI@HOTMAIL.COM</t>
  </si>
  <si>
    <t>LINOJOSESANTOS85@GMAIL.COM</t>
  </si>
  <si>
    <t>LUCASDICK200018@GMAIL.COM</t>
  </si>
  <si>
    <t>EMERSONSANTOSTK@GMAIL.COM</t>
  </si>
  <si>
    <t>PATRICIAAPARECIDASOUZA2017@GMAIL.COM</t>
  </si>
  <si>
    <t>IAERCULANO3014@GMAIL.COM</t>
  </si>
  <si>
    <t>JOSUEKELYJK@GMAIL.COM</t>
  </si>
  <si>
    <t>FELIPEDKF30@GMAIL.COM</t>
  </si>
  <si>
    <t>BRUNOFRTS670@GMAIL.COM</t>
  </si>
  <si>
    <t>EWERTON48@LIVE.COM</t>
  </si>
  <si>
    <t>FABIOALCANTARA1201@HOTMAIL.COM</t>
  </si>
  <si>
    <t>LUANMARCOSMOG@GMAIL.COM</t>
  </si>
  <si>
    <t>BRENDAKERNMARQUES@GMAIL.COM</t>
  </si>
  <si>
    <t>DELLAPACE1998@GMAIL.COM</t>
  </si>
  <si>
    <t>GAMEV781@GMAIL.COM</t>
  </si>
  <si>
    <t>DANIEL_EURIPEDES@YAHOO.COM.BR</t>
  </si>
  <si>
    <t>JOYCEDOSSANTOS44@GMAIL.COM</t>
  </si>
  <si>
    <t>AGEUSALES205@GMAIL.COM</t>
  </si>
  <si>
    <t>LEONARDOHENRIQUE408@GMAIL.COM</t>
  </si>
  <si>
    <t>CNOTE.GUI@GMAIL.COM</t>
  </si>
  <si>
    <t>NIL.MACIEL95@GMAIL.COM</t>
  </si>
  <si>
    <t>EVERSONBARROSBR@GMAIL.COM</t>
  </si>
  <si>
    <t>ALEXANDREMDO60@GMAIL.COM</t>
  </si>
  <si>
    <t>UH-COELHO@BOL.COM.BR</t>
  </si>
  <si>
    <t>MARCOANTONIO33755@GMAIL.COM</t>
  </si>
  <si>
    <t>ROBERTSOARESSP123@GMAIL.COM</t>
  </si>
  <si>
    <t>LEONARDONITO36@GMAIL.COM</t>
  </si>
  <si>
    <t>WARLLEY.CARNEIRO@GMAIL.COM</t>
  </si>
  <si>
    <t>DANYMATOS06@HOTMAIL.COM</t>
  </si>
  <si>
    <t>EMANOEL.AGUIAR.SAMUEL@GMAIL.COM</t>
  </si>
  <si>
    <t>CARDOSO.CESAR@HOTMAIL.COM</t>
  </si>
  <si>
    <t>FELIPE.MALVEIRA@HOTMAIL.COM</t>
  </si>
  <si>
    <t>ELMO-SO@HOTMAIL.COM</t>
  </si>
  <si>
    <t>MARCIOAMARO@GMAIL.COM</t>
  </si>
  <si>
    <t>GILVANI131994@GMAIL.COM</t>
  </si>
  <si>
    <t>SILVADANIELE607@YAHOO.COM.BR</t>
  </si>
  <si>
    <t>WILLIAN_SK8_CLP@HOTMAIL.COM</t>
  </si>
  <si>
    <t>FELIPE.MANUEL90@HOTMAIL.COM</t>
  </si>
  <si>
    <t>MAYARA.OLIVEIRAMINA@HOTMAIL.COM</t>
  </si>
  <si>
    <t>P.RICARDO9520@GMAIL.COM</t>
  </si>
  <si>
    <t>RPLBUENO@HOTMAIL.COM</t>
  </si>
  <si>
    <t>RENATO54155@GMAIL.COM</t>
  </si>
  <si>
    <t>CAIIOVINICIUS47@GMAIL.COM</t>
  </si>
  <si>
    <t>FELIPE-SILVA22@HOTMAIL.COM</t>
  </si>
  <si>
    <t>HOSILVA1991@LIVE.COM</t>
  </si>
  <si>
    <t>LEOZINHO_ROCHEL@HOTMAIL.COM</t>
  </si>
  <si>
    <t>MARCIOVVSILVA@GMAIL.COM</t>
  </si>
  <si>
    <t>YSTELLES@HOTMAIL.COM</t>
  </si>
  <si>
    <t>AROBERTO703@GMAIL.COM</t>
  </si>
  <si>
    <t>OSEASLOPESD@HOTMAIL.COM</t>
  </si>
  <si>
    <t>MARCOS.GC.RODRIGUES@OUTLOOK.COM</t>
  </si>
  <si>
    <t>TIAGOEVANGELISTA10@HOTMAIL.COM</t>
  </si>
  <si>
    <t>ADRIANO4133@GMAIL.COM</t>
  </si>
  <si>
    <t>FELIPEALMEIDA05@GMAIL.COM</t>
  </si>
  <si>
    <t>LUGONCALVESJUNIOR@GMAIL.COM</t>
  </si>
  <si>
    <t>EDUARDO_ASILA@HOTMAIL.COM</t>
  </si>
  <si>
    <t>DIOGOMARCOS78@GMAIL.COM</t>
  </si>
  <si>
    <t>ZAQRIBEIRO@GMAIL.COM</t>
  </si>
  <si>
    <t>LPVIEIRA96@OUTLOOK.COM</t>
  </si>
  <si>
    <t>LEANDRO.TOBYAS@GMAIL.COM</t>
  </si>
  <si>
    <t>GJSHEV28@GMAIL.COM</t>
  </si>
  <si>
    <t>ALEXSOUZA04@HOTMAIL.COM</t>
  </si>
  <si>
    <t>OSMARMANOELDOSSANTOS@YAHOO.COM.BR</t>
  </si>
  <si>
    <t>HUDSON.SANTOS99@HOTMAIL.COM</t>
  </si>
  <si>
    <t>BETTO.JACOB@TERRA.COM.BR</t>
  </si>
  <si>
    <t>SIVALTS@HOTMAI.COM</t>
  </si>
  <si>
    <t>ROBERTODIASFIDELIS@GMAIL.COM</t>
  </si>
  <si>
    <t>MAURICIO.SENGER@HOTMAIL.COM</t>
  </si>
  <si>
    <t>CAROLABE071@G.COMAIL.COM</t>
  </si>
  <si>
    <t>JULIANOFERRAO8@GMAIL.COM</t>
  </si>
  <si>
    <t>KAROLINE-_-@HOTMAIL.COM</t>
  </si>
  <si>
    <t>WETTOSC@GMAIL.COM</t>
  </si>
  <si>
    <t>FERREIRA.THIAGO799@GMAIL.COM</t>
  </si>
  <si>
    <t>RAQUELPINTURAS@HOTMAIL.COM</t>
  </si>
  <si>
    <t>ARRUDA.RZ@GMAIL.COM</t>
  </si>
  <si>
    <t>JOAOVIEIRA3803@GMAIL.COM</t>
  </si>
  <si>
    <t>PAULOCREZENDE2010@HOTMAIL.COM</t>
  </si>
  <si>
    <t>PGSANTANAPASTOR@GMAIL.COM</t>
  </si>
  <si>
    <t>RAI.KAUAN@OUTLOOK.COM</t>
  </si>
  <si>
    <t>MARCIOJFERREIRAALMEIDA@HOTMAIL.COM</t>
  </si>
  <si>
    <t>MARCOS19ANTONIO1999@GMAIL.COM</t>
  </si>
  <si>
    <t>RENATAFELISBERTO497@GMAIL.COM</t>
  </si>
  <si>
    <t>KELLY.RSC@GMAIL.COM</t>
  </si>
  <si>
    <t>BRUNNA558@GMAIL.COM</t>
  </si>
  <si>
    <t>MAURICIOCAMARA88@HOTMAIL.COM</t>
  </si>
  <si>
    <t>MIRELLAFANTONI22@GMAIL.COM</t>
  </si>
  <si>
    <t>MERIANAMESSIAS24@GMAIL.COM</t>
  </si>
  <si>
    <t>SANDRAINGLES@OUTLOOK.COM</t>
  </si>
  <si>
    <t>HARIANE.DVL@OUTLOOK.COM</t>
  </si>
  <si>
    <t>RONALDOSABINO94@HOTMAIL.COM</t>
  </si>
  <si>
    <t>NANDOSP_84@HOTMAIL.COM</t>
  </si>
  <si>
    <t>EVERTONCALIXTO0609@GMAIL.COM</t>
  </si>
  <si>
    <t>EVIGNE47@GMAIL.COM</t>
  </si>
  <si>
    <t>ALESSANDROALVES03093@GMAIL.COM</t>
  </si>
  <si>
    <t>MARI_ALVES08@HOTMAIL.COM</t>
  </si>
  <si>
    <t>SID_AJU@HOTMAIL.COM</t>
  </si>
  <si>
    <t>MEIRECANDIDO111@GMAIL.COM</t>
  </si>
  <si>
    <t>JESSICA.TAISE33@GMAIL.COM</t>
  </si>
  <si>
    <t>GUILHERME.12@YAHOO.COM.BR</t>
  </si>
  <si>
    <t>GISELAMARCOMIN@GMAIL.COM</t>
  </si>
  <si>
    <t>J80_CLOVIS@HOTMAIL.COM</t>
  </si>
  <si>
    <t>GLADSONANDRADE84@GMAIL.COM</t>
  </si>
  <si>
    <t>STEFANIA.LIST@GMAIL.COM</t>
  </si>
  <si>
    <t>WJ_FONSECA@HOTMAIL.COM</t>
  </si>
  <si>
    <t>W.GRIGOLETTO23@GMAIL.COM</t>
  </si>
  <si>
    <t>HUGOHTR@GMAIL.COM</t>
  </si>
  <si>
    <t>LYLACARVALHO007@GMAIL.COM</t>
  </si>
  <si>
    <t>VANIA-SDS@HOTMAIL.COM</t>
  </si>
  <si>
    <t>GIOVANNIRAMOS51@BOL.COM.BR</t>
  </si>
  <si>
    <t>MARCELO062018@GMAIL.COM</t>
  </si>
  <si>
    <t>FELLIPEENZO888@GMAIL.COM</t>
  </si>
  <si>
    <t>MHP.RODRIGUES@HOTMAIL.COM</t>
  </si>
  <si>
    <t>ANJO_RURA2000@HOTMAIL.COM</t>
  </si>
  <si>
    <t>ANE.BSTS@YAHOO.COM</t>
  </si>
  <si>
    <t>LICINHOBISPOBISPOLICINHO@GMAIL.COM</t>
  </si>
  <si>
    <t>FELIPEDOSSANTOSALMEIDA@HOTMAIL.COM</t>
  </si>
  <si>
    <t>GABI123SOUTO@OUTLOOK.COM</t>
  </si>
  <si>
    <t>DDIAS4579@GMAIL.COM</t>
  </si>
  <si>
    <t>KENIAKATIANA678@HOTMAIL.COM</t>
  </si>
  <si>
    <t>CLEIDEPINHEIRO123@HOTMAIL.COM</t>
  </si>
  <si>
    <t>GIZELYARTHUR@HOTMAIL.COM</t>
  </si>
  <si>
    <t>ANACLAUDIARMS1@GMAIL.COM</t>
  </si>
  <si>
    <t>RICARDOTELISCAMARGO@GMAIL.COM</t>
  </si>
  <si>
    <t>ERIKE.JHONATAN@GMAIL.COM</t>
  </si>
  <si>
    <t>FER.NANINI.MAGNATTI@GMAIL.COM</t>
  </si>
  <si>
    <t>ANDREIAMELLO23@HOTMAIL.COM</t>
  </si>
  <si>
    <t>THAYEPEDRO1202@GMAIL.COM</t>
  </si>
  <si>
    <t>LETLIMAA_@HOTMAIL.COM</t>
  </si>
  <si>
    <t>LUNAH0304@HOTMAIL.COM</t>
  </si>
  <si>
    <t>KLEVERTON_SANTANA@HOTMAIL.COM</t>
  </si>
  <si>
    <t>LUCASSANTOSLUCAS-AUGUSTO11@OUTLOOK.COM</t>
  </si>
  <si>
    <t>MILKASILVASANTOS1@GMAIL.COM</t>
  </si>
  <si>
    <t>CESARAONY@HOTMAIL.COM</t>
  </si>
  <si>
    <t>VIVIANY0692@GMAIL.COM</t>
  </si>
  <si>
    <t>MENESESDAWAN@GMAIL.COM</t>
  </si>
  <si>
    <t>WENDYSONBARBOSA78@GMAIL.COM</t>
  </si>
  <si>
    <t>SILVIA.SJ18@GMAIL.COM</t>
  </si>
  <si>
    <t>ALESSANDRA.FELIX.739@GMAIL.COM</t>
  </si>
  <si>
    <t>MARCELOJ162@GMAIL.COM</t>
  </si>
  <si>
    <t>DANIELVIVA34SUSU@GMAIL.COM</t>
  </si>
  <si>
    <t>JONATHALAURINDO1687@GMAIL.COM</t>
  </si>
  <si>
    <t>VINICIUS.RBARROS@HOTMAIL.COM</t>
  </si>
  <si>
    <t>MARCOSLIMABARBOZA9@GMAIL.COM</t>
  </si>
  <si>
    <t>PRISCILA.FRANCA05@HOTMAIL.COM</t>
  </si>
  <si>
    <t>GENISSONTORRES24@GMAIL.COM</t>
  </si>
  <si>
    <t>LILABATISTA777@GMAIL.COM</t>
  </si>
  <si>
    <t>MGSSHALOM@GMAIL.COM</t>
  </si>
  <si>
    <t>JAILSONVS1620@GMAIL.COM</t>
  </si>
  <si>
    <t>ACASSIASILVA2015@GMAIL.COM</t>
  </si>
  <si>
    <t>MATHEUSNASTASI@HORMAIL.COM</t>
  </si>
  <si>
    <t>GABRIELA_GUA@YAHOO.COM.BR</t>
  </si>
  <si>
    <t>GEISAGABRIELLE.BARRA@GMAIL.COM</t>
  </si>
  <si>
    <t>JUSSI-CARLA@HOTMAIL.COM</t>
  </si>
  <si>
    <t>VIVIANEDEJJESUS26@GMAIL.COM</t>
  </si>
  <si>
    <t>07981554299.S@GMAIL.COM</t>
  </si>
  <si>
    <t>JESSICALENE1988@GMAIL.COM</t>
  </si>
  <si>
    <t>CLAUDIASANTO2345@GMAIL.COM</t>
  </si>
  <si>
    <t>MAICONDIAS_SPD@HOTMAIL.COM</t>
  </si>
  <si>
    <t>SUYANNEANDES@GMAIL.COM</t>
  </si>
  <si>
    <t>KEYLLA1234@OUTLOOK.COM</t>
  </si>
  <si>
    <t>GARADTA@GMAIL.COM</t>
  </si>
  <si>
    <t>WILLIANNE2OLI@GMAIL.COM</t>
  </si>
  <si>
    <t>ERISTONJP@OUTLOOK.COM</t>
  </si>
  <si>
    <t>MARCELOSS164@GMAIL.COM</t>
  </si>
  <si>
    <t>MISLENE.FRANCA.1985@GMAIL.COM</t>
  </si>
  <si>
    <t>SAMY.SANDY@HOTMAIL.COM</t>
  </si>
  <si>
    <t>DARLYSSON.FSANTOS@GMAIL.COM</t>
  </si>
  <si>
    <t>PEDREZA.MARTINS@GMAIL.COM</t>
  </si>
  <si>
    <t>LUIZMARLON622@GMAIL.COM</t>
  </si>
  <si>
    <t>WANSLEY-SANTOS@HOTMAIL.COM</t>
  </si>
  <si>
    <t>KEKINHABRITOO@GMAIL.COM</t>
  </si>
  <si>
    <t>FILIPEPRA@GMAIL.COM</t>
  </si>
  <si>
    <t>LYNIKKER@HOTMAIL.COM</t>
  </si>
  <si>
    <t>BRUNO.D.R.NUNES@GMAIL.COM</t>
  </si>
  <si>
    <t>APADUA079@GMAIL.COM</t>
  </si>
  <si>
    <t>WIL-FERREIRA-SOUZA@HOTMAIL.COM</t>
  </si>
  <si>
    <t>QUELPITANGA@HOTMAIL.COM</t>
  </si>
  <si>
    <t>ROSIVALESCADA@GMAIL.COM</t>
  </si>
  <si>
    <t>DIVINOPOSITIVO10@HOTMAIL.COM</t>
  </si>
  <si>
    <t>LEANDROLUCKMANN@GMAIL.COM</t>
  </si>
  <si>
    <t>ELEXSANDRARODRIGUES@HOTMAIL.COM</t>
  </si>
  <si>
    <t>GIEDREMASSUCATO@HOTMAIL.COM</t>
  </si>
  <si>
    <t>MATEUSPSILVA01@GMAIL.COM</t>
  </si>
  <si>
    <t>PATRICIAFSOUSA1996@GMAIL.COM</t>
  </si>
  <si>
    <t>EDUARDO.GERONIMO94@BOL.COM.BR</t>
  </si>
  <si>
    <t>VANDERLEIBATISTA1994@GMAIL.COM</t>
  </si>
  <si>
    <t>FILIPEBSV@GMAIL.COM</t>
  </si>
  <si>
    <t>R.RAFAELFELIPPE@GMAIL.COM</t>
  </si>
  <si>
    <t>FRANCISCOUEMERSON@GMAIL.COM</t>
  </si>
  <si>
    <t>EMANUEL17.SILVA@HOTMAIL.COM</t>
  </si>
  <si>
    <t>ELIANEPEREIRA19811110@GMAIL.COM</t>
  </si>
  <si>
    <t>RICARDOALBERTINO020289@GMAIL.COM</t>
  </si>
  <si>
    <t>VALMIR-XAVIER_AZEVEDO@LIVE.COM</t>
  </si>
  <si>
    <t>RAPHINHARECANTO@GMAIL.COM</t>
  </si>
  <si>
    <t>ALBERTGREGORY07@GMAIL.COM</t>
  </si>
  <si>
    <t>JSANTANA635@GMAIL.COM</t>
  </si>
  <si>
    <t>ROMEUGS@YAHOO.COM.BR</t>
  </si>
  <si>
    <t>ALESSOUZA21@GMAIL.COM</t>
  </si>
  <si>
    <t>RUBENSPAIXAO2301@OUTLOOK.COM</t>
  </si>
  <si>
    <t>ANDERSON.OLIVEIRA75@OUTLOOK.COM</t>
  </si>
  <si>
    <t>SANTOSADP88@GMAIL.COM</t>
  </si>
  <si>
    <t>MPSANTOS@BOL.COM.BR</t>
  </si>
  <si>
    <t>MARCELO.SOUSA.S@HOTMAIL.COM</t>
  </si>
  <si>
    <t>DIEGO_NOSTRAVAMOS@YAHOO.COM.BR</t>
  </si>
  <si>
    <t>HENRIQUE.SOUSA2018@HOTMAIL.COM</t>
  </si>
  <si>
    <t>GUINHOJESUS33AZ@GMAIL.COM</t>
  </si>
  <si>
    <t>VALDO03OLIVEIRA@HOTMAIL.COM</t>
  </si>
  <si>
    <t>FLAVIOSK8150289@GMAIL.COM</t>
  </si>
  <si>
    <t>ALEXPROFISSIONAL86@GMAIL.COM</t>
  </si>
  <si>
    <t>J.MATIASGM24@GMAIL.COM</t>
  </si>
  <si>
    <t>CLAUBARALDI@GMAIL.COM</t>
  </si>
  <si>
    <t>WELDES15SOUZA@GMAIL.COM</t>
  </si>
  <si>
    <t>VBORGHIS@HOTMAIL.COM</t>
  </si>
  <si>
    <t>CONTATOTHS@HOTMAIL.COM</t>
  </si>
  <si>
    <t>J.USS.ELIO@HOTMAIL.COM</t>
  </si>
  <si>
    <t>GILVANGIO1233@GMAIL.COM</t>
  </si>
  <si>
    <t>SAMUEL_CARD_MIRANDA@HOTMAIL.COM</t>
  </si>
  <si>
    <t>ERRERA_2010@HOTMAIL.COM</t>
  </si>
  <si>
    <t>RUBENS123GUI@GMAIL.COM</t>
  </si>
  <si>
    <t>THAMIRISRIBAS98@GMAIL.COM</t>
  </si>
  <si>
    <t>FERNANDO.RODRIGO1@HOTMAIL.COM</t>
  </si>
  <si>
    <t>MARCOSRFG14@GMAIL.COM</t>
  </si>
  <si>
    <t>EFSANTIAGO@HOTMAIL.COM</t>
  </si>
  <si>
    <t>KALEL.BOMBA@HOTMAIL.COM</t>
  </si>
  <si>
    <t>RENATO3@HOTMAIL.COM</t>
  </si>
  <si>
    <t>FERNANDO_SANTOS21.01@HOTMAIL.COM</t>
  </si>
  <si>
    <t>JUNIORSANTOS.SIDNEI@GMAIL.COM</t>
  </si>
  <si>
    <t>ELICIO559@GMAIL.COM</t>
  </si>
  <si>
    <t>EDERSON.RDO@HOTMAIL.COM</t>
  </si>
  <si>
    <t>DANISANTISTA88@GMAIL.COM</t>
  </si>
  <si>
    <t>WESLEYDS_2017@HOTMAIL.COM</t>
  </si>
  <si>
    <t>RAFAEL88KV@HOTMAIL.COM</t>
  </si>
  <si>
    <t>ADERVANIO_2010@HOTMAIL.COM</t>
  </si>
  <si>
    <t>MARCELOBUIUSILVA@OUTLOOK.COM</t>
  </si>
  <si>
    <t>CONTATO.JOAOVITOR@YAHOO.COM.BR</t>
  </si>
  <si>
    <t>SARAH20BENICIO@GMAIL.COM</t>
  </si>
  <si>
    <t>ADELSONSF2000@GMAIL.COM</t>
  </si>
  <si>
    <t>ROBSON_A_OLIVEIRA@YAHOO.COM.BR</t>
  </si>
  <si>
    <t>JAIRLUIZ_14@HOTMAIL.COM</t>
  </si>
  <si>
    <t>PETERWLRJ@GMAIL.COM</t>
  </si>
  <si>
    <t>SEBA01BARROS@GMAIL.COM</t>
  </si>
  <si>
    <t>JANAILDO.SILVA2705@GMAIL.COM</t>
  </si>
  <si>
    <t>OTAVIOCASTELANO777@GMAL.COM</t>
  </si>
  <si>
    <t>HELOISA_JD@HOTMAIL.COM</t>
  </si>
  <si>
    <t>TASSIANOGOMESSILVA@HOTMAIL.COM</t>
  </si>
  <si>
    <t>JOSECARLOS.JOSECARLOS.SANTOS83@OUTLOOK.COM</t>
  </si>
  <si>
    <t>MOREIRAVALDEMIRALVES@GMAIL.COM</t>
  </si>
  <si>
    <t>MARLONMATHEUS88@GMAIL.COM</t>
  </si>
  <si>
    <t>CAROLINEVIDOTTO@BOL.COM.BR</t>
  </si>
  <si>
    <t>MDAVI2469@GMAIL.COM</t>
  </si>
  <si>
    <t>DAVIDLOCAUM@HOTMAIL.COM</t>
  </si>
  <si>
    <t>SANTOSEDILEI85@GMAIL.COM</t>
  </si>
  <si>
    <t>WILLIANBERLO@HOTMAIL.COM</t>
  </si>
  <si>
    <t>LEANDRO_BARROS@YAHOO.COM.BR</t>
  </si>
  <si>
    <t>DASILVAVAGNER82@GMAIL.COM</t>
  </si>
  <si>
    <t>WAGNERSANTOS_1982@HOTMAIL.COM</t>
  </si>
  <si>
    <t>ARTUNUNES@GMAIL.COM</t>
  </si>
  <si>
    <t>REGELINS@GMAIL.COM</t>
  </si>
  <si>
    <t>OFFICINAMICRO@HOTMAIL.COM</t>
  </si>
  <si>
    <t>DANSANTOSLIMA10@GMAIL.COM</t>
  </si>
  <si>
    <t>ROBERLEIAB@HOTMAIL.COM</t>
  </si>
  <si>
    <t>FABRICIO_FEBRO@HOTMAIL.COM</t>
  </si>
  <si>
    <t>JONATHANISNERI@HOTMAIL.COM</t>
  </si>
  <si>
    <t>WELLISON_MENGO98@HOTMAIL.COM</t>
  </si>
  <si>
    <t>ANACRISTINA.RLINCK@GMAIL.COM</t>
  </si>
  <si>
    <t>DIEGOCONDINI123@GMAIL.COM</t>
  </si>
  <si>
    <t>GE.BERNARDO@HOTMAIL.COM</t>
  </si>
  <si>
    <t>DSJOIJESUS@GMAIL.COM</t>
  </si>
  <si>
    <t>EDNO_EVARISTO@HOTMAIL.COM</t>
  </si>
  <si>
    <t>MGS2601@GMAIL.COM</t>
  </si>
  <si>
    <t>JUNIORGALILAN@HOTMAIL.COM</t>
  </si>
  <si>
    <t>DESOUZADANIEL73@YAHOO.COM.BR</t>
  </si>
  <si>
    <t>JAILSON.JGI@HOTMAIL.COM</t>
  </si>
  <si>
    <t>GRACA.MATHEUS123@GMAIL.COM</t>
  </si>
  <si>
    <t>PAULINHOEXPEDICAO1@GMAIL.COM</t>
  </si>
  <si>
    <t>RQBIRAL@MSN.COM</t>
  </si>
  <si>
    <t>ADRIANOPATUSSO@GMAIL.COM</t>
  </si>
  <si>
    <t>GILDENILDOSOUSA@GMAIL.COM</t>
  </si>
  <si>
    <t>GUILHERMEVALERIO778@GMAIL.COM</t>
  </si>
  <si>
    <t>MARQUINHOS.UQUE@HOTMAIL.COM</t>
  </si>
  <si>
    <t>RENANBARBOSAABADE@GMAIL.COM</t>
  </si>
  <si>
    <t>JULIOCSLUCIANO@YAHOO.COM.BR</t>
  </si>
  <si>
    <t>MARCELO.SANTARELLI54@GMAIL.COM</t>
  </si>
  <si>
    <t>CAUE.CRIS0506@GMAIL.COM</t>
  </si>
  <si>
    <t>ALESSANDROCABRALDENEGREIROS@GMEIL.COM</t>
  </si>
  <si>
    <t>VITOR.DANIELLI@YAHOO.COM.BR</t>
  </si>
  <si>
    <t>FABRICIO.CAVALLI@OUTLOOK.COM</t>
  </si>
  <si>
    <t>PAULOFERNANDOO@LIVE.COM</t>
  </si>
  <si>
    <t>GISNUNES.85@GMAIL.COM</t>
  </si>
  <si>
    <t>HENRIQUE_MANTOV@HOTMAIL.COM</t>
  </si>
  <si>
    <t>GOMESRODOLFO@ME.COM</t>
  </si>
  <si>
    <t>JULIOCESARC16@HOTMAIL.COM</t>
  </si>
  <si>
    <t>MARIVALDO.AZEVEDO78@HOTMAIL.COM</t>
  </si>
  <si>
    <t>GRAZYPINHEIRO201@GMAIL.COM</t>
  </si>
  <si>
    <t>LUCALOP-SJC@HOTMAIL.COM</t>
  </si>
  <si>
    <t>GRAZIELE.MONTEIRO02@GMAIL.COM</t>
  </si>
  <si>
    <t>DIEGOMSN027@GMAIL.COM</t>
  </si>
  <si>
    <t>BRUSANTOSSIMOES@GMAIL.COM</t>
  </si>
  <si>
    <t>TONYSNK@OUTLOOK.COM</t>
  </si>
  <si>
    <t>ROBSONA220@GMAIL.COM</t>
  </si>
  <si>
    <t>JEOLANDERSON1@GMAIL.COM</t>
  </si>
  <si>
    <t>JEFFERSONKAIOPAULA07@GMAIL.COM</t>
  </si>
  <si>
    <t>JADSON_FR_RIBEIRO@HOTMAIL.COM</t>
  </si>
  <si>
    <t>RICOSOUZA13@GMAIL.COM</t>
  </si>
  <si>
    <t>MURILOSILVA010@OUTLOOK.COM.BR</t>
  </si>
  <si>
    <t>GEIZYANENUNES@OUTLOOK.COM</t>
  </si>
  <si>
    <t>DGLOGATO@HOTMAIL.COM</t>
  </si>
  <si>
    <t>RIVANEIDE012@YAHOO.COM.BR</t>
  </si>
  <si>
    <t>WRMARCELINO@GMAIL.COM</t>
  </si>
  <si>
    <t>EMERSON_MXICO@YAHOO.COM.BR</t>
  </si>
  <si>
    <t>MARCIAMENDONCA561@GMAIL.COM</t>
  </si>
  <si>
    <t>MAXSUELSILVA0203@GMAIL.COM</t>
  </si>
  <si>
    <t>EDUARDOCAMPOS70@OUTLOOK.COM</t>
  </si>
  <si>
    <t>LUCIANARODRIGUES2@HOTMAI.COM</t>
  </si>
  <si>
    <t>REGIBRU@HOTMAIL.COM</t>
  </si>
  <si>
    <t>KELLYNOEMIA2006@HOTMAIL.COM</t>
  </si>
  <si>
    <t>JAELSONN81@GMAIL.COM</t>
  </si>
  <si>
    <t>WANDERSONNPMG@HOTMAIL.COM</t>
  </si>
  <si>
    <t>CLAUDIOJR12@LIVE.COM</t>
  </si>
  <si>
    <t>JOSENILTONNILTON50886@GMAIL.COM</t>
  </si>
  <si>
    <t>ANAAJUSEE@GMAIL.COM</t>
  </si>
  <si>
    <t>MA.TIMAO@HOTMAIL.COM</t>
  </si>
  <si>
    <t>CLAUDIAMARQUESBNU@HOTMAIL.COM</t>
  </si>
  <si>
    <t>FMVIERA0@GMAIL.COM</t>
  </si>
  <si>
    <t>FRANCISCOJUNDIAISP@GMAIL.COM</t>
  </si>
  <si>
    <t>BETOLUXOR@GMAIL.COM</t>
  </si>
  <si>
    <t>ALEXBARMON@HOTMAIL.COM</t>
  </si>
  <si>
    <t>SUELISSON1@GMAIL.COM</t>
  </si>
  <si>
    <t>JOSE.ROBERTO.TST@HOTMAIL.COM</t>
  </si>
  <si>
    <t>GABRIELLABONIB@GMAIL.COM</t>
  </si>
  <si>
    <t>MARCELOEMILLY311@GMAIL.COM</t>
  </si>
  <si>
    <t>WHEYDSON@HOTMAIL.COM</t>
  </si>
  <si>
    <t>CAMILARODRIGUESS-@HOTMAIL.COM</t>
  </si>
  <si>
    <t>AS3269779@GMAIL.COM</t>
  </si>
  <si>
    <t>LANEDUTRA2018@OUTLOOK.COM</t>
  </si>
  <si>
    <t>OLIVALMELO_LOGISTICS@HOTMAIL.COM</t>
  </si>
  <si>
    <t>WILSON1979LIMA@GEMAIL.COM</t>
  </si>
  <si>
    <t>DOUGLAS20.1997@HOTMAIL.COM</t>
  </si>
  <si>
    <t>ITALOOLIVEIRAANTONIO@GMAIL.COM</t>
  </si>
  <si>
    <t>MAIRA.OKAMOTO@OUTLOOK.COM.BR</t>
  </si>
  <si>
    <t>JOAOPEDROLS@HOTMAIL.COM</t>
  </si>
  <si>
    <t>SANDRABAGESTAO@GMAIL.COM</t>
  </si>
  <si>
    <t>CLAUDEMIR_RODRI@OUTLOOK.COM</t>
  </si>
  <si>
    <t>RAIMUNDOOLIVEIRA21@OUTLOOK.COM</t>
  </si>
  <si>
    <t>IVANALVES494@GMAIL.COM</t>
  </si>
  <si>
    <t>ROLD.SOARES@GMAIL.COM</t>
  </si>
  <si>
    <t>ASSACAVALCANTI@GMAIL.COM</t>
  </si>
  <si>
    <t>DIEGOSTEAL@YAHOO.COM.BR</t>
  </si>
  <si>
    <t>JAIMELOPESNASCIMENTO@YAHOO.COM</t>
  </si>
  <si>
    <t>NATO_8BATERA@HOTMAIL.COM</t>
  </si>
  <si>
    <t>MARKONIELREIS@HOTMAIL.COM</t>
  </si>
  <si>
    <t>DUANESANTANA775@GMAIL.COM</t>
  </si>
  <si>
    <t>CONCEICAO.OLIVEIRA.COM2018@GMAIL.COM</t>
  </si>
  <si>
    <t>JM_PENEDO@HOTMAIL.COM</t>
  </si>
  <si>
    <t>DIASRAFAELE98@GMAIL.COM</t>
  </si>
  <si>
    <t>RAFATDB_09@HOTMAIL.COM</t>
  </si>
  <si>
    <t>VINICIUSDASILVA31@GMAIL.COM</t>
  </si>
  <si>
    <t>EMRAFAELA21@GMAIL.COM</t>
  </si>
  <si>
    <t>ELIZASANTOS6012@GMAIL.COM</t>
  </si>
  <si>
    <t>LILLIDIAAS35@GMAIL.COM</t>
  </si>
  <si>
    <t>ROOONYSANTOS24@GMAIL.COM</t>
  </si>
  <si>
    <t>NAYARA_SANTIAGO_@HOTMAIL.COM</t>
  </si>
  <si>
    <t>JAQUELINEFERREIRASTOS122@GMAIL.COM</t>
  </si>
  <si>
    <t>BORGESCHRISTIAN99@ICLOUD.COM</t>
  </si>
  <si>
    <t>EMILSODOGUETHOGUETHO@gmail.com</t>
  </si>
  <si>
    <t>FRANCYELETAVARES1993@GMAIL.COM</t>
  </si>
  <si>
    <t>LUISLULALA@YAHOO.COM.BR</t>
  </si>
  <si>
    <t>ISAS2181@GMAIL.COM</t>
  </si>
  <si>
    <t>GIORGINNI.SOUZA@GMAIL.COM</t>
  </si>
  <si>
    <t>FBALBERTO2@GMAIL.COM</t>
  </si>
  <si>
    <t>ITANAEL.J.SOUZA@GMAIL.COM</t>
  </si>
  <si>
    <t>ALISSON_C@HOTMAIL.COM</t>
  </si>
  <si>
    <t>VINI.BARROS@HOTMAIL.COM</t>
  </si>
  <si>
    <t>WESLLEYSAYMON@BOL.COM.BR</t>
  </si>
  <si>
    <t>LIVIACORREA663@GMAIL.COM</t>
  </si>
  <si>
    <t>IARATONON@HOTMAIL.COM</t>
  </si>
  <si>
    <t>MARCIABITENCOURT.B@GMAIL.COM</t>
  </si>
  <si>
    <t>DINHOAMARAJI@GMAIL.COM</t>
  </si>
  <si>
    <t>GIIIH.LIQUEE@GMAIL.COM</t>
  </si>
  <si>
    <t>THAISCARDOSOBRESSAN@GMAIL.COM</t>
  </si>
  <si>
    <t>NADNARAMOS@HOTMAIL.COM</t>
  </si>
  <si>
    <t>SILVA.MAARIANA@GMAIL.COM</t>
  </si>
  <si>
    <t>ADILSONMIGUEL541@GMAIL.COM</t>
  </si>
  <si>
    <t>NILTONKFZ1@YAHOO.COM.BR</t>
  </si>
  <si>
    <t>ADELMO67@GMAIL.COM</t>
  </si>
  <si>
    <t>GILSONJP2018@GMAIL.COM</t>
  </si>
  <si>
    <t>ELIXANDRELINS@HOTMAIL.COM</t>
  </si>
  <si>
    <t>AYANNYANDREA05@GMAIL.COM</t>
  </si>
  <si>
    <t>BEATRIZSVIEIRA9@GMAIL.COM</t>
  </si>
  <si>
    <t>REGISCOELHO.G@HOTMAIL.COM</t>
  </si>
  <si>
    <t>JHORDANBSOUZA20@GMAIL.COM</t>
  </si>
  <si>
    <t>PAULOHENRIQUEALVESRODRIGUES@OUTLOOK.COM</t>
  </si>
  <si>
    <t>IGORHENRFELIPE04@HOTMAIL.COM</t>
  </si>
  <si>
    <t>GIOVANNISANTOS98@HOTMAIL.COM</t>
  </si>
  <si>
    <t>PE_BEZERRO@OUTLOOK.COM</t>
  </si>
  <si>
    <t>MARINALIMASANTOS775@GMAUL.COM</t>
  </si>
  <si>
    <t>KLEITONGOMES1996@GMAIL.COM</t>
  </si>
  <si>
    <t>CESAR_BRETAS@HOTMAIL.COM</t>
  </si>
  <si>
    <t>GERSONGOMES_13@HOTMAIL.COM</t>
  </si>
  <si>
    <t>AMANNDA.GABI.OLIVERLP@GMAIL.COM</t>
  </si>
  <si>
    <t>KLEBEE.FERREIRA14@ETEC.SP.GOV.BR</t>
  </si>
  <si>
    <t>LUCASLUIS.S@HOTMAIL.COM</t>
  </si>
  <si>
    <t>TIAGOJ17@HOTMAIL.COM</t>
  </si>
  <si>
    <t>LS_ALMEIDA@OUTLOOK.COM</t>
  </si>
  <si>
    <t>JOSEREIS1200@GMAIL.COM</t>
  </si>
  <si>
    <t>LAURAEGUI12@GMAIL.COM</t>
  </si>
  <si>
    <t>VANIGCVLM@TERRA.COM.BR</t>
  </si>
  <si>
    <t>PRISCILA.ZAPA@HOTMAIL.COM</t>
  </si>
  <si>
    <t>NATHALIA.R@OUTLOOK.COM</t>
  </si>
  <si>
    <t>GUI_BELLINI@HOTMAIL.COM</t>
  </si>
  <si>
    <t>TIAGOALVESANALU@GMAIL.COM</t>
  </si>
  <si>
    <t>LETOUNITED123@GMAIL.COM</t>
  </si>
  <si>
    <t>ALEXALVES.AA718@GMAIL.COM</t>
  </si>
  <si>
    <t>PAIXAO@FIELFERRAMENTAS.COM.BR</t>
  </si>
  <si>
    <t>DANIEL001.PIVETINHOH@GMAL.COM</t>
  </si>
  <si>
    <t>VANESSAJOLIEFRARE@GMAIL.COM</t>
  </si>
  <si>
    <t>RODRIGUES.JOAOPAULO18@GMAIL.COM</t>
  </si>
  <si>
    <t>DANILIMACONTREIRA@GMAIL.COM</t>
  </si>
  <si>
    <t>BRUNOTRPX@GMAIL.COM</t>
  </si>
  <si>
    <t>RAVACCIJUNIOR@HOTMAIL.COM</t>
  </si>
  <si>
    <t>TCHESCOHJ@GMAIL.COM</t>
  </si>
  <si>
    <t>GIDEAO_PROENCA@OUTLOOK.COM</t>
  </si>
  <si>
    <t>CHAVEIROAMGARTEN@HOTMAIL.COM</t>
  </si>
  <si>
    <t>JAMESLPONTES@YAHOO.COM.BR</t>
  </si>
  <si>
    <t>DOUGLASCAMARGO881@GMAIL.COM</t>
  </si>
  <si>
    <t>VITOR-JLD@HOTMAIL.COM</t>
  </si>
  <si>
    <t>EDUVIANA765@GMAIL.COM</t>
  </si>
  <si>
    <t>GUILHERMESANTOSOLIVEIRAQ@GMAIL.COM</t>
  </si>
  <si>
    <t>CLAUDIOFRAN1975@OUTLOOK.COM</t>
  </si>
  <si>
    <t>RAQUELDEALMEYDA@GMAIL.COM</t>
  </si>
  <si>
    <t>EDERQRD@GMAIL.COM</t>
  </si>
  <si>
    <t>GENIRODRIGUES1976@GMAIL.COM</t>
  </si>
  <si>
    <t>RDSR400@GMAIL.COM</t>
  </si>
  <si>
    <t>WILLIANPAIXAOSILVA2018@GMAIL.COM</t>
  </si>
  <si>
    <t>RONALDOCASTROS66@GMAIL.COM</t>
  </si>
  <si>
    <t>ANDRETERALDO3632@HOTMAIL.COM</t>
  </si>
  <si>
    <t>ANA1704.COM@GMAIL.COM</t>
  </si>
  <si>
    <t>JOSEROBERTOOLIVEIRANETO@HOTMAIL.COM</t>
  </si>
  <si>
    <t>ROGERBENDER1@YAHOO.COM.BR</t>
  </si>
  <si>
    <t>NATHALIA.NUNES1@GMAIL.COM</t>
  </si>
  <si>
    <t>RODRIGUESGEANE92@GMAIL.COM</t>
  </si>
  <si>
    <t>VITTOR_RR@HOTMAIL.COM</t>
  </si>
  <si>
    <t>THIAGO.P.G200@GMAIL.COM</t>
  </si>
  <si>
    <t>LUCAS.BASTO.7568@GMAIL.COM</t>
  </si>
  <si>
    <t>GABRIELASGARCIA4@GMAIL.COM</t>
  </si>
  <si>
    <t>NOELSONPEREIRAA@GMAIL.COM</t>
  </si>
  <si>
    <t>EVANDRODONIZETE@HOTMAIL.COM</t>
  </si>
  <si>
    <t>ROGERIOPROENCA1979@OUTLOOK.COM</t>
  </si>
  <si>
    <t>LUIZHENRIQUEGM57@GMAIL.COM</t>
  </si>
  <si>
    <t>RUMASOUZA@HOTMAIL.COM</t>
  </si>
  <si>
    <t>GABRIELREGLYGONCALVES@GMAIL.COM</t>
  </si>
  <si>
    <t>WALLACEJERONIMO11@HOTMAIL.COM</t>
  </si>
  <si>
    <t>PRATES.TAIN51@GMAIL.COM</t>
  </si>
  <si>
    <t>LUQUINHA2417@GMAIL.COM</t>
  </si>
  <si>
    <t>PAULO.MENDES1876100@GMAIL.COM</t>
  </si>
  <si>
    <t>BORGES.AB53@GMAIL.COM</t>
  </si>
  <si>
    <t>DEIMISONPEREIRA@GMAIL.COM</t>
  </si>
  <si>
    <t>ROMULOC230@GMAIL.COM</t>
  </si>
  <si>
    <t>EICHENBERGER1@YAHOO.COM.BR</t>
  </si>
  <si>
    <t>BANDEIRAFAEL429@GMIL.COM</t>
  </si>
  <si>
    <t>JOSE971021@HOTMAIL.COM</t>
  </si>
  <si>
    <t>EDER_MONTEIRI123@HOTMAIL.COM</t>
  </si>
  <si>
    <t>JOSESILVA198027@GMAIL.COM</t>
  </si>
  <si>
    <t>ALEMAOSURFBOARD@HOTMAIL.COM</t>
  </si>
  <si>
    <t>MICAMOTA00@GMAIL.COM</t>
  </si>
  <si>
    <t>MDS.NEGRET@GMAIL.COM</t>
  </si>
  <si>
    <t>ALESSANDRONOVAK@HOTMAIL.COM</t>
  </si>
  <si>
    <t>THEO.MWA@GMAIL.COM</t>
  </si>
  <si>
    <t>ROBERTO.CAMPOOS25@GMAIL.COM</t>
  </si>
  <si>
    <t>CLAUDIMAR_CFA@HOTMAIL.COM</t>
  </si>
  <si>
    <t>MARTHASUELENJP@GMAIL.COM</t>
  </si>
  <si>
    <t>IGO_214_@HOTMAIL.COM</t>
  </si>
  <si>
    <t>RAVAZANI@HOTMAIL.COM</t>
  </si>
  <si>
    <t>LAUANYNOGUEIRA@HOTMAIL.COM</t>
  </si>
  <si>
    <t>CNAVESANTOS@HOTMAIL.COM</t>
  </si>
  <si>
    <t>CHRISTIANO.SLUCAS@GMAIL.COM</t>
  </si>
  <si>
    <t>DOUGLASFARIARESEND@GMAIL.COM</t>
  </si>
  <si>
    <t>NADOMAGO0@GMAIL.COM</t>
  </si>
  <si>
    <t>SAVIOSCHINAYDER@GMAIL.COM</t>
  </si>
  <si>
    <t>GLEIBSONJOSE07@GMAIL.COM</t>
  </si>
  <si>
    <t>CLEIBEGOES658@GMAIL.COM</t>
  </si>
  <si>
    <t>EDILEUZAMARINHO2009@HOTMAIL.COM</t>
  </si>
  <si>
    <t>FELIPERAMALHO631@GMAIL.COM</t>
  </si>
  <si>
    <t>ADENILDOSOARES84@GMAIL.COM</t>
  </si>
  <si>
    <t>NAYARA_SENNE@HOTMAIL.COM</t>
  </si>
  <si>
    <t>BRUNOMENDES2304@GMAIL.COM</t>
  </si>
  <si>
    <t>LUANPATRICKS15@HOTMAIL.COM</t>
  </si>
  <si>
    <t>ELIANASANTOS094@GMAIL.COM</t>
  </si>
  <si>
    <t>86262864THAYSE@GMAIL.COM</t>
  </si>
  <si>
    <t>CASARJLIO180179@GMAIL.COM</t>
  </si>
  <si>
    <t>3JJACKSONVITORIA@GMAIL.COM</t>
  </si>
  <si>
    <t>IVISONB06@GMAIL.COM</t>
  </si>
  <si>
    <t>GILMARAFEITOZA8899@HOTMAIL.COM</t>
  </si>
  <si>
    <t>RICARDINHOPORTAL@HOTMAIL.COM</t>
  </si>
  <si>
    <t>ADEILDOSILVA3939@GMAIL.COM</t>
  </si>
  <si>
    <t>LARISSAGOMESLINDAA28@GMAIL.COM</t>
  </si>
  <si>
    <t>CAIOFLARET@GMAIL.COM</t>
  </si>
  <si>
    <t>BARBARABACELARC22@GMAIL.COM</t>
  </si>
  <si>
    <t>EVERTONGDG@HOTMAIL.COM</t>
  </si>
  <si>
    <t>MARIANACFONTENELLE@GMAIL.COM</t>
  </si>
  <si>
    <t>DANILO00018@HOTMAIL.COM</t>
  </si>
  <si>
    <t>SAVIO.RFL@GMAIL.COM</t>
  </si>
  <si>
    <t>GABRIELSOARES_95@HOTMAIL.COM</t>
  </si>
  <si>
    <t>FERNANDAGRACA@LIVE.COM</t>
  </si>
  <si>
    <t>TULIOMENDES93@HOTMAIL.COM</t>
  </si>
  <si>
    <t>FEAMORESANO@GMAIL.COM</t>
  </si>
  <si>
    <t>ROSUPERBIA@UOL.COM.BR</t>
  </si>
  <si>
    <t>CAROL.LOURENCAO@GMAIL.COM</t>
  </si>
  <si>
    <t>MARILHABISPO178@GMAIL.COM</t>
  </si>
  <si>
    <t>NEVESGT@OUTLOOK.COM</t>
  </si>
  <si>
    <t>PEDRO.HVINHAL@GMAIL.COM</t>
  </si>
  <si>
    <t>MGJBSILVA@GMAIL.COM</t>
  </si>
  <si>
    <t>THIAGOAUGUSTO.S.CARVALHO@GMAIL.COM</t>
  </si>
  <si>
    <t>GIOVANATELLES7@GMAIL.COM</t>
  </si>
  <si>
    <t>MARCIOPEREIRAGONCALVES19@HOTMAIL.COM</t>
  </si>
  <si>
    <t>EV.ALEXRS@GMAIL.COM</t>
  </si>
  <si>
    <t>CARLOSALBERTO.DASILVA36@GMAIL.COM</t>
  </si>
  <si>
    <t>NDS.NEDSON@HOTMAIL.COM</t>
  </si>
  <si>
    <t>RC8875211@GMAIL.COM</t>
  </si>
  <si>
    <t>GRACEKELLY_14@LIVE.COM</t>
  </si>
  <si>
    <t>MARCOSPAULOALVIM@GMAIL.COM</t>
  </si>
  <si>
    <t>RENATACARVALHO.JOB@GMAIL.COM</t>
  </si>
  <si>
    <t>HENRIQUEF1192@GMAIL.COM</t>
  </si>
  <si>
    <t>MATHEUS_9501@HOTMAIL.COM</t>
  </si>
  <si>
    <t>LUIZINHOWD@GMAIL.COM</t>
  </si>
  <si>
    <t>FAGNARAMALHO@HOTMAIL.COM</t>
  </si>
  <si>
    <t>CAROLINACCARDOSO@HOTMAIL.COM</t>
  </si>
  <si>
    <t>DIOLEVIDESOUZA@GMAIL.COM</t>
  </si>
  <si>
    <t>VINICIUSCOSIN1985@GMAIL.COM</t>
  </si>
  <si>
    <t>FABIOHF12@HOTMAIL.COM</t>
  </si>
  <si>
    <t>WELLSCCP34@GMAIL.COM</t>
  </si>
  <si>
    <t>ARMANDORJ@OUTLOOK.COM</t>
  </si>
  <si>
    <t>VANIAMILANI@YMAIL.COM</t>
  </si>
  <si>
    <t>DANIELMEGALINK2017@GMAIL.COM</t>
  </si>
  <si>
    <t>GRETYSOUSA@GMAIL.COM</t>
  </si>
  <si>
    <t>IVALDOPSY@GMAIL.COM</t>
  </si>
  <si>
    <t>VANDOSCUNHA@GMAIL.COM</t>
  </si>
  <si>
    <t>DARLENE.123RAMOS@GMAIL.COM</t>
  </si>
  <si>
    <t>IGOR.16TRINDADE@GMAIL.COM</t>
  </si>
  <si>
    <t>JUNIOR.NEVES7575@GMAIL.COM</t>
  </si>
  <si>
    <t>GILDASIOMMENEZES@GMAIL.COM</t>
  </si>
  <si>
    <t>WALTERTOSTA@HOTMAIL.COM</t>
  </si>
  <si>
    <t>RICKSAX46@GMAIL.COM</t>
  </si>
  <si>
    <t>ANAPAULAROSSIKDOMINGOS@YAHOO.COM.BR</t>
  </si>
  <si>
    <t>WB57679@GMAIL.COM</t>
  </si>
  <si>
    <t>SOUZADEALMEIDAROGERIO@GMAIL.COM</t>
  </si>
  <si>
    <t>RECH.RAFAEL@OUTLOOK.COM</t>
  </si>
  <si>
    <t>ALESSANDROVAZ88@HOTMAIL.COM</t>
  </si>
  <si>
    <t>NETO.PEDRO1393@GMAIL.COM</t>
  </si>
  <si>
    <t>INAJASILVA88@GMAIL.COM</t>
  </si>
  <si>
    <t>L-UKAS14@HOTMAIL.COM</t>
  </si>
  <si>
    <t>ALEXVECHIETTO@HOTMAIL.COM</t>
  </si>
  <si>
    <t>EDUARDA-GATAH@OUTLOOK.COM</t>
  </si>
  <si>
    <t>DEYBSONFRANCISCOO@GMAIL.COM</t>
  </si>
  <si>
    <t>JOLIVEIRA57@HOTMAIL.COM</t>
  </si>
  <si>
    <t>SANTOSSILVAWESLEY128@GMAIL.COM</t>
  </si>
  <si>
    <t>KLEBERBASTOS@BOL.COM.BR</t>
  </si>
  <si>
    <t>DANILO.IUROVSKI@GMAIL.COM</t>
  </si>
  <si>
    <t>PRICOMEX@HOTMAIL.COM</t>
  </si>
  <si>
    <t>FE_MARTINS91@HOTMAIL.COM</t>
  </si>
  <si>
    <t>DENISSANTOSOLIVEIRA@YAHOO.COM.BR</t>
  </si>
  <si>
    <t>JR4325445@GMAIL.COM</t>
  </si>
  <si>
    <t>CLODO_B.SILVA@HOTMAIL.COM</t>
  </si>
  <si>
    <t>THIAGO.SANTOS.RIBEIRO@LIVE.COM</t>
  </si>
  <si>
    <t>DANILOOALVES16@HOTMAIL.COM</t>
  </si>
  <si>
    <t>ANDERSONSILVASALES@HOTMAIL.COM</t>
  </si>
  <si>
    <t>NEVESALDEMIR3@GMAIL.COM</t>
  </si>
  <si>
    <t>CLEBERJOSE245SILVA@GMAIL.COM</t>
  </si>
  <si>
    <t>JULIOOALEXANDRO@GMAIL.COM</t>
  </si>
  <si>
    <t>MARCELOTIFU@GMAIL.COM</t>
  </si>
  <si>
    <t>DEVANEI90@GMAIL.COM</t>
  </si>
  <si>
    <t>ANDERSONL.2014@OUTLOOK.COM</t>
  </si>
  <si>
    <t>JHONATHANOOLIVEIRA20@OUTLOOK.COM</t>
  </si>
  <si>
    <t>THUANYKAROLINERAMOS26@GMAIL.COM</t>
  </si>
  <si>
    <t>SOARESALBINO514@GMAIL.COM</t>
  </si>
  <si>
    <t>MATH_948@HOTMAIL.COM</t>
  </si>
  <si>
    <t>RSRODRIGUESTEC@GMAIL.COM</t>
  </si>
  <si>
    <t>SAMUELBRTO@GMAIL.COM</t>
  </si>
  <si>
    <t>JOBBSONN47@GMAIL.COM</t>
  </si>
  <si>
    <t>HUGO556OLIVEIRA@OUTLOOK.COM.BR</t>
  </si>
  <si>
    <t>VANDOPAIXAO70@GMAIL.COM</t>
  </si>
  <si>
    <t>ODAIR.DE@BOL.COM.BR</t>
  </si>
  <si>
    <t>EAEVINI.HENRIQUE@GMAIL.COM</t>
  </si>
  <si>
    <t>OLIVERESCOLHIDO2@GMAIL.COM</t>
  </si>
  <si>
    <t>IGORVIEIRA0606@GMAIL.COM</t>
  </si>
  <si>
    <t>LUCCAVITORSILVA@GMAIL.COM</t>
  </si>
  <si>
    <t>VALDENILSON.007.001@GMAIL.COM</t>
  </si>
  <si>
    <t>LUCAS.HENRIQUE1702@HOTMAIL.COM</t>
  </si>
  <si>
    <t>FERNANDOCIPRIANO27@GMAIL.COM</t>
  </si>
  <si>
    <t>PEDROMENDONSSA@HOTMAIL.COM</t>
  </si>
  <si>
    <t>EXPEDITOV818@GMAIL.COM</t>
  </si>
  <si>
    <t>RAFATASSIOTTO@GMAIL.COM</t>
  </si>
  <si>
    <t>MIRANDA_0171@HOTMAIL.COM</t>
  </si>
  <si>
    <t>JOAOTGJ18@GMAIL.COM</t>
  </si>
  <si>
    <t>RODNEYS@OUTLOOK.COM.BR</t>
  </si>
  <si>
    <t>JPEDROOSTRO@GMAIL.COM</t>
  </si>
  <si>
    <t>HCOSTA1876@GMAIL.COM</t>
  </si>
  <si>
    <t>WANDERCOBO@YAHOO.COM.BR</t>
  </si>
  <si>
    <t>VELOSO_NERCY@YAHOO.COM.BR</t>
  </si>
  <si>
    <t>LUCASEDUARDOVIOLL4@GMAIL.COM</t>
  </si>
  <si>
    <t>AUREAMARTAARAUJOSILVAMARTA97@GMAIL.COM</t>
  </si>
  <si>
    <t>FILHOPRODIGO_@HOTMAIL.COM</t>
  </si>
  <si>
    <t>JULIANA3011@GMAIL.COM</t>
  </si>
  <si>
    <t>ALEXANDREPPTI@GMAIL.COM</t>
  </si>
  <si>
    <t>FERNANDAXAVIERF@GMAIL.COM</t>
  </si>
  <si>
    <t>ALVARO.S.GOMES@HOTMAIL.COM</t>
  </si>
  <si>
    <t>CARLISONSIRI@GMAIL.COM</t>
  </si>
  <si>
    <t>AMANDASANTOSVI@GMAIL.COM</t>
  </si>
  <si>
    <t>IRIOGUIMARAES@HOTMAIL.COM</t>
  </si>
  <si>
    <t>BRENOF.AJU@GMAIL.COM</t>
  </si>
  <si>
    <t>IGORVASCONCELOA0510@GMAIL.COM</t>
  </si>
  <si>
    <t>BIANCAMSOUUUZA@GMAIL.COM</t>
  </si>
  <si>
    <t>GUILHERME.GS.OLIVEIRA@GMAIL.COM</t>
  </si>
  <si>
    <t>CELINO05@GMAIL.COM</t>
  </si>
  <si>
    <t>JOAOMOREIRANETWORK@GMAIL.COM</t>
  </si>
  <si>
    <t>GABRIELABARROS.ARQ@HOTMAIL.COM</t>
  </si>
  <si>
    <t>BIANCA.CARAPIA@HOTMAIL.COM</t>
  </si>
  <si>
    <t>DAVIDHOMINHO86@GMAIL.COM</t>
  </si>
  <si>
    <t>RAFA_NICHOLAS-90@HOTMAIL.COM</t>
  </si>
  <si>
    <t>LAISFSILVA18@OUTLOOK.COM</t>
  </si>
  <si>
    <t>LUIZGABRIEL.MISSON@HOTMAIL.COM</t>
  </si>
  <si>
    <t>GABRIELSCARPIN@GMAIL.COM</t>
  </si>
  <si>
    <t>CILENEJPMC@GMAIL.COM</t>
  </si>
  <si>
    <t>LA16LIMA@GMAIL.COM</t>
  </si>
  <si>
    <t>ISAHGASQUE123@ICLOUD.COM</t>
  </si>
  <si>
    <t>F.DE.SOUSA316@GMAIL.COM</t>
  </si>
  <si>
    <t>VICTORHUGO489@YMAIL.COM</t>
  </si>
  <si>
    <t>VICTOR.MARGIOTTI@GMAIL.COM</t>
  </si>
  <si>
    <t>GIU_LIMA79@HOTMAIL.COM</t>
  </si>
  <si>
    <t>LUIZ-ITBA@HOTMAIL.COM</t>
  </si>
  <si>
    <t>ELANISE.TRINDADE@GMAIL.COM</t>
  </si>
  <si>
    <t>TOMEVERTON88@GMAIL.COM</t>
  </si>
  <si>
    <t>DIOGOFCSILVA@GMAIL.COM</t>
  </si>
  <si>
    <t>THAISCAROLINE29@HOTMAIL.COM</t>
  </si>
  <si>
    <t>SUSANNE_MIRANDA@HOTMAIL.COM</t>
  </si>
  <si>
    <t>ADRIANOSANTOS.RS@OUTLOOK.COM</t>
  </si>
  <si>
    <t>CLAUDINHA_SN3@HOTMAIL.COM</t>
  </si>
  <si>
    <t>RISH.RODRIGUES02@GMAIL.COM</t>
  </si>
  <si>
    <t>CLAFINHO@BOL.COM.BR</t>
  </si>
  <si>
    <t>CLEISSONTJ25@HOTMAIL.COM</t>
  </si>
  <si>
    <t>TG1932385@GMAIL.COM</t>
  </si>
  <si>
    <t>WALYSONRIBEIRO246JP@GMAIL.COM</t>
  </si>
  <si>
    <t>FERNANDO.R.BARROS@LIVE.COM</t>
  </si>
  <si>
    <t>JANIOKLEBERKLEBER@GMAIL.COM</t>
  </si>
  <si>
    <t>FERNANDOALVES92@HOTMAIL.COM</t>
  </si>
  <si>
    <t>MAHARALI@IG.COM.BR</t>
  </si>
  <si>
    <t>JPETITE@GMAIL.COM</t>
  </si>
  <si>
    <t>DIEGOFMBRASIL@GMAIL.COM</t>
  </si>
  <si>
    <t>ANDREAMARTINSEVELYN@GAMAIL.COM</t>
  </si>
  <si>
    <t>IZAQUIELASSIS@HOTMAIL.COM</t>
  </si>
  <si>
    <t>INOVA_LUBIJOUX@HOTMAIL.COM</t>
  </si>
  <si>
    <t>MICHELSANDUCHI@YAHOO.COM.BR</t>
  </si>
  <si>
    <t>SARAHRMARTINHO@YAHOO.COM.BR</t>
  </si>
  <si>
    <t>RAFA_LU_GUIMARAES@HOTMAIL.COM</t>
  </si>
  <si>
    <t>EMILIAFIG@GMAIL.COM</t>
  </si>
  <si>
    <t>GUI_AMPARO@HOTMAIL.COM</t>
  </si>
  <si>
    <t>ROSIETY23@GMAIL.COM</t>
  </si>
  <si>
    <t>HELIOASSIS@YAHOO.COM.BR</t>
  </si>
  <si>
    <t>MICHELLE.QAVANCO@HOTMAIL.COM</t>
  </si>
  <si>
    <t>SYDGAMA33@GMAIL.COM</t>
  </si>
  <si>
    <t>RENATO.SETEMBRO@BOL.COM.BR</t>
  </si>
  <si>
    <t>HENRIQUE.SS.TK@GMAIL.COM</t>
  </si>
  <si>
    <t>EDURVALIM@GMAIL.COM</t>
  </si>
  <si>
    <t>CARLOSLOSANO31@GMAIL.COM</t>
  </si>
  <si>
    <t>ADRIANA_LORA28@HOTMAIL.COM</t>
  </si>
  <si>
    <t>EVELYNMARTINS25@OUTLOOK.COM</t>
  </si>
  <si>
    <t>ADAILSONGM@GMAIL.COM</t>
  </si>
  <si>
    <t>FREE.LUCKAS@GMAIL.COM</t>
  </si>
  <si>
    <t>SENNASERVICOS@GMAIL.COM</t>
  </si>
  <si>
    <t>ANNAMOTA567@GMAIL.COM</t>
  </si>
  <si>
    <t>MARCOTULIOTORN@BOL.COM.BR</t>
  </si>
  <si>
    <t>LUISTABORDA034@GMAIL.COM</t>
  </si>
  <si>
    <t>JHONATAN.JHCREIS@HOTMAIL.COM</t>
  </si>
  <si>
    <t>DJOSECARLOS078@GMAIL.COM</t>
  </si>
  <si>
    <t>PRISKA_JP@HOTMAIL.COM</t>
  </si>
  <si>
    <t>RAFAEELIAS@GMAIL.COM</t>
  </si>
  <si>
    <t>JULIIANA_PEREIRA@HOTMAIL.COM</t>
  </si>
  <si>
    <t>ELIDABEATRIZ796@GMAIL.COM</t>
  </si>
  <si>
    <t>VITORIAVANEZADASILVA88@HOTMAIL.COM</t>
  </si>
  <si>
    <t>RENAN.S.COUTO@HOTMAIL.COM</t>
  </si>
  <si>
    <t>AURELIOANDRADE965@GMAIL.COM</t>
  </si>
  <si>
    <t>FLAVIOC_JUNIOR@HOTMAIL.COM</t>
  </si>
  <si>
    <t>ROGERIODEMELOSANTOS1971@HOTMAIL.COM</t>
  </si>
  <si>
    <t>LEONARDO_SIQUEIRA_R@HOTMAIL.COM</t>
  </si>
  <si>
    <t>DEBORA_TW@HOTMAIL.COM</t>
  </si>
  <si>
    <t>LAUANDASOUZAG@HOTMAIL.COM</t>
  </si>
  <si>
    <t>BRUNOSELTON18@GMAIL.COM</t>
  </si>
  <si>
    <t>MARCOOSAUREELIO@HOTMAIL.COM</t>
  </si>
  <si>
    <t>MOISESCARVALHO85@OUTLOOK.COM</t>
  </si>
  <si>
    <t>WJOSESANTOSW@GMAIL.COM</t>
  </si>
  <si>
    <t>GAO.MENDES@HOTMAIL.COM</t>
  </si>
  <si>
    <t>ANDEGGONDIM95@GMAIL.COM</t>
  </si>
  <si>
    <t>CAMILAVIGARI.DIAS@GMAIL.COM</t>
  </si>
  <si>
    <t>MARTINSROSANGELA200@GMAIL.COM</t>
  </si>
  <si>
    <t>TAVEIRAALLAN@GMAIL.COM</t>
  </si>
  <si>
    <t>GABRIELLA.LILA.PALINKAS@GMAIL.COM</t>
  </si>
  <si>
    <t>MONIKHERIKABARRETO@ICLOUD.COM</t>
  </si>
  <si>
    <t>TIAGOJESUSBRASIL@GMAIL.COM</t>
  </si>
  <si>
    <t>MARIACLAUDIAGOMESDASILVA@16GMAIL.COM</t>
  </si>
  <si>
    <t>GILBERTOLUIZFJR@HOTMAIL.COM</t>
  </si>
  <si>
    <t>MOISEIS83MACHADO@GMAIL.COM</t>
  </si>
  <si>
    <t>LEANDROLRRABELO@GMAIL.COM</t>
  </si>
  <si>
    <t>MIRYANMATHIAS@GMAIL.COM</t>
  </si>
  <si>
    <t>RAFAELLUIS87@OUTLOOK.COM</t>
  </si>
  <si>
    <t>REGINALDO.BARBOSA.UFV@GMAIL.COM</t>
  </si>
  <si>
    <t>SVIEIRA_DOMINGUES@HOTMAIL.COM</t>
  </si>
  <si>
    <t>EDYGOEHRING@HOTMAIL.COM</t>
  </si>
  <si>
    <t>FE.PEDRONEO@OUTLOOK.COM</t>
  </si>
  <si>
    <t>WITALOF.SANTOS@GMAIL.COM</t>
  </si>
  <si>
    <t>EH348952@GMAIL.COM</t>
  </si>
  <si>
    <t>NIVIONORB2018@GMAIL.COM</t>
  </si>
  <si>
    <t>DANIELYDAYANELIMA@GMAIL.COM</t>
  </si>
  <si>
    <t>CADUCAMILA@HOTMAIL.COM</t>
  </si>
  <si>
    <t>N_ADO_SHOW@HOTMAIL.COM</t>
  </si>
  <si>
    <t>ANAJULIAFERREIRAA38@GMAIL.COM</t>
  </si>
  <si>
    <t>TARCISIOMUNIZBARROS33@OUTLOOK.COM</t>
  </si>
  <si>
    <t>MAZEV96@GMAIL.COM</t>
  </si>
  <si>
    <t>FABRICIOEANDRESSA2011@HOTMAIL.COM</t>
  </si>
  <si>
    <t>JOALISONFERRERANUNES@GIM.COM</t>
  </si>
  <si>
    <t>VICTORIALAYLA8@GMAIL.COM</t>
  </si>
  <si>
    <t>LUCINALDO045@GMAIL.COM</t>
  </si>
  <si>
    <t>RRICO3341@GMAIL.COM</t>
  </si>
  <si>
    <t>LUIZASANTOS96285419@GMAIL.COM</t>
  </si>
  <si>
    <t>RENATO.DEMAURO@HOTMAIL.COM</t>
  </si>
  <si>
    <t>DARASANTOS.AJU@GMAIL.COM</t>
  </si>
  <si>
    <t>ELAINEFRANCA920@GMAIL.COM</t>
  </si>
  <si>
    <t>PRISCILLA_BORBAS@HOTMAIL.COM</t>
  </si>
  <si>
    <t>MARIAMICHELYDOSSANTOS735@GMAIL.COM</t>
  </si>
  <si>
    <t>RENATO.PAULINO98@OUTLOOK.COM</t>
  </si>
  <si>
    <t>ELLIZEPRADO@HOTMAIL.COM</t>
  </si>
  <si>
    <t>RUBENSMAXTE25@GMAIL.COM</t>
  </si>
  <si>
    <t>JVVIEIRA29@HOTMAIL.COM</t>
  </si>
  <si>
    <t>JACKLINE.DSANTOS@GMAIL.COM</t>
  </si>
  <si>
    <t>THAISINHA_DEUSFIEL@HOTMAIL.COM</t>
  </si>
  <si>
    <t>JOANDSON08121999@GMAIL.COM</t>
  </si>
  <si>
    <t>DEREKVERRATTI10@GMAIL.COM</t>
  </si>
  <si>
    <t>JHONATTA12@LIVE.COM</t>
  </si>
  <si>
    <t>JEMISSON.OLIVEIRA@OUTLOOK.COM</t>
  </si>
  <si>
    <t>LINDRYELLE13.LUANA@GMAIL.COM</t>
  </si>
  <si>
    <t>CARLOS_RDRI@HOTMAIL.COM</t>
  </si>
  <si>
    <t>BRUNNO.OZADO@HOTMAIL.COM</t>
  </si>
  <si>
    <t>BARBARA20121992@GMAIL.COM</t>
  </si>
  <si>
    <t>FELIPE_TECDESING@HOTMAIL.COM</t>
  </si>
  <si>
    <t>LILIEPEDRO030117@GAMIL.COM</t>
  </si>
  <si>
    <t>WESLLANDIALEITE@GMAIL.COM</t>
  </si>
  <si>
    <t>DAYSEDIAS03@GMAIL.COM</t>
  </si>
  <si>
    <t>POLLYANACAROZOTELES04@GMAIL.COM</t>
  </si>
  <si>
    <t>ARCENIODESOUSA@GMAIL.COM</t>
  </si>
  <si>
    <t>MARCELA_SOUZA30@HOTMAIL.COM</t>
  </si>
  <si>
    <t>NASCIMENTO.ALINE043@GMAIL.COM</t>
  </si>
  <si>
    <t>ISAACSILVASANTOS737@GMAIL.COM</t>
  </si>
  <si>
    <t>LANE_023@OUTLOOK.COM</t>
  </si>
  <si>
    <t>MARCEL-OTONIEL@HOTMAIL.COM</t>
  </si>
  <si>
    <t>SOARESCAMILA485@GMAIL.COM</t>
  </si>
  <si>
    <t>BRODINEI885@GMAIL.COM</t>
  </si>
  <si>
    <t>WESLENLOK@GMAIL.COM</t>
  </si>
  <si>
    <t>MARCELORON84@GMAIL.COM</t>
  </si>
  <si>
    <t>VAGNERMATOS@HOTMAIL.COM</t>
  </si>
  <si>
    <t>RICARDOGENEROSO125@GMAIL.COM</t>
  </si>
  <si>
    <t>RAMALHOELENIR@GMAIL.COM</t>
  </si>
  <si>
    <t>DIEGOTOMAZOLIVEIRA@OUTLOOK.COM</t>
  </si>
  <si>
    <t>OLIVEIRATHAMYRES992@GMAIL.COM</t>
  </si>
  <si>
    <t>AOBITENCOURT@HOTMAIL.COM</t>
  </si>
  <si>
    <t>FELIPESOBRINHO512@GMAIL.COM</t>
  </si>
  <si>
    <t>FRANCALAERCIO959@GMAIL.COM</t>
  </si>
  <si>
    <t>AMILTONSILVA25@GMAIL.COM</t>
  </si>
  <si>
    <t>JEFF44608@GMAIL.COM</t>
  </si>
  <si>
    <t>VALLCRECIA.SILLVA7@GMAIL.COM</t>
  </si>
  <si>
    <t>JUNIORMARCIO61429@GMAIL.COM</t>
  </si>
  <si>
    <t>NUNES-JESUS@HOTMAIL.COM</t>
  </si>
  <si>
    <t>NATALLYELLEN78@GMAIL.COM</t>
  </si>
  <si>
    <t>JOSENIAMATOS23@GMAIL.COM</t>
  </si>
  <si>
    <t>CAROLMATTOSMC@GMAIL.COM</t>
  </si>
  <si>
    <t>JENIFERGONCALVESSILVA@GMAIL.COM</t>
  </si>
  <si>
    <t>FABIIANO.BRIITO123@GMAIL.COM</t>
  </si>
  <si>
    <t>NANDASAROCHA@HOTMAIL.COM</t>
  </si>
  <si>
    <t>SANTANACASSIANO57@GMAIL.COM</t>
  </si>
  <si>
    <t>GONCALVESCLAUDIOSTOS@GMAIL.COM</t>
  </si>
  <si>
    <t>ANDREVRS10@GMAIL.COM</t>
  </si>
  <si>
    <t>JESSICAPATRICIA85@HOTMAIL.COM</t>
  </si>
  <si>
    <t>GALDINOSANTOSLUIZ19@GMAIL.COM</t>
  </si>
  <si>
    <t>ANDREZINHO.SANTANA25@GMAIL.COM</t>
  </si>
  <si>
    <t>ITALODJOU7@GMAIL.COM</t>
  </si>
  <si>
    <t>TATIANABATISTA993@GMAIL.COM</t>
  </si>
  <si>
    <t>ADSON.P.O@HOTMAIL.COM</t>
  </si>
  <si>
    <t>DAVID.ST.AQ@OUTLOOK.COM</t>
  </si>
  <si>
    <t>QUEDMA.FERREIRA.RCHATTA@GMAIL.COM</t>
  </si>
  <si>
    <t>CLEBER_BOLA19@HOTMAIL.COM</t>
  </si>
  <si>
    <t>JOSIVAL99SANTOS123@GMAIL.COM</t>
  </si>
  <si>
    <t>TALISSON.222@ICLOUD.COM</t>
  </si>
  <si>
    <t>DANNERCARVALHO@GMAIL.COM</t>
  </si>
  <si>
    <t>ANDRE.RIGERIO_ITAPE@HOTMAIL.COM</t>
  </si>
  <si>
    <t>NEIDEMATIASSANTOS30@GMAIL.COM</t>
  </si>
  <si>
    <t>RIVALDOR2005@GMAIL.COM</t>
  </si>
  <si>
    <t>NATASHAUT@GMAIL.COM</t>
  </si>
  <si>
    <t>MARCELOBASILIO@HOTMAIL.COM</t>
  </si>
  <si>
    <t>TAMARA.LOGIMENEZ@GMAIL.COM</t>
  </si>
  <si>
    <t>INGRIDKATIA@HOTMAIL.COM</t>
  </si>
  <si>
    <t>IONELANA@GMAIL.COMCOM</t>
  </si>
  <si>
    <t>RODEPAULA27@GMAIL.COM</t>
  </si>
  <si>
    <t>FELLIPE.MONTEIRO20@GMAIL.COM</t>
  </si>
  <si>
    <t>TIAGOGTI51@GMAIL.COM</t>
  </si>
  <si>
    <t>HPDAROCHA@GMAIL.COM</t>
  </si>
  <si>
    <t>PAULOBARRIATTO@HOTMAIL.COM</t>
  </si>
  <si>
    <t>CLEA05FEITOSA@GMAIL.COM</t>
  </si>
  <si>
    <t>ZEXTERFAST@GMAIL.COM</t>
  </si>
  <si>
    <t>JEFFERSON.UNITBMX@GMAIL.COM</t>
  </si>
  <si>
    <t>WSILVA605@HOTMAIL.COM</t>
  </si>
  <si>
    <t>LOURDESANTUNES154@YMAIL.COM</t>
  </si>
  <si>
    <t>BIANCA-EUEVCC@HOTMAIL.COM</t>
  </si>
  <si>
    <t>MARIANA.CERQUEIRAA27@GMAIL.COM</t>
  </si>
  <si>
    <t>FELIPEECCAMILO@GMAIL.COM</t>
  </si>
  <si>
    <t>VIIHCARDOSO799@GMAIL.COM</t>
  </si>
  <si>
    <t>HELAINEVICTORIA@OUTLOOK.COM</t>
  </si>
  <si>
    <t>DANILODIEGO999@GMAIL.COM</t>
  </si>
  <si>
    <t>TIAGO998955525@GMAIL.COM</t>
  </si>
  <si>
    <t>OUARLISSON2017@GMAIL.COM</t>
  </si>
  <si>
    <t>SIDNEYVIEIRATAVARES@GMAIL.COM</t>
  </si>
  <si>
    <t>ANDRELUIZFS632@GMAIL.COM</t>
  </si>
  <si>
    <t>LUGASGUSTAVO45@OUTLOOK.COM</t>
  </si>
  <si>
    <t>JOAOFERNANDESLIMA86@GMAIL.COM</t>
  </si>
  <si>
    <t>LETICIAA.TONI@GMAIL.COM</t>
  </si>
  <si>
    <t>GABRIELDIASMEDEIROS25@GMAIL.COM</t>
  </si>
  <si>
    <t>DAVIOLIVEIRASILVA207@OUTLOOK.COM</t>
  </si>
  <si>
    <t>JULIO.ARTHUR1911@GMAIL.COM</t>
  </si>
  <si>
    <t>NOVASENHA377@GMAIL.COM</t>
  </si>
  <si>
    <t>JULIANO.LR@LIVE.COM</t>
  </si>
  <si>
    <t>EDVANIOSOARES97@GMAIL.COM</t>
  </si>
  <si>
    <t>FERR.LUCAS@YAHOO.COM</t>
  </si>
  <si>
    <t>ODAZIARANHA@GMAIL.COM</t>
  </si>
  <si>
    <t>STEFANOKATAOKA@GMAIL.COM</t>
  </si>
  <si>
    <t>THIAGOBECA3@HOTMAIL.COM</t>
  </si>
  <si>
    <t>CARLOSADRIANO_1997@HOTMAIL.COM</t>
  </si>
  <si>
    <t>AGABRIELSINHO2020@GMAIL.COM</t>
  </si>
  <si>
    <t>RICARDOOOREIS89@GMAIL.COM</t>
  </si>
  <si>
    <t>GUILISBOA20111@HOTMAIL.COM</t>
  </si>
  <si>
    <t>WEWSILVA@GMAIL.COM</t>
  </si>
  <si>
    <t>ELISANGELAMATIAS45@GMAIL.COM</t>
  </si>
  <si>
    <t>IGORAUGUSTOCARVALHOS@GMAIL.COM</t>
  </si>
  <si>
    <t>FIAMA.KAROLINE@HOTMAIL.COM</t>
  </si>
  <si>
    <t>SANDRO_ASSILVA@YAHOO.COM.BR</t>
  </si>
  <si>
    <t>CAROLINNABONNIE@OUTLOOK.COM</t>
  </si>
  <si>
    <t>MICARACRIS@GMAIL.COM</t>
  </si>
  <si>
    <t>GILBERTOFRAGA.1981@GMAIL.COM</t>
  </si>
  <si>
    <t>IGOR.FIETO@HOTMAIL.COM</t>
  </si>
  <si>
    <t>DAY.DIAS@LIVE.COM</t>
  </si>
  <si>
    <t>CHESTERHARTOG@GMAIL.COM</t>
  </si>
  <si>
    <t>ELONVICTOR@HOTMAIL.COM</t>
  </si>
  <si>
    <t>1649MELHORAR@GMAIL.COM</t>
  </si>
  <si>
    <t>CA124462@GMAIL.COM</t>
  </si>
  <si>
    <t>SALLESDEAQUINO@GMAIL.COM</t>
  </si>
  <si>
    <t>NATALIA_NTY@HOTMAIL.COM</t>
  </si>
  <si>
    <t>CORTEZLUCAS979@GMAIL.COM</t>
  </si>
  <si>
    <t>JOSIASMOTTA7@GMAIL.COM</t>
  </si>
  <si>
    <t>GENIVALDOMACHADO73@GMAIL.COM</t>
  </si>
  <si>
    <t>RF.FERNANDO1@GMAIL.COM</t>
  </si>
  <si>
    <t>OA.METAL@GMAIL.COM</t>
  </si>
  <si>
    <t>ABARROS.ALMEIDA22@GMAIL.COM</t>
  </si>
  <si>
    <t>JOAO1HENRIQUE@HOTMAIL.COM</t>
  </si>
  <si>
    <t>JOSEAILSON5552@GMAIL.COM</t>
  </si>
  <si>
    <t>GEANNERPM@GMAIL.COM</t>
  </si>
  <si>
    <t>AMANDA.SREIS@YAHOO.COM.BR</t>
  </si>
  <si>
    <t>PAMEEELASOUZA@HOTMAIL.COM</t>
  </si>
  <si>
    <t>FLAVIASANTAIZABEL@GMAIL.COM</t>
  </si>
  <si>
    <t>NANDAKURCIO@YAHOO.COM.BR</t>
  </si>
  <si>
    <t>GABRIELTVBARROS@GMAIL.COM</t>
  </si>
  <si>
    <t>SIDSAH7@GMAIL.COM</t>
  </si>
  <si>
    <t>JASIEL_OTTO@HOTMAIL.COM</t>
  </si>
  <si>
    <t>CRISTIANOROGERIO3212@GMAIL.COM</t>
  </si>
  <si>
    <t>NAIROSKI4@GMAIL.COM</t>
  </si>
  <si>
    <t>ALLANSILVASANTOS0@GMAIL.COM</t>
  </si>
  <si>
    <t>BRUNAT-@HOTMAIL.COM</t>
  </si>
  <si>
    <t>FABIANOVIEIRADS46@GMAIL.COM</t>
  </si>
  <si>
    <t>MARCELUS30@GMAIL.COM</t>
  </si>
  <si>
    <t>ELYSSONVC2014@GMAIL.COM</t>
  </si>
  <si>
    <t>FABIANONEWSRO@OUTLOOK.COM</t>
  </si>
  <si>
    <t>GUIASSIMOS2@YAHOO.COM.BR</t>
  </si>
  <si>
    <t>RONALDOBELO.2356@GMAIL.COM</t>
  </si>
  <si>
    <t>ZUBELZO@gmail.com</t>
  </si>
  <si>
    <t>MAYQUINHO.SILVA@GMAIL.COM</t>
  </si>
  <si>
    <t>ANGELICALICA31@HOTMAIL.COM</t>
  </si>
  <si>
    <t>JEMERSONMOURA@HOTMAIL.COM</t>
  </si>
  <si>
    <t>DONI10ZETI@HOTMAI.COM</t>
  </si>
  <si>
    <t>RICARDOPAULO10@HOTMAIL.COM</t>
  </si>
  <si>
    <t>AILACARDOSO2018@GMAIL.COM</t>
  </si>
  <si>
    <t>FAGNERCESARAPARECIDODASILVA@GMAIL.COM</t>
  </si>
  <si>
    <t>NATACHA04SILVA@GMAIL.COM</t>
  </si>
  <si>
    <t>CIBELE.BUENO@HOTMAIL.COM</t>
  </si>
  <si>
    <t>GIOVANNAARAUJO540@GMAIL.COM</t>
  </si>
  <si>
    <t>FELIPEBISPO@LIVE.COM</t>
  </si>
  <si>
    <t>PEDROTENNILE@GMAIL.COM</t>
  </si>
  <si>
    <t>JENIFFERGOMESNOGUEIRA@GMAIL.COM</t>
  </si>
  <si>
    <t>DEAN.18@HOTMAIL.COM</t>
  </si>
  <si>
    <t>MATHEUSVITOR.DVF@GMAIL.COM</t>
  </si>
  <si>
    <t>GABRIELLYMARQUES_17@HOTMAIL.COM</t>
  </si>
  <si>
    <t>CAIOMSLOPES@YAHOO.COM.BR</t>
  </si>
  <si>
    <t>MARIASSEITUNO@HOTMAIL.COM</t>
  </si>
  <si>
    <t>JEANSX91@HOTMAIL.COM</t>
  </si>
  <si>
    <t>ALEXANDREREIS22@HOTMAIL.COM</t>
  </si>
  <si>
    <t>MACEDORODRIGO899@GMAIL.COM</t>
  </si>
  <si>
    <t>JONATHAN.BRISOLLA@FATECITAPETININGA.EDU.BR</t>
  </si>
  <si>
    <t>FR.JUNIOR.NOS2@GMAIL.COM</t>
  </si>
  <si>
    <t>THIAGOCORDEIRO270710@GMAIL.COM</t>
  </si>
  <si>
    <t>JOSERICARDO19844@GMAIL.COM</t>
  </si>
  <si>
    <t>GOMESEVERTON132@GMAIL.COM</t>
  </si>
  <si>
    <t>YAN_TB@HOTMAIL.COM</t>
  </si>
  <si>
    <t>VALDEIR_BARRETO@YAHOO.COM</t>
  </si>
  <si>
    <t>ITAMARLUIZSANTOS2018@GMAIL.COM</t>
  </si>
  <si>
    <t>NARSON123FERNANDES@GMAIL.COM</t>
  </si>
  <si>
    <t>THAI_SA_GOMES@HOTMAIL.COM</t>
  </si>
  <si>
    <t>CINTHYA.GODOI@HOTMAIL.COM</t>
  </si>
  <si>
    <t>OOSVALDOHENRIQUEBENTO@GMAIL.COM</t>
  </si>
  <si>
    <t>GAABRIELSR@HOTMAIL.COM</t>
  </si>
  <si>
    <t>RAQUELGOUVEIAG789@GMAIL.COM</t>
  </si>
  <si>
    <t>HEITORBAP3@GMAIL.COM</t>
  </si>
  <si>
    <t>JOAQUIM.JDF@GMAIL.COM</t>
  </si>
  <si>
    <t>GIOVANERODRIGUES74@HOTMAIL.COM</t>
  </si>
  <si>
    <t>DANILO_ARIOSI@YAHOO.COM.BR</t>
  </si>
  <si>
    <t>MARILIS.PEREIRA@HOTMAIL.COM</t>
  </si>
  <si>
    <t>SEBASTIAOANDRADE@OUTLOOK.COM</t>
  </si>
  <si>
    <t>CHAGASERCILIO@HOTMAIL.COM</t>
  </si>
  <si>
    <t>MYLENASANTOS7515@GMAIL.COM</t>
  </si>
  <si>
    <t>LUCASDESOUZAGRANJA@GMAIL.COM</t>
  </si>
  <si>
    <t>KHEROLYNE09@GMAIL.COM</t>
  </si>
  <si>
    <t>YURITOFANO16@GMAIL.COM</t>
  </si>
  <si>
    <t>ALUCARDCANAL@GMAIL.COM</t>
  </si>
  <si>
    <t>ADRIANAMACEDOSOARES@GMAIL.COM</t>
  </si>
  <si>
    <t>NAI.RAMOS@HOTMAIL.COM</t>
  </si>
  <si>
    <t>BRUNOPUERTAS3@GMAIL.COM</t>
  </si>
  <si>
    <t>JOSIVALDO123321@HOTMAIL.COM</t>
  </si>
  <si>
    <t>OLIVEIRA_DENIS@YAHOO.COM.BR</t>
  </si>
  <si>
    <t>OLIVEIRACHIS@HOTMAIL.COM</t>
  </si>
  <si>
    <t>LETICIAENG@LIVE.COM</t>
  </si>
  <si>
    <t>JOHN_2009_@HOTMAIL.COM</t>
  </si>
  <si>
    <t>RENAN.AITA@HOTMAIL.COM</t>
  </si>
  <si>
    <t>RICARDOM.BV@OUTLOOK.COM</t>
  </si>
  <si>
    <t>BIAH.RCOSTA@ICLOUD.COM</t>
  </si>
  <si>
    <t>KATYA.B.C@HOTMAIL.COM</t>
  </si>
  <si>
    <t>CACREMM@GMAIL.COM</t>
  </si>
  <si>
    <t>DESIREE.SIQUEIRA@OUTLOOK.COM</t>
  </si>
  <si>
    <t>JESSICARPLAZA@YAHOO.COM.BR</t>
  </si>
  <si>
    <t>MANUELLAOLIVEIRAP@HOTMAIL.COM</t>
  </si>
  <si>
    <t>JHULLIMA@HOTMAIL.COM</t>
  </si>
  <si>
    <t>RITAPASCHALIDIS@HOTMAIL.COM</t>
  </si>
  <si>
    <t>DAVIDMIQUELIN@HOTMAIL.COM</t>
  </si>
  <si>
    <t>ELLENSU.8@GMAIL.COM</t>
  </si>
  <si>
    <t>EDU.SOUZAS@UOL.COM.BR</t>
  </si>
  <si>
    <t>RODRIGO.GEORGETTE@GMAIL.COM</t>
  </si>
  <si>
    <t>GABY.RF@BOL.COM.BR</t>
  </si>
  <si>
    <t>CELIOROGER89@GMAIL.COM</t>
  </si>
  <si>
    <t>ALINEVIEKI@GMAIL.COM</t>
  </si>
  <si>
    <t>GUSTAVOSIMOESADM@HOTMAIL.COM</t>
  </si>
  <si>
    <t>VINILORD00@HOTMAIL.COM</t>
  </si>
  <si>
    <t>IVANILDESANTOS43@GMAIL.COM</t>
  </si>
  <si>
    <t>CLEONANCIOARAUJO@OUTLOOK.COM</t>
  </si>
  <si>
    <t>MAICONSANTAN15@GMAIL.COM</t>
  </si>
  <si>
    <t>SANDRAMTENORIO@HOTMAIL.COM</t>
  </si>
  <si>
    <t>RODRIGOHERCOS@HOTMAIL.COM</t>
  </si>
  <si>
    <t>ISAQUE.DIAS22@HOTMAIL.COM</t>
  </si>
  <si>
    <t>DUTRAMIQUEAS1@GMAIL.COM</t>
  </si>
  <si>
    <t>BORTOLATOSTEE@GMAIL.COM</t>
  </si>
  <si>
    <t>WESLEYTKSANTOS321@GMAIL.COM</t>
  </si>
  <si>
    <t>JULIANAS.PEREIRA93@GMAIL.COM</t>
  </si>
  <si>
    <t>GLAURGSZ@HOTMAIL.COM</t>
  </si>
  <si>
    <t>HS351767@GMAIL.COM</t>
  </si>
  <si>
    <t>VANESSAFELIXDASILVA@GMAIL.COM</t>
  </si>
  <si>
    <t>MILLI.CRISOSTOMO@GMAIL.COM</t>
  </si>
  <si>
    <t>RAFAELSTACOSTA@YAHOO.COM.BR</t>
  </si>
  <si>
    <t>SILVA.DGONCALVES@TERRA.COM.BR</t>
  </si>
  <si>
    <t>CAROLINA.MIRANDAM@HOTMAIL.COM</t>
  </si>
  <si>
    <t>RICARDOSANTOS40934@GMAIL.COM</t>
  </si>
  <si>
    <t>PATRICIARAFAEL_DASILVA@HOTMAIL.COM</t>
  </si>
  <si>
    <t>JULIAGONCALVESMARTINS@GMAIL.COM</t>
  </si>
  <si>
    <t>BROMANINI07@GMAIL.COM</t>
  </si>
  <si>
    <t>JOAOSERVICE@HOTMAIL.COM</t>
  </si>
  <si>
    <t>WILLIAMGABRIELRODRIGUES0@GMAIL.COM</t>
  </si>
  <si>
    <t>CLAUDIABUZZO.CPB@GMAIL.COM</t>
  </si>
  <si>
    <t>DANI@ECTUAL.COM.BR</t>
  </si>
  <si>
    <t>YAN_YCB@HOTMAIL.COM</t>
  </si>
  <si>
    <t>BIA-SOUZA@HOTMAIL.COM</t>
  </si>
  <si>
    <t>IAGOSILVATB2018@GMAIL.COM</t>
  </si>
  <si>
    <t>DUH.OLIVER@HOTMAIL.COM</t>
  </si>
  <si>
    <t>LUCIVANIACEJO@OUTLOOK.COM</t>
  </si>
  <si>
    <t>GLAU_NT@HOTMAIL.COM</t>
  </si>
  <si>
    <t>ARIANEDSILVASANTOS@GMAIL.COM</t>
  </si>
  <si>
    <t>LEANDRO.SENRA.LS@GMAIL.COM</t>
  </si>
  <si>
    <t>GABRIEL.GO967@GMAIL.COM</t>
  </si>
  <si>
    <t>GABRIELHCORREA630@GMAIL.COM</t>
  </si>
  <si>
    <t>ADRIANABODDY20@HOTMAIL.COM</t>
  </si>
  <si>
    <t>JECAROLINE.F@OUTLOOK.COM</t>
  </si>
  <si>
    <t>BATISTA.ROMULO@HOTMAIL.COM</t>
  </si>
  <si>
    <t>ADRIANANERY2009@HOTMAIL.COM</t>
  </si>
  <si>
    <t>TEPPEI.KUBO@GMAIL.COM</t>
  </si>
  <si>
    <t>REDUBA17@GMAIL.COM</t>
  </si>
  <si>
    <t>ERICLESBOLADO21@GMAIL.COM</t>
  </si>
  <si>
    <t>FRANCE820.22@GMAIL.COM</t>
  </si>
  <si>
    <t>MANOELFERREIRA1999@GMAIL.COM</t>
  </si>
  <si>
    <t>DANILOCELSOPB20@GMEIL.COM</t>
  </si>
  <si>
    <t>GABRIEL123EMERSON@GMAIL.COM</t>
  </si>
  <si>
    <t>FERNANDOSILVA180988@GMAIL.COM</t>
  </si>
  <si>
    <t>TEC.KADIORIO@GMAIL.COM</t>
  </si>
  <si>
    <t>FARLEYLOURENCO@GMAIL.COM</t>
  </si>
  <si>
    <t>JORGELUIZDBARBOSA@OUTLOOK.COM</t>
  </si>
  <si>
    <t>NIXONMELO8@GMAIL.COM</t>
  </si>
  <si>
    <t>YURIMBERTONCINI@GMAIL.COM</t>
  </si>
  <si>
    <t>SIMPLICIO_ABF@HOTMAIL.COM</t>
  </si>
  <si>
    <t>LS4883804@GMAIL.COM</t>
  </si>
  <si>
    <t>ELIELPROCOPIO19@GMAIL.COM</t>
  </si>
  <si>
    <t>TIDE197401@OUTLOOK.COM</t>
  </si>
  <si>
    <t>ANTONIAMARCIASILVA7@GMAIL.COM</t>
  </si>
  <si>
    <t>GUI260591@GMAIL.COM</t>
  </si>
  <si>
    <t>ALEXSPCAMARGO35@GMAIL.COM</t>
  </si>
  <si>
    <t>SARAHRMPINTO@GMAIL.COM</t>
  </si>
  <si>
    <t>LETICIAGALVAO@HOTMAIL.COM</t>
  </si>
  <si>
    <t>JURAPI201701@GMAIL.COM</t>
  </si>
  <si>
    <t>ELIANE-LOPES@LIVE.COM</t>
  </si>
  <si>
    <t>FERNANDA.SIL@OUTLOOK.COM.BR</t>
  </si>
  <si>
    <t>LUCIANOJOAO270@GMAIL.COM</t>
  </si>
  <si>
    <t>JULIETEBORGESCHARLES@GMAIL.COM</t>
  </si>
  <si>
    <t>JEANALEXANDREGUITAR@HOTMAIL.COM</t>
  </si>
  <si>
    <t>RSANTOSMENESES@BOL.COM.BR</t>
  </si>
  <si>
    <t>FABINHO.SILVEIRA@YAHOO.COM.BR</t>
  </si>
  <si>
    <t>OISRAELSILVA32@GMAIL.COM</t>
  </si>
  <si>
    <t>CAMILAPARADISOFERRAZ@GMAIL.COM</t>
  </si>
  <si>
    <t>JOAO75551@GMAIL.COM</t>
  </si>
  <si>
    <t>Y.RIBEIRO93@GMAIL.COM</t>
  </si>
  <si>
    <t>RODRIGOFSS@GMAIL.COM</t>
  </si>
  <si>
    <t>MARIANAMNAGATOMA@GMAIL.COM</t>
  </si>
  <si>
    <t>DIASJULIA933@GMAIL.COM</t>
  </si>
  <si>
    <t>GABBY.ANTUNES.OLIVEIRA@GMAIL.COM</t>
  </si>
  <si>
    <t>ANANICOLE1988@YAHOO.COM.BR</t>
  </si>
  <si>
    <t>R.LECHENACOSKE@GMAIL.COM</t>
  </si>
  <si>
    <t>DIONESCOSTAS94@GMAIL.COM</t>
  </si>
  <si>
    <t>BIROJOGA10@HOTMAIL.COM</t>
  </si>
  <si>
    <t>ANDREFRANCISCO48@GMAIL.COM</t>
  </si>
  <si>
    <t>RAYNER18JOAO@GMAIL.COM</t>
  </si>
  <si>
    <t>CLAYTONALLAN99@GMAIL.COM</t>
  </si>
  <si>
    <t>OGALBERTO.PIMENTA@OUTLOOK.COM</t>
  </si>
  <si>
    <t>PRISCILA.SANTOSB@OUTLOOK.COM</t>
  </si>
  <si>
    <t>GMASETTO2@GMAIL.COM</t>
  </si>
  <si>
    <t>RAFAEL.RAMIROL@HOTMAIL.COM</t>
  </si>
  <si>
    <t>SERGIOUNAAMARAL@HOTMAIL.COM</t>
  </si>
  <si>
    <t>DIGINMATOS96.DO@GMAIL.COM</t>
  </si>
  <si>
    <t>DC727728@GMAIL.COM</t>
  </si>
  <si>
    <t>FBMONTANARO@GMAIL.COM</t>
  </si>
  <si>
    <t>ADRI.THOME28@YAHOO.COM</t>
  </si>
  <si>
    <t>RODRIGUESSTEFANE37@GMAIL.COM</t>
  </si>
  <si>
    <t>MVSOUSANTOS@GMAIL.COM</t>
  </si>
  <si>
    <t>JEFFESTHER01@GMAIL.COM</t>
  </si>
  <si>
    <t>PAULOMROCHA86@GMAIL.COM</t>
  </si>
  <si>
    <t>DBRRODRIGUES@HOTMAIL.COM</t>
  </si>
  <si>
    <t>DOUGSERAFIM69@GMAIL.COM</t>
  </si>
  <si>
    <t>FERNANDACLESSI@GMAIL.COM</t>
  </si>
  <si>
    <t>GESSICADELCARO@GMAIL.COM</t>
  </si>
  <si>
    <t>GUGAPES@GMAIL.COM</t>
  </si>
  <si>
    <t>LEONARDORSOUZA2013@GMAIL.COM</t>
  </si>
  <si>
    <t>LUCASFPSDESOUZA@GMAIL.COM</t>
  </si>
  <si>
    <t>IVONEDESOUZA1982@GMAIL.COM</t>
  </si>
  <si>
    <t>CICEROALVES22JUNHO@GMAIL.COM</t>
  </si>
  <si>
    <t>LEILASANTOSOL@HOTMAIL.COM</t>
  </si>
  <si>
    <t>LUIS123MQRQUES@GMAIL.COM</t>
  </si>
  <si>
    <t>FLAVIO.ACACIO@HOTMAIL.COM</t>
  </si>
  <si>
    <t>ROSANA.VMONTEIRO@GMAIL.COM</t>
  </si>
  <si>
    <t>RONALDO@DAVANSO.COM</t>
  </si>
  <si>
    <t>PTRICYAOLIVEIRA@GMAIL.COM</t>
  </si>
  <si>
    <t>RICHARD_FABIANO@HOTMAIL.COM</t>
  </si>
  <si>
    <t>PETTERMI@HOTMAIL.COM</t>
  </si>
  <si>
    <t>BDSIVA28@GMIL.COM</t>
  </si>
  <si>
    <t>DORA.ALFIER@GMAIL.COM</t>
  </si>
  <si>
    <t>FERNANDAZMORAES@UOL.COM.BR</t>
  </si>
  <si>
    <t>MAURV123@YAHOO.COM.BR</t>
  </si>
  <si>
    <t>EMERSON2010XAVIER@GMAIL.COM</t>
  </si>
  <si>
    <t>THIAGOGUIMARAES07@GMAIL.COM</t>
  </si>
  <si>
    <t>GUIGAMELO12@HOTMAIL.COM</t>
  </si>
  <si>
    <t>MICHELFBPEREIRA2712@OUTLOOK.COM</t>
  </si>
  <si>
    <t>ITAMARAUGUSTOPIRES@HOTMAIL.COM</t>
  </si>
  <si>
    <t>SHYRLEINE@HOTMAIL.COM</t>
  </si>
  <si>
    <t>CELSOJUNIORCONFORT@GMAIL.COM</t>
  </si>
  <si>
    <t>FLAVIANE.XAVIER@HOTMAIL.COM</t>
  </si>
  <si>
    <t>EVANDERSONTELLS@LIVE.COM</t>
  </si>
  <si>
    <t>EDUARDALARISSA24@GMAIL.COM</t>
  </si>
  <si>
    <t>RO.VIT@HOTMAIL.COM</t>
  </si>
  <si>
    <t>CLAUDEMIRDASILVA@OUTLOOK.COM</t>
  </si>
  <si>
    <t>LEVIFERREIRALEVI93@GMAIL.COM</t>
  </si>
  <si>
    <t>RYTA.C_2008@HOTMAIL.COM</t>
  </si>
  <si>
    <t>FABRICIOFSANTOS2019@GMAIL.COM</t>
  </si>
  <si>
    <t>ALINEK.SANTOS@OUTLOOK.COM</t>
  </si>
  <si>
    <t>CARLOSALBERTOMENDESANDRADE1234@GMAIL.COM</t>
  </si>
  <si>
    <t>VICTORIALICE@LIVE.COM</t>
  </si>
  <si>
    <t>RICARDOLOPESGAMA123@GMAIL.COM</t>
  </si>
  <si>
    <t>LUCASSILCOS@GMAIL.COM</t>
  </si>
  <si>
    <t>ADEILSONGIANECCHINY@HOTMAIL.COM</t>
  </si>
  <si>
    <t>ALTAIR.PORFIRIO97@GMAIL.COM</t>
  </si>
  <si>
    <t>ADILSONSANTOS1998@OUTLOOK.COM</t>
  </si>
  <si>
    <t>ERICKGSOUZAA@GMAIL.COM</t>
  </si>
  <si>
    <t>BRUNODEFREITASBESERRA@GMAIL.COM</t>
  </si>
  <si>
    <t>JEOVAPEREIRA@GMAIL.COM</t>
  </si>
  <si>
    <t>JOELSAINTHILAIREJOEL@GMAIL.COM</t>
  </si>
  <si>
    <t>JOELCARMO5442@GMAIL.COM</t>
  </si>
  <si>
    <t>CARLOSVAGNE09@GMAIL.COM</t>
  </si>
  <si>
    <t>WILLIAMWS6632377@GMAIL.COM</t>
  </si>
  <si>
    <t>PETHUELJOSEPH@GMAIL.COM</t>
  </si>
  <si>
    <t>LORRANEUNIVERSO.COM@GMAIL.COM</t>
  </si>
  <si>
    <t>OLIVEIRASOARES1410@GMAIL.COM</t>
  </si>
  <si>
    <t>CRDS98397789@GMAIL.COM</t>
  </si>
  <si>
    <t>RENATINHOJUVENCIO@GMAIL.COM</t>
  </si>
  <si>
    <t>ELIENECRUZ1512@GMAIL.COM</t>
  </si>
  <si>
    <t>GLADSTONFIRE@GMAIL.COM</t>
  </si>
  <si>
    <t>TONTONRED.18@GMAIL.COM</t>
  </si>
  <si>
    <t>MAIKONDOUGLAS_99_@HOTMAIL.COM</t>
  </si>
  <si>
    <t>CHRISTOFERSAMPAIO4@GMAIL.COM</t>
  </si>
  <si>
    <t>IVAIRBEZERRA2016@GMAIL.COM</t>
  </si>
  <si>
    <t>LUANDERSONVINITCHI@GMAIL.COM</t>
  </si>
  <si>
    <t>JULCTU68@GMAIL.COM</t>
  </si>
  <si>
    <t>JUNIIN_07@HOTMAIL.COM</t>
  </si>
  <si>
    <t>DANIANEGOULARTE@HOTMAIL.COM</t>
  </si>
  <si>
    <t>ALEXANDRE.3154NP@GMAIL.COM</t>
  </si>
  <si>
    <t>JONATHAS56SANTANA@GMAIL.COM</t>
  </si>
  <si>
    <t>SANDRAAPLLE@GMAIL.COM</t>
  </si>
  <si>
    <t>CELIO.JOSE182@GMAIL.COM</t>
  </si>
  <si>
    <t>V13FELIPE@HOTMAIL.COM</t>
  </si>
  <si>
    <t>GABRIELCAPELLA2@GMAIL.COM</t>
  </si>
  <si>
    <t>MOREIRANY@OUTLOOK.COM</t>
  </si>
  <si>
    <t>EMERSONFERREIRAF15@GMAIL.COM</t>
  </si>
  <si>
    <t>ROMEIRO3@GMAIL.COM</t>
  </si>
  <si>
    <t>LUANACUNHA.EDSON@GMAIL.COM</t>
  </si>
  <si>
    <t>JULIANA_UMEI@HOTMAIL.COM</t>
  </si>
  <si>
    <t>JOSIELCARLOS@YAHOO.COM.BR</t>
  </si>
  <si>
    <t>MARCOSVAZBARBOSA@GMAIL.COM</t>
  </si>
  <si>
    <t>KLISMANN_LG@HOTMAIL.COM</t>
  </si>
  <si>
    <t>KENDOLLYJOVEM@GMAIL.COM</t>
  </si>
  <si>
    <t>VALERIOMOREIRADEOLIVEIRA563@GMAIL.COM</t>
  </si>
  <si>
    <t>ANA.PUCEGA@HOTMAIL.COM</t>
  </si>
  <si>
    <t>MARISVALENTINI@GMAIL.COM</t>
  </si>
  <si>
    <t>MATEUSJRCOSTA@GMAIL.COM</t>
  </si>
  <si>
    <t>JOAOBATISTASOARESFREITAS@GMAIL.COM</t>
  </si>
  <si>
    <t>EDYLANE.ANGEL@GMAIL.COM</t>
  </si>
  <si>
    <t>JORASSO1727@GMAIL.COM</t>
  </si>
  <si>
    <t>MACENA.BRUNO@OUTLOOK.COM</t>
  </si>
  <si>
    <t>EDUARDO051093ANDRADE@GMAIL.COM</t>
  </si>
  <si>
    <t>BATISTACAROLINE@YAHOO.COM.BR</t>
  </si>
  <si>
    <t>BRUNORMGS@GMAIL.COM</t>
  </si>
  <si>
    <t>MODESTOPAMTHALES@OUTLOOK.COM</t>
  </si>
  <si>
    <t>GABRIELATARGINO1533@GMAIL.COM</t>
  </si>
  <si>
    <t>RAFAELAMACIMIANO@HOTMAIL.COM</t>
  </si>
  <si>
    <t>RONALDOMDA62@GMAIL.COM</t>
  </si>
  <si>
    <t>CLAUDETE-SILVA181@HOTMAIL.COM</t>
  </si>
  <si>
    <t>LUMABAILARINA@HOTMAIL.COM</t>
  </si>
  <si>
    <t>AILTONDASILVAESILVA@GMAIL.COM</t>
  </si>
  <si>
    <t>GRACIELIMOREIRA.HELO@GMAIL.COM</t>
  </si>
  <si>
    <t>MARCIO74828094@GMAIL.COM</t>
  </si>
  <si>
    <t>ROBSON.LSOUSA@YAHOO.COM.BR</t>
  </si>
  <si>
    <t>DANIELELIMA0097@GMAIL.COM</t>
  </si>
  <si>
    <t>ROSANNE-FOREVERCAT@HOTMAIL.COM</t>
  </si>
  <si>
    <t>DAVIDMARQUES1607@HOTMAIL.COM</t>
  </si>
  <si>
    <t>JOSEJUNIORSANTANA28@GMAIL.COM</t>
  </si>
  <si>
    <t>RAPHAEL.RM@OUTLOOK.COM</t>
  </si>
  <si>
    <t>WLLAMES_FRANCISCO@HOTMAIL.COM</t>
  </si>
  <si>
    <t>MATEUS.SANTOS927@GMAIL.COM</t>
  </si>
  <si>
    <t>FABIANY_92@HOTMAIL.COM</t>
  </si>
  <si>
    <t>JONATHANTJS45@GMAIL.COM</t>
  </si>
  <si>
    <t>JULIANALEITE_2009@HOTMAIL.COM</t>
  </si>
  <si>
    <t>YURIPEDRO891991@GMAIL.COM</t>
  </si>
  <si>
    <t>CLECIONE1234@GMAIL.COM</t>
  </si>
  <si>
    <t>FABIANO.GHESSI@GMAIL.COM</t>
  </si>
  <si>
    <t>JHONATHAN.PB.SR@GMAIL.COM</t>
  </si>
  <si>
    <t>FB.CARVALHO40@GMAIL.COM</t>
  </si>
  <si>
    <t>RONEYNASCIMENTO2016@GMAIL.COM</t>
  </si>
  <si>
    <t>ISMAELMAEL@GMAIL.COM</t>
  </si>
  <si>
    <t>ALTAMIROFELIX123@GMAIL.COM</t>
  </si>
  <si>
    <t>LIDJANEFRANCELINO00@GMAIL.COM</t>
  </si>
  <si>
    <t>RODOLFO_RDJ@HOTMAIL.COM</t>
  </si>
  <si>
    <t>PAULASILVAP17@GMAIL.COM</t>
  </si>
  <si>
    <t>BRUNO_MSANTOS@OUTLOOK.COM.BR</t>
  </si>
  <si>
    <t>MARI21LETICIA@GMAIL.COM</t>
  </si>
  <si>
    <t>EDGARSABADIM123@GMAIL.COM</t>
  </si>
  <si>
    <t>FERNANDES.BOAROLLO@GMAIL.COM</t>
  </si>
  <si>
    <t>PALOMAMOLEKA89@HOTMAIL.COM</t>
  </si>
  <si>
    <t>RESENDE_DOUGLAS@OUTLOOK.COM</t>
  </si>
  <si>
    <t>MATHEUSCARDOSOMOA@GMAIL.COM</t>
  </si>
  <si>
    <t>BRUNO_1217@HOTMAIL.COM</t>
  </si>
  <si>
    <t>GRAZIELAOLIVEIRA57@GMAIL.COM</t>
  </si>
  <si>
    <t>DAMASO02@GMAIL.COM</t>
  </si>
  <si>
    <t>DOUGFLU.YOUNG@GMAIL.COM</t>
  </si>
  <si>
    <t>LILIANEROSADO@GMAIL.COM</t>
  </si>
  <si>
    <t>WESLEYSOUSATEIXEIRA@GMAIL.COM</t>
  </si>
  <si>
    <t>CARLOSFLA620@GMAIL.COM</t>
  </si>
  <si>
    <t>GBL_FLP@HOTMAIL.COM</t>
  </si>
  <si>
    <t>ANAPRISCILASANTOS.APS@GMAIL.COM</t>
  </si>
  <si>
    <t>CRYIST729@HOTMAIL.COM</t>
  </si>
  <si>
    <t>HVINICIUSVENDAS@HOTMAIL.COM</t>
  </si>
  <si>
    <t>HERIKANAKAMURA@HOTMAIL.COM</t>
  </si>
  <si>
    <t>YASMIMLUCIANA16@GMAIL.COM</t>
  </si>
  <si>
    <t>JULIAVIANAKP@OUTLOOK.COM</t>
  </si>
  <si>
    <t>REZENDECLUCAS@GMAIL.COM</t>
  </si>
  <si>
    <t>PAIVAJAQUE18@GMAIL.COM</t>
  </si>
  <si>
    <t>AMANDABAROLLI@GMAIL.COM</t>
  </si>
  <si>
    <t>SAMUEL.G.SILVA19@GMAIL.COM</t>
  </si>
  <si>
    <t>AILSONGONCALVES15932@GMAIL.COM</t>
  </si>
  <si>
    <t>CRUZADILSON63@GMAIL.COM</t>
  </si>
  <si>
    <t>JFERNANDESBOAIS2518@GMAIL.COM</t>
  </si>
  <si>
    <t>PRISCILA2_SANT@HOTMAIL.COM</t>
  </si>
  <si>
    <t>RODRIGO.ATILIO2@GMAIL.COM</t>
  </si>
  <si>
    <t>CARLOS_TEIXEIRA1982@YAHOO.COM.BR</t>
  </si>
  <si>
    <t>ADRIMOURA96@GMAIL.COM</t>
  </si>
  <si>
    <t>MARCELLUSALBUQUERQUE1992@GMAIL.COM</t>
  </si>
  <si>
    <t>DAVIDAPR3@GMAIL.COM</t>
  </si>
  <si>
    <t>PVIEIRA.SE@OUTLOOK.COM</t>
  </si>
  <si>
    <t>COROLMRA@GMAIL.COM</t>
  </si>
  <si>
    <t>ANNECARVALHO3766959@GMAIL.COM</t>
  </si>
  <si>
    <t>EZEQUIELLINO025@GMAIL.COM</t>
  </si>
  <si>
    <t>JUJRLIMA111@GMAIL.COM</t>
  </si>
  <si>
    <t>GABRIELLECCERCONDE@GMAIL.COM</t>
  </si>
  <si>
    <t>LUWOLF17@GMAIL.COM</t>
  </si>
  <si>
    <t>LIKAOHENRIQUE8@GMAIL.COM</t>
  </si>
  <si>
    <t>JULIANA.DBIA@HOTMAIL.COM</t>
  </si>
  <si>
    <t>LAAHVENANCIIO81@GMAIL.COM</t>
  </si>
  <si>
    <t>NATANJUNIODEOLIVEIRA@GMAIL.COM</t>
  </si>
  <si>
    <t>NAMIEHANY@GMAIL.COM</t>
  </si>
  <si>
    <t>NATHALIAFELICIO58@GMAIL.COM</t>
  </si>
  <si>
    <t>PEDRODOMINGUES000@GMAIL.COM</t>
  </si>
  <si>
    <t>MARCOSKRUS18@GMAIL.COM</t>
  </si>
  <si>
    <t>OLIVEIRARENANSM@GMAIL.COM</t>
  </si>
  <si>
    <t>RUANPHELIPE86@GMAIL.COM</t>
  </si>
  <si>
    <t>THAYNA.BRISOLLA1@GMAIL.COM</t>
  </si>
  <si>
    <t>CAIODOSSANTOS3@GMAIL.COM</t>
  </si>
  <si>
    <t>NANNYGIACOMETTI0409@GMAIL.COM</t>
  </si>
  <si>
    <t>FELIPE.TSF@HOTMAIL.COM</t>
  </si>
  <si>
    <t>RICARDORODRIGUES89920@GMAIL.COM</t>
  </si>
  <si>
    <t>ALMENARAMARCELINO@GMAIL.COM</t>
  </si>
  <si>
    <t>FERNANDOHCAPELLARI@YAHOO.COM.BR</t>
  </si>
  <si>
    <t>STIAGO2009@GMAIL.COM</t>
  </si>
  <si>
    <t>DIOGOUM@OUTLOOK.COM</t>
  </si>
  <si>
    <t>LRODRIGUES120@GMAIL.COM</t>
  </si>
  <si>
    <t>CARLOSJUNIORROCK2906@GMAIL.COM</t>
  </si>
  <si>
    <t>DANIELSANTANA.L@HOTMAIL.COM</t>
  </si>
  <si>
    <t>VERONYKSILVA2004@GMAIL.COM</t>
  </si>
  <si>
    <t>MADUSILVAAVELINO01@GMAIL.COM</t>
  </si>
  <si>
    <t>RAFAELLADINIZ.CONTATO@HOTMAIL.COM</t>
  </si>
  <si>
    <t>SIMONELIRINHA@GMAIL.COM</t>
  </si>
  <si>
    <t>ADRIANADENELO23@GMAIL.COM</t>
  </si>
  <si>
    <t>PEDRO.TRINDADE@LIVE.COM</t>
  </si>
  <si>
    <t>CELSOIENNE11@GMAIL.COM</t>
  </si>
  <si>
    <t>LEONARDOABENCOADO2010@GMAIL.COM</t>
  </si>
  <si>
    <t>MORAESKENNEDY021@GMAIL.COM</t>
  </si>
  <si>
    <t>ROGER.SAMUEL18@HOTMAIL.COM</t>
  </si>
  <si>
    <t>LUCASTOMEIGREJA@GMAIL.COM</t>
  </si>
  <si>
    <t>ADELMAKARLA.19@HOTMAIL.COM</t>
  </si>
  <si>
    <t>JONATAJS@OUTLOOK.COM.BR</t>
  </si>
  <si>
    <t>GGARBIM9@HOTMAIL.COM</t>
  </si>
  <si>
    <t>DANIELGUZZONI@GMAIL.COM</t>
  </si>
  <si>
    <t>GIVANILDO.ESTEVAO@GMAIL.COM</t>
  </si>
  <si>
    <t>RICK_19PE@HOTMAIL.COM</t>
  </si>
  <si>
    <t>CARLOSJOSE45036@GMAIL.COM</t>
  </si>
  <si>
    <t>CAVALCANTEVALMIR47@GMAIL.COM</t>
  </si>
  <si>
    <t>HEUDES_BRITO@HOTMAIL.COM</t>
  </si>
  <si>
    <t>SIDCOSTHA@GMAIL.COM</t>
  </si>
  <si>
    <t>VINICIUS.MACIELALVES06@GMAIL.COM</t>
  </si>
  <si>
    <t>ANGELOROSARIOPOLO@HOTMAIL.COM</t>
  </si>
  <si>
    <t>KCORSI@HOTMAIL.COM</t>
  </si>
  <si>
    <t>RENATO-CAJ@HOTMAIL.COM</t>
  </si>
  <si>
    <t>GLEICYKAROLLYNE0@GMAIL.COM</t>
  </si>
  <si>
    <t>MARCELOJM1982@GMAIL.COM</t>
  </si>
  <si>
    <t>PAULO.CAZELLA@LIVE.COM</t>
  </si>
  <si>
    <t>JEFFERSONSTZ@LIVE.COM</t>
  </si>
  <si>
    <t>REBECALEONCINI18@GMAIL.COM</t>
  </si>
  <si>
    <t>LUIZCS.JR.JUNIOR@GMAIL.COM</t>
  </si>
  <si>
    <t>AEVCOLIVEIRA@GMAIL.COM</t>
  </si>
  <si>
    <t>JAMILA.TS@HOTMAIL.COM</t>
  </si>
  <si>
    <t>SCARPANT1@OUTLOOK.COM</t>
  </si>
  <si>
    <t>ROSANAEUCATEX@GMAIL.COM</t>
  </si>
  <si>
    <t>BRUNOFERFIT@GMAIL.COM</t>
  </si>
  <si>
    <t>RAFAMOLEROO@ICLOUD.COM</t>
  </si>
  <si>
    <t>ANGELICA.CHAGAS1977@GMAIL.COM</t>
  </si>
  <si>
    <t>EDMARPIN31@GMAIL.COM</t>
  </si>
  <si>
    <t>FELIPE.VIEIRA_MARTINS@HOTMAIL.COM</t>
  </si>
  <si>
    <t>THEUSS.BRITO@GMAIL.COM</t>
  </si>
  <si>
    <t>RODRIGO.DIRECT@OUTLOOK.COM</t>
  </si>
  <si>
    <t>CASSIOSANDROLEMOS@OUTLOOK.COM</t>
  </si>
  <si>
    <t>PIPOLI2305@GMAIL.COM</t>
  </si>
  <si>
    <t>JUNIOR.VIVER@GMAIL.COM</t>
  </si>
  <si>
    <t>SANDRA@ALEVALE.COM.BR</t>
  </si>
  <si>
    <t>THATY.BRANDAO.737@HOTMAIL.COM</t>
  </si>
  <si>
    <t>CARINEGOUVEA5@GMAIL.COM</t>
  </si>
  <si>
    <t>MCF04@UOL.COM.BR</t>
  </si>
  <si>
    <t>RYAN.SALVE2017@GMAIL.COM</t>
  </si>
  <si>
    <t>MIRANDAROSANA456@GMAIL.COM</t>
  </si>
  <si>
    <t>EMPREGAAGUDOS@GMAIL.COM</t>
  </si>
  <si>
    <t>CAMILAAPARECIDA987@HOTMAIL.COM</t>
  </si>
  <si>
    <t>JOHNATANPRIETO00@GMAIL.COM</t>
  </si>
  <si>
    <t>JHUDRAGON@GMAIL.COM</t>
  </si>
  <si>
    <t>FELIPE.MENEGUEL@OUTLOOK.COM</t>
  </si>
  <si>
    <t>GABRIEL_FELICIO_2018@HOTMAIL.COM</t>
  </si>
  <si>
    <t>FILIPE_PARDIN@HOTMAIL.COM</t>
  </si>
  <si>
    <t>BIA-SOFI-@HOTMAIL.COM</t>
  </si>
  <si>
    <t>ANDRESSA.BATISTAANTONIO@YAHOO.COM</t>
  </si>
  <si>
    <t>ADRIANAROCHAA2000@GMAIL.COM</t>
  </si>
  <si>
    <t>PATYDIOR7@GMAIL.COM</t>
  </si>
  <si>
    <t>RODRIGO@DIGITAL-ILLUSIONS.COM.BR</t>
  </si>
  <si>
    <t>EMILLY-VITORIA011@HOTMAIL.COM</t>
  </si>
  <si>
    <t>ELIELFILIPE11@GMAIL.COM</t>
  </si>
  <si>
    <t>LINOLOPESDANIEL@GMAIL.COM</t>
  </si>
  <si>
    <t>KAIO16LIDUARIO@GMAIL.COM</t>
  </si>
  <si>
    <t>LUIZSEBASTIAOG3@GMAIL.COM</t>
  </si>
  <si>
    <t>ELANE_PDS@HOTMAIL.COM</t>
  </si>
  <si>
    <t>LILA.FERREIRADEOLIVEIRA@GMAIL.COM</t>
  </si>
  <si>
    <t>THAIZE.DAMASCENO@HOTMAIL.COM</t>
  </si>
  <si>
    <t>OSHIROE@HOTMAIL.COM</t>
  </si>
  <si>
    <t>BRUNO_RAVELLY@HOTMAIL.COM</t>
  </si>
  <si>
    <t>TELMAHASHIMOTO@GMAIL.COM</t>
  </si>
  <si>
    <t>ADRI22.BASTOS@GMAIL.COM</t>
  </si>
  <si>
    <t>VITORIA.PEREEZ@GMAIL.COM</t>
  </si>
  <si>
    <t>LINEPEREIRA3@HOTMAIL.COM</t>
  </si>
  <si>
    <t>JOTAS.HALA@GMAIL.COM</t>
  </si>
  <si>
    <t>DOUGLASFERNANDESNP2006@YAHOO.COM.BR</t>
  </si>
  <si>
    <t>SIMONE.22OLIVEIRA@HOTMAIL.COM</t>
  </si>
  <si>
    <t>LEANDRO.NUNES123.SANTOS@GMAIL.COM</t>
  </si>
  <si>
    <t>ROSE.AES2010@BOL.COM.BR</t>
  </si>
  <si>
    <t>RAFAEL_DIAS18@HOTMAIL.COM</t>
  </si>
  <si>
    <t>FELIPIDEJESUS@HOTMAIL.COM</t>
  </si>
  <si>
    <t>PBSILASMORENO@GMAIL.COM</t>
  </si>
  <si>
    <t>ALEFFJOSE73@GMAIL.COM</t>
  </si>
  <si>
    <t>NICOLLAS.HIGOR12@GMAIL.COM</t>
  </si>
  <si>
    <t>JFCANGUSSU@HOTMAIL.COM</t>
  </si>
  <si>
    <t>CAMILA-SDS@HOTMAIL.COM</t>
  </si>
  <si>
    <t>JESSICA.REJANE1@GMAIL.COM</t>
  </si>
  <si>
    <t>CLAUDIA_RANY@HOTMAIL.COM</t>
  </si>
  <si>
    <t>TELMARTINS78@GMAIL.COM</t>
  </si>
  <si>
    <t>GENILSONMANOELDS2@GMAIL.COM</t>
  </si>
  <si>
    <t>EDIMILSONALVES@HOTMAIL.COM</t>
  </si>
  <si>
    <t>PAULOCESARPONTOCHIQUE@GMAIL.COM</t>
  </si>
  <si>
    <t>MICHELI.REMOLI@YAHOO.COM.BR</t>
  </si>
  <si>
    <t>GUTOPEREIRABK@GMAIL.COM</t>
  </si>
  <si>
    <t>MEIRAMATHEUS07@GMAIL.COM</t>
  </si>
  <si>
    <t>LEANDRO92MR@HOTMAIL.COM</t>
  </si>
  <si>
    <t>VAZSEG@HOTMAIL.COM</t>
  </si>
  <si>
    <t>CAVALCANTEREGIS1@GMAIL.COM</t>
  </si>
  <si>
    <t>IRINEUGONCALVES2010@HOTMAIL.COM</t>
  </si>
  <si>
    <t>RAFAEL.RFNJ@GMAIL.COM</t>
  </si>
  <si>
    <t>CRIS.INOCENTE@HOTMAIL.COM</t>
  </si>
  <si>
    <t>KFALCHI@YMAIL.COM</t>
  </si>
  <si>
    <t>BRUNOEFERNANDA35@GMAIL.COM</t>
  </si>
  <si>
    <t>JODEMILSONGOBBO@GMAIL.COM</t>
  </si>
  <si>
    <t>BIAOLIFRAN@GMAIL.COM</t>
  </si>
  <si>
    <t>KEILA.LAIS@HOTMAIL.COM</t>
  </si>
  <si>
    <t>FRAN_SOUSA26@OUTLOOK.COM</t>
  </si>
  <si>
    <t>ANGHEL_PRINCESS@YAHOO.COM.BR</t>
  </si>
  <si>
    <t>FERNANDABENEVIDES1909@GMAIL.COM</t>
  </si>
  <si>
    <t>EDUARDOFRAGACOSTA@BOL.COM.BR</t>
  </si>
  <si>
    <t>ARTHURBAHIA@HOTMAIL.COM</t>
  </si>
  <si>
    <t>ISMAEL89MELEGARO@GMAIL.COM</t>
  </si>
  <si>
    <t>ANINHAC_ROCHA@HOTMAIL.COM</t>
  </si>
  <si>
    <t>KARINELUZ881@GMAIL.COM</t>
  </si>
  <si>
    <t>WILLIAN.KLINSKI@GMAIL.COM</t>
  </si>
  <si>
    <t>RAISAFEE09@GMAIL.COM</t>
  </si>
  <si>
    <t>LEANDROPAULINO601@GMAIL.COM</t>
  </si>
  <si>
    <t>RONALDOVIANA4@GMAIL.COM</t>
  </si>
  <si>
    <t>WAGNERWANDER1980@GMAIL.COM</t>
  </si>
  <si>
    <t>XAVIERFILHO12@HOTMAIL.COM</t>
  </si>
  <si>
    <t>VANESSA2709DAVI@GMAIL.COM</t>
  </si>
  <si>
    <t>CAMILABRANDAOP@HOTMAIL.COM</t>
  </si>
  <si>
    <t>MATHEUS.SARTORATO12@GMAIL.COM</t>
  </si>
  <si>
    <t>GREJEFERSON@GMAIL.COM</t>
  </si>
  <si>
    <t>RODRIGO_YAGUI@HOTMAIL.COM</t>
  </si>
  <si>
    <t>ANE.PATARA@GMAIL.COM</t>
  </si>
  <si>
    <t>PLINIOBRAGACARDOSO@YAHOO.COM.BR</t>
  </si>
  <si>
    <t>BRUNOALE.SOARES@GMAIL.COM</t>
  </si>
  <si>
    <t>THUANY.ELLEN@HOTMAIL.COM</t>
  </si>
  <si>
    <t>DARIO.PERES@YAHOO.COM.BR</t>
  </si>
  <si>
    <t>VIVIANE_CALDAS@YAHOO.COM.BR</t>
  </si>
  <si>
    <t>RAMON.MAIA1234@HOTMAIL.COM</t>
  </si>
  <si>
    <t>CONTATO.ANAAYRES@GMAIL.COM</t>
  </si>
  <si>
    <t>KARIMYSAN@HOTMAIL.COM</t>
  </si>
  <si>
    <t>DIEGO1095@GMAIL.COM</t>
  </si>
  <si>
    <t>GABISPORFILHO@GMAIL.COM</t>
  </si>
  <si>
    <t>ANDERSONCAMPANHOLI@HOTMAIL.COM</t>
  </si>
  <si>
    <t>HELIO.OLIVEIRA.TST@HOTMAIL.COM</t>
  </si>
  <si>
    <t>NATB_LIMA@HOTMAIL.COM</t>
  </si>
  <si>
    <t>EMERSONCARMO458@GMAIL.COM</t>
  </si>
  <si>
    <t>ROGERIOFRANCISCO596@GMAIL.COM</t>
  </si>
  <si>
    <t>JORGE.LSP1982@GMAIL.COM</t>
  </si>
  <si>
    <t>EZIASILVA16@GMAIL.COM</t>
  </si>
  <si>
    <t>HELOISA.SOARES.17.HS@GMAIL.COM</t>
  </si>
  <si>
    <t>FERNANDA.LACERDAOLIVEIRA@OUTLOOK.COM</t>
  </si>
  <si>
    <t>GABRIELA.SOLTAU25@GMAIL.COM</t>
  </si>
  <si>
    <t>BRUNOLERARIO@GMAIL.COM</t>
  </si>
  <si>
    <t>RAYANEBEATRIZ@ICLOUD.COM</t>
  </si>
  <si>
    <t>REGICRISTINA99193@GMAIL.COM</t>
  </si>
  <si>
    <t>ROGERINHOGONCALO627@GMAIL.COM</t>
  </si>
  <si>
    <t>GUTILIDIONE@HOTMAIL.COM</t>
  </si>
  <si>
    <t>JOSEARNALDOAJCA90@GMAIL.COM</t>
  </si>
  <si>
    <t>GOESJ311@GMAIL.COM</t>
  </si>
  <si>
    <t>GRAZIELENATALIAFERRAZ988@GMAIL.COM</t>
  </si>
  <si>
    <t>WEBERTH.JUNIOR12321@GMAIL.COM</t>
  </si>
  <si>
    <t>ALBENIONOGUEIRA17@GMAIL.COM</t>
  </si>
  <si>
    <t>RAYANER153@GMAIL.COM</t>
  </si>
  <si>
    <t>KAAHSOUZA17AN@GMAIL.COM</t>
  </si>
  <si>
    <t>EDUARDODOSSANTOSMENDES@GMAIL.COM</t>
  </si>
  <si>
    <t>SEDSON645@GMAIL.COM</t>
  </si>
  <si>
    <t>FERNANDATEODORO201@GMAIL.COM</t>
  </si>
  <si>
    <t>EN7343587@GMAIL.COM</t>
  </si>
  <si>
    <t>JMSOAREX@GMAIL.COM</t>
  </si>
  <si>
    <t>SAMALASOUSASANTOS@GMAIL.COM</t>
  </si>
  <si>
    <t>BARBARAMRB01@GMAIL.COM</t>
  </si>
  <si>
    <t>LAURA.ARUTIN@GMAIL.COM</t>
  </si>
  <si>
    <t>CARLA.CHUDI@GMAIL.COM</t>
  </si>
  <si>
    <t>ARTHURPAIVAA11@GMAIL.COM</t>
  </si>
  <si>
    <t>THIAGO03853@GMAIL.COM</t>
  </si>
  <si>
    <t>ALLANMEGABOY@HOTMAIL.COM</t>
  </si>
  <si>
    <t>CJULIO47@LIVE.COM</t>
  </si>
  <si>
    <t>ERIINALDOOOO@GMAIL.COM</t>
  </si>
  <si>
    <t>WESLLEY.PETERSEN@HOTMAIL.COM</t>
  </si>
  <si>
    <t>JCLAUDINEI21.07@GMAIL.COM</t>
  </si>
  <si>
    <t>LE.SANTANA.S@HOTMAIL.COM</t>
  </si>
  <si>
    <t>DYOGGO@HOTMAIL.COM</t>
  </si>
  <si>
    <t>CLAUDIA_SOUSASILVERA@YAHOO.COM.BR</t>
  </si>
  <si>
    <t>J.V.CHAGAS82@GMAIL.COM</t>
  </si>
  <si>
    <t>CIELIOLIVEIRA2014@HOTMAIL.COM</t>
  </si>
  <si>
    <t>SORMANI.EMERSON@GMAIL.COM</t>
  </si>
  <si>
    <t>TATIANE_MELO06@HOTMAIL.COM</t>
  </si>
  <si>
    <t>SUSANA.AP.PEREIRA@GMAIL.COM</t>
  </si>
  <si>
    <t>NAYARABERTOLUCCI@HOTMAIL.COM</t>
  </si>
  <si>
    <t>MAYARAMATTOSS@OUTLOOK.COM</t>
  </si>
  <si>
    <t>MAYCONMD8@HOTMAIL.COM</t>
  </si>
  <si>
    <t>EDU.CARLOS2000@HOTMAIL.COM</t>
  </si>
  <si>
    <t>RAFAELALVES9085@GMAIL.COM</t>
  </si>
  <si>
    <t>CARLOSOUSA_DUDU06@HOTMAIL.COM</t>
  </si>
  <si>
    <t>ANTONIOJUNIOR.AB.AJ@GMAIL.COM</t>
  </si>
  <si>
    <t>L.FELIPE.M_OLIVEIRA@HOTMAIL.COM</t>
  </si>
  <si>
    <t>GILFERREIRABONIFACIO@GMAIL.COM</t>
  </si>
  <si>
    <t>ROBSON_GLOBERJ@HOTMAIL.COM</t>
  </si>
  <si>
    <t>JOSEIDOSILVASILVA@GMAIL.COM</t>
  </si>
  <si>
    <t>MICHELMARTINS702@GMAIL.COM</t>
  </si>
  <si>
    <t>EDUBATISTA_PB@HOTMAIL.COM</t>
  </si>
  <si>
    <t>DOUGLASDGSALMEIDA@HOTMAIL.COM</t>
  </si>
  <si>
    <t>JOAOVITORMORAESDZ7@GMAIL.COM</t>
  </si>
  <si>
    <t>SERGIO_JARDIM@YAHOO.COM</t>
  </si>
  <si>
    <t>SAUL.DEAGUIAR@GMAIL.COM</t>
  </si>
  <si>
    <t>LUCASCAMARGO2604@GMAIL.COM</t>
  </si>
  <si>
    <t>ODJR@HOTMAIL.COM</t>
  </si>
  <si>
    <t>NAIORRANAFFF@GMAIL.COM</t>
  </si>
  <si>
    <t>REGINALFLORENCIO9@GMAIL.COM</t>
  </si>
  <si>
    <t>DJJAISILVA@GMAIL.COM</t>
  </si>
  <si>
    <t>EUDESCICERO1@GMAIL.COM</t>
  </si>
  <si>
    <t>BUGALLU82@GMAIL.COM</t>
  </si>
  <si>
    <t>ROBERTA.MATOZO@YAHOO.COM.BR</t>
  </si>
  <si>
    <t>TIAGOPAULO62@GMAIL.COM</t>
  </si>
  <si>
    <t>GEOVANNABERNARDINO40@GMAIL.COM</t>
  </si>
  <si>
    <t>FERNANDOSMENDES@HOTMAIL.COM</t>
  </si>
  <si>
    <t>ALEXRAUSKOL@GMAIL.COM</t>
  </si>
  <si>
    <t>AHONORIOC@GMAIL.COM</t>
  </si>
  <si>
    <t>ANAPAULASOUZAGUSSON@GMAIL.COM</t>
  </si>
  <si>
    <t>HENRIQUE.AMORIM878@GMAIL.COM</t>
  </si>
  <si>
    <t>GLAUCOOTSUKA1292@GMAIL.COM</t>
  </si>
  <si>
    <t>GABRIEL.RITZ.BEZERRA@GMAIL.COM</t>
  </si>
  <si>
    <t>TIAGOHBERALDO@GMAIL.COM</t>
  </si>
  <si>
    <t>SIMONEDS.LEAL@HOTMAIL.COM</t>
  </si>
  <si>
    <t>FABRICIO.CAMPESATO@HOTMAIL.COM</t>
  </si>
  <si>
    <t>EDELSON084@GMAIL.COM</t>
  </si>
  <si>
    <t>JOAOVITORDOMENE67@GMAIL.COM</t>
  </si>
  <si>
    <t>SANDYWILSONOLIVEIRA@GMAIL.COM</t>
  </si>
  <si>
    <t>PAULO.SOUSANTOS@YAHOO.COM.BR</t>
  </si>
  <si>
    <t>DNSDIAS92@GMAIL.COM</t>
  </si>
  <si>
    <t>DIOGOSK2@HOTMAIL.COM</t>
  </si>
  <si>
    <t>LUCASKASSIO96@GMAIL.COM</t>
  </si>
  <si>
    <t>THACY_DOMINGUES@HOTMAIL.COM</t>
  </si>
  <si>
    <t>SIDJUNIOR95@GMAIL.COM</t>
  </si>
  <si>
    <t>STEVEX13@HOTMAIL.COM</t>
  </si>
  <si>
    <t>ELIASJOSESILVERIO@GMAIL.COM</t>
  </si>
  <si>
    <t>MAAH_SOARES.LP@OUTLOOK.COM</t>
  </si>
  <si>
    <t>MARKYNHOS.28@GMAIL.COM</t>
  </si>
  <si>
    <t>PRICILLAJTAVARES@GMAIL.COM</t>
  </si>
  <si>
    <t>SANTINOAMANDA128@GMAIL.COM</t>
  </si>
  <si>
    <t>VINICIUSNOHAMA@HOTMAIL.COM</t>
  </si>
  <si>
    <t>ALEXFILHAS02@BOL.COM.BR</t>
  </si>
  <si>
    <t>JOAO19.VT@GMAIL.COM</t>
  </si>
  <si>
    <t>PABLOPEREIRA800@GMAIL.COM</t>
  </si>
  <si>
    <t>THAMIRES.FERNANDESSS@HOTMAIL.COM</t>
  </si>
  <si>
    <t>SUELEMTAVARESPSICO@GMAIL.COM</t>
  </si>
  <si>
    <t>RAFAEL.CABRALK10@GMAIL.COM</t>
  </si>
  <si>
    <t>FABIMELOMKT@GMAIL.COM</t>
  </si>
  <si>
    <t>VIVIANNE.DESIGN@GMAIL.COM</t>
  </si>
  <si>
    <t>JMARCONIRODRIGUES@GMAIL.COM</t>
  </si>
  <si>
    <t>GEOVANINIFERREIRABATISTA1988@GMAIL.COM</t>
  </si>
  <si>
    <t>TC99118@GMAIL.COM</t>
  </si>
  <si>
    <t>RAMALHOB94@GMAIL.COM</t>
  </si>
  <si>
    <t>ELIELPULIDO@GMAIL.COM</t>
  </si>
  <si>
    <t>DANIELTORQUATO00@GMAIL.COM</t>
  </si>
  <si>
    <t>JOSEAIRTONJUNIOR10@GMAIL.COM</t>
  </si>
  <si>
    <t>LUCIMARPEQUENINHA@GMAIL.COM</t>
  </si>
  <si>
    <t>ALEXANDREBODO36@GMAIL.COM</t>
  </si>
  <si>
    <t>POLLYANESANTOS04@GMAIL.COM</t>
  </si>
  <si>
    <t>FELIPERODRIGUES06@HOTMAIL.COM</t>
  </si>
  <si>
    <t>CASASERSEL@HOTMAIL.COM</t>
  </si>
  <si>
    <t>VINICIUSCANAES@GMAIL.COM</t>
  </si>
  <si>
    <t>HENRIQUEDIASFERRAZ@HOTMAIL.COM</t>
  </si>
  <si>
    <t>SIDNEYCLEYTONDOSSANTOSANJOS@GMEIL.COM</t>
  </si>
  <si>
    <t>MAISA_DOMINGOS@HOTMAIL.COM</t>
  </si>
  <si>
    <t>ADRIELECARLA431@GMAIL.COM</t>
  </si>
  <si>
    <t>F.NISTELROOY@GMAIL.COM</t>
  </si>
  <si>
    <t>S-CAROL@UOL.COM.BR</t>
  </si>
  <si>
    <t>CELSOMARIANOCAMPOS@HOTMAIL.COM</t>
  </si>
  <si>
    <t>ELIANEPBRITO76@GMAIL.COM</t>
  </si>
  <si>
    <t>RENATODEOLIVEIRAO486@GMAIL.COM</t>
  </si>
  <si>
    <t>WESLEYSOUSA_14@HOTMAIL.COM</t>
  </si>
  <si>
    <t>ANDREAMENDONCA3281@GMAIL.COM</t>
  </si>
  <si>
    <t>ANDREZASILVASANTOZ@GMAIL.COM</t>
  </si>
  <si>
    <t>ISABELLAESTEVAM1@OUTLOOK.COM</t>
  </si>
  <si>
    <t>MVSARKIS@GMAIL.COM</t>
  </si>
  <si>
    <t>EAZARRICUETA@YAHOO.COM.BR</t>
  </si>
  <si>
    <t>MT.MACENA@GMAIL.COM</t>
  </si>
  <si>
    <t>RENATO.DOMINGUES@OUTLOOK.COM</t>
  </si>
  <si>
    <t>IT.KAIQUE10@GMAIL.COM</t>
  </si>
  <si>
    <t>LEIDSON.BATISTA@HOTMAIL.COM</t>
  </si>
  <si>
    <t>JOAOFDELUCCA@GMAIL.COM</t>
  </si>
  <si>
    <t>ROSIVALDAPAIVA9@GMAIL.COM</t>
  </si>
  <si>
    <t>PARALSOARES@GMAIL.COM</t>
  </si>
  <si>
    <t>ADRIANOMCARDOSO09@GMAIL.COM</t>
  </si>
  <si>
    <t>JESSYKACRISTINA25J@GMAIL.COM</t>
  </si>
  <si>
    <t>FERNANDO.ALIANCA@BOL.COM.BR</t>
  </si>
  <si>
    <t>MAH.FERNANDA3004@GMAIL.COM</t>
  </si>
  <si>
    <t>NYELEBARROS91@HOTMAIL.COM</t>
  </si>
  <si>
    <t>VIVIAMMARIADASILVA@YAHOO.COM.BR</t>
  </si>
  <si>
    <t>FABIANOFERREIRAANDRADE2019@GMAIL.COM</t>
  </si>
  <si>
    <t>LUCAS.TAISA123@GMAIL.COM</t>
  </si>
  <si>
    <t>NILTONCESARPERE01@HOTMAIL.COM</t>
  </si>
  <si>
    <t>HENRIQUEVAMARO@GMAIL.COM</t>
  </si>
  <si>
    <t>LEITEL549@GMAIL.COM</t>
  </si>
  <si>
    <t>GIVANILTONRODRIGUES2@GMAIL.COM</t>
  </si>
  <si>
    <t>ROBSONBATISTELA@OUTLOOK.COM</t>
  </si>
  <si>
    <t>JEFERSONLEANDRO371@GMAIL.COM</t>
  </si>
  <si>
    <t>LUCIANA.DJESUS012@GMAIL.COM</t>
  </si>
  <si>
    <t>RAILSON19.SOUZA@GMAIL.COM</t>
  </si>
  <si>
    <t>GOMESRIBEIRO@GMAIL.COM</t>
  </si>
  <si>
    <t>PAULO.LAERTE026@OUTLOOK.COM</t>
  </si>
  <si>
    <t>JOICECRISTINACSANTOS@GMAIL.COM</t>
  </si>
  <si>
    <t>ANDRADE.WALLACEROSA7@GMAIL.COM</t>
  </si>
  <si>
    <t>WILLIAM.DIORIO.PRADO@OUTLOOK.COM</t>
  </si>
  <si>
    <t>CARLOSMATAVELI@GMAIL.COM</t>
  </si>
  <si>
    <t>LARIANAVAZFELIPEDASILVA@GMAIL.COM</t>
  </si>
  <si>
    <t>BISQUI5@LIVE.COM</t>
  </si>
  <si>
    <t>ERICKAFERREIRASILVA@GMAIL.COM</t>
  </si>
  <si>
    <t>THAYDEANDRADEPARREIRA@GMAIL.COM</t>
  </si>
  <si>
    <t>LUCASFARIASILVA2016@GMAIL.COM</t>
  </si>
  <si>
    <t>KAIQUE95742612@GMAIL.COM</t>
  </si>
  <si>
    <t>LUIZEDUARDOSOUSA2105@GMAIL.COM</t>
  </si>
  <si>
    <t>AGELICAFSOUZA@GMAIL.COM</t>
  </si>
  <si>
    <t>FILIPINHOTST@YAHOO.COM.BR</t>
  </si>
  <si>
    <t>PAULASORAIA7@GMAIL.COM</t>
  </si>
  <si>
    <t>GIOVANNIOLIVEIRA.CONSORCIO@GMAIL.COM</t>
  </si>
  <si>
    <t>ORLANDOCESAR701@GMAIL.COM</t>
  </si>
  <si>
    <t>ALINEKARINEROMAO4@GNAIL.COM</t>
  </si>
  <si>
    <t>DENISTPADILHA@GMAIL.COM</t>
  </si>
  <si>
    <t>PATRICKDOSSANTOS943@GMAIL.COM</t>
  </si>
  <si>
    <t>RONALDOROCHEDO@GMAIL.COM</t>
  </si>
  <si>
    <t>ANDERSONAVN1@GMAIL.COM</t>
  </si>
  <si>
    <t>ANALAISCFERREIRA@YAHOO.COM.BR</t>
  </si>
  <si>
    <t>NENEELISANGELA@GMAIL.COM</t>
  </si>
  <si>
    <t>KETLYNGABS637@GMAIL.COM</t>
  </si>
  <si>
    <t>PUSF99298417@GMAIL.COM</t>
  </si>
  <si>
    <t>FLEDSON2017@HOTMAIL.COM</t>
  </si>
  <si>
    <t>DIRLENERAMOS@GMAIL.COM</t>
  </si>
  <si>
    <t>ELDERPAZXAVIER21@GMAIL.COM</t>
  </si>
  <si>
    <t>CRISTIANEDODORICO.VINI@GMAIL.COM</t>
  </si>
  <si>
    <t>OSMARMDLISBOA@GMAIL.COM</t>
  </si>
  <si>
    <t>FABIANOSOUZA27GUI@GMAIL.COM</t>
  </si>
  <si>
    <t>JHONATA.TAZAVA@TUTANOTA.COM</t>
  </si>
  <si>
    <t>FABIOCARVALHO75@OUTLOOK.COM</t>
  </si>
  <si>
    <t>FABIOLANASCIMETO@GMAIL.COM</t>
  </si>
  <si>
    <t>WAGNER.FERREIRA2182@GMAIL.COM</t>
  </si>
  <si>
    <t>JEANMAX268@GMAIL.COM</t>
  </si>
  <si>
    <t>FABIANO@CLANFOX.COM.BR</t>
  </si>
  <si>
    <t>LARISSA_BATISTA_LIMA@HOTMAIL.COM</t>
  </si>
  <si>
    <t>ERIKA.ROLIMPAIVA@GMAIL.COM</t>
  </si>
  <si>
    <t>MAY_GALANY@HOTMAIL.COM</t>
  </si>
  <si>
    <t>GUPLOPES@HOTMAIL.COM</t>
  </si>
  <si>
    <t>ZOCCOLARO@GMAIL.COM</t>
  </si>
  <si>
    <t>GISAEJANDINHO@GMAIL.COM</t>
  </si>
  <si>
    <t>ERMERSONTAVARES96@GMAIL.COM</t>
  </si>
  <si>
    <t>JOABEBRAZ1992@GMAIL.COM</t>
  </si>
  <si>
    <t>THIAGO.TEOLOGO@GMAIL.COM</t>
  </si>
  <si>
    <t>J.J.LEANDRO@BOL.COM.BR</t>
  </si>
  <si>
    <t>BS.DIOGO12@HOTMAIL.COM</t>
  </si>
  <si>
    <t>GIOVANI-G9@HOTMAIL.COM</t>
  </si>
  <si>
    <t>WELTONTK25@GMAIL.COM</t>
  </si>
  <si>
    <t>RSILVA856@GMAIL.COM</t>
  </si>
  <si>
    <t>G.DA.ARAUJO2017@GMAIL.COM</t>
  </si>
  <si>
    <t>DERSON1983.AJS@GMAIL.COM</t>
  </si>
  <si>
    <t>MARCOSQUEIROZ36@GMAIL.COM</t>
  </si>
  <si>
    <t>EDUARDOROCHA564@GMAIL.COM</t>
  </si>
  <si>
    <t>ADELSON.MALTA@HOTMAIL.COM</t>
  </si>
  <si>
    <t>DEBORAANDRADE064@GMAIL.COM</t>
  </si>
  <si>
    <t>JOAOPEDROSILSAN0416@GMAIL.COM</t>
  </si>
  <si>
    <t>WNTOLEDO@BOL.COM.BR</t>
  </si>
  <si>
    <t>ROBERTOSPARANA10@GMAIL.COM</t>
  </si>
  <si>
    <t>JEANVILUS2018@GMAIL.COM</t>
  </si>
  <si>
    <t>ALCERLANDYADRIANA@GMAIL.COM</t>
  </si>
  <si>
    <t>RUBISMELLO@GMAIL.COM</t>
  </si>
  <si>
    <t>ALEXANDRETSL@HOTMAIL.COM</t>
  </si>
  <si>
    <t>ANDREZINHO_PDT@HOTNAI.CIOM</t>
  </si>
  <si>
    <t>EPAULO1000@GMAIL.COM</t>
  </si>
  <si>
    <t>FLABIANO.GOMES@GMAIL.COM</t>
  </si>
  <si>
    <t>RAVELLCARRION01@GMAIL.COM</t>
  </si>
  <si>
    <t>JUNIORSHUMV@GMAIL.COM</t>
  </si>
  <si>
    <t>JULIANA.ALVES.MENDES123@GMAIL.COM</t>
  </si>
  <si>
    <t>JAIMEBRISOLA@HOTMAIL.COM</t>
  </si>
  <si>
    <t>REGINAAPARECIDA01234@GMAIL.COM</t>
  </si>
  <si>
    <t>MATHEUS665774DEPONTES@GMAIL.COM</t>
  </si>
  <si>
    <t>DANILOCTNDGN@GMAIL.COM</t>
  </si>
  <si>
    <t>JEANCARLOMGA38@GMAIL.COM</t>
  </si>
  <si>
    <t>THALES.A.BT@GMAIL.COM</t>
  </si>
  <si>
    <t>PRISCILATITITI79@GMAIL.COM</t>
  </si>
  <si>
    <t>GUILHERME.PUPIN98@GMAIL.COM</t>
  </si>
  <si>
    <t>JO-ONLINE1000GRAW@HOTMAIL.COM</t>
  </si>
  <si>
    <t>TATIELLYOLIVEIRA@YAHOO.COM.BR</t>
  </si>
  <si>
    <t>LORENCABRAL@HOTMAIL.COM</t>
  </si>
  <si>
    <t>FERNANDAYUKIE@GMAIL.COM</t>
  </si>
  <si>
    <t>AMIGOSVIP1989@HOTMAIL.COM</t>
  </si>
  <si>
    <t>KATHIELLE.A.S@GMAIL.COM</t>
  </si>
  <si>
    <t>DAVIELIEZER2001@GMAIL.COM</t>
  </si>
  <si>
    <t>NICOLASFLAVIO85@GMAIL.COM</t>
  </si>
  <si>
    <t>NIVALDOJO14@GMAIL.COM</t>
  </si>
  <si>
    <t>ADRI-LL@HOTMAIL.COM</t>
  </si>
  <si>
    <t>BRUNOOHENRIQUEGOMES@GMAIL.COM</t>
  </si>
  <si>
    <t>AMARILDOFRANCISCO3165@GMAIL.COM</t>
  </si>
  <si>
    <t>JOSEROBERTOLOPES.PEREIRALOPES@GMAIL.COM</t>
  </si>
  <si>
    <t>MATHEUSJULIO95@GMAIL.COM</t>
  </si>
  <si>
    <t>LUCIANOJOSEBIDO@GMAIL.COM</t>
  </si>
  <si>
    <t>TACISBATISTA@GMAIL.COM</t>
  </si>
  <si>
    <t>MOISESBATISTA5551@GMAIL.COM</t>
  </si>
  <si>
    <t>GABRIEL_ALMEIDA97@HOTMAIL.COM</t>
  </si>
  <si>
    <t>TATIANA-SERPA@HOTAMAIL.COM</t>
  </si>
  <si>
    <t>SIDNEYJUNIOOLIVEIRA@GMAIL.COM</t>
  </si>
  <si>
    <t>JCARLOSRODRIGUES73@GMAIL.COM</t>
  </si>
  <si>
    <t>DEYVSONCRUZ33@GMAIL.COM</t>
  </si>
  <si>
    <t>JULIOFILHO360@HOTMAIL.COM</t>
  </si>
  <si>
    <t>ANDRE.ITAP2011@HOTMAIL.COM</t>
  </si>
  <si>
    <t>MARCELOMDL@OUTLOOK.COM</t>
  </si>
  <si>
    <t>SERGIOCDA22@GMAIL.COM</t>
  </si>
  <si>
    <t>LUCAS.KIIMOTO@GMAIL.COM</t>
  </si>
  <si>
    <t>JULLY.MARANGONI@GMAIL.COM</t>
  </si>
  <si>
    <t>FONTANA.JPEDRO@GMAIL.COM</t>
  </si>
  <si>
    <t>GIAN_T13@HOTMAIL.COM</t>
  </si>
  <si>
    <t>ANDRESSAKOYA@GMAIL.COM</t>
  </si>
  <si>
    <t>CINTIA.ZANATTA@YAHOO.COM.BR</t>
  </si>
  <si>
    <t>SERGIOMICHEL@LPNET.COM.BR</t>
  </si>
  <si>
    <t>CONTATO.LISANDRASOUZA@GMAIL.COM</t>
  </si>
  <si>
    <t>INTERIORESANAYA@GMAIL.COM</t>
  </si>
  <si>
    <t>CRISTIANOALEXANDRE021@GMAIL.COM</t>
  </si>
  <si>
    <t>KAIOLOPES0203@GMAIL.COM</t>
  </si>
  <si>
    <t>TPF31670@GMAIL.COM</t>
  </si>
  <si>
    <t>RDFONSECA03@GMAIL.COM</t>
  </si>
  <si>
    <t>LUMA.LOPES.DAGLIO@HOTMAIL.COM</t>
  </si>
  <si>
    <t>EDUARDOCARDOSO35RSP@GMAIL.COM</t>
  </si>
  <si>
    <t>ANACLARA1979ROBERTO@GMAIL.COM</t>
  </si>
  <si>
    <t>JOSAFA.PORTELA@GMAIL.COM</t>
  </si>
  <si>
    <t>EPSJ.GOIANA@HOTMAIL.COM</t>
  </si>
  <si>
    <t>ANDERSONTHOM254@GMAIL.COM</t>
  </si>
  <si>
    <t>ALEXANDROARAUJO1985@HOTMAIL.COM</t>
  </si>
  <si>
    <t>FERNANDAETAMIRES@GMAIL.COM</t>
  </si>
  <si>
    <t>CAROLINA.RODRIGUESCASTELOBRANCO@GMAIL.COM</t>
  </si>
  <si>
    <t>JOSECARLOSDEANDRADE.ANDRADE@GMAIL.COM</t>
  </si>
  <si>
    <t>GUILHERMEBARCELOS1991@GMAIL.COM</t>
  </si>
  <si>
    <t>MARCIELL77@OUTLOOK.COM</t>
  </si>
  <si>
    <t>CVPADEANGOLA84@GMAIL.COM</t>
  </si>
  <si>
    <t>BS17042004@GMAIL.COM</t>
  </si>
  <si>
    <t>LAZAROPIMENTEL75227369@GMAIL.COM</t>
  </si>
  <si>
    <t>ROSYSILVA179@GMAIL.COM</t>
  </si>
  <si>
    <t>CORREACRISTIANO974@GMAIL.COM</t>
  </si>
  <si>
    <t>FABIANOCAVALCANTE2020@GMAIL.COM</t>
  </si>
  <si>
    <t>IZAIAFERREIRA30@GMAIL.COM</t>
  </si>
  <si>
    <t>IMPERIUSGAMESBR@GMAIL.COM</t>
  </si>
  <si>
    <t>FABIO.VINI.SANTOOS@GMAIL.COM</t>
  </si>
  <si>
    <t>LS4883805@GMAIL.COM</t>
  </si>
  <si>
    <t>ELISAFOREVER2011@HOTMAIL.COM</t>
  </si>
  <si>
    <t>LARISSACFRANCA@OUTLOOK.COM</t>
  </si>
  <si>
    <t>RENAN.MUSSI@OUTLOOK.COM</t>
  </si>
  <si>
    <t>ADRIANANARLENE2015@GMAIL.COM</t>
  </si>
  <si>
    <t>HUVOBIEL157@GMAIL.COM</t>
  </si>
  <si>
    <t>ROSANAAPSANTOS32@GMAIL.COM</t>
  </si>
  <si>
    <t>TAMISMALAQUIAS@GMAIL.COM</t>
  </si>
  <si>
    <t>DENISINHASANTOSDAVY@GMAIL.COM</t>
  </si>
  <si>
    <t>RAIANECAROLINA388@GMAIL.COM</t>
  </si>
  <si>
    <t>PATRICKE_CARLOS10@HOTMAIL.COM</t>
  </si>
  <si>
    <t>ABLIVEIRA@GMAIL.COM</t>
  </si>
  <si>
    <t>STEFANI.SCG@GMAIL.COM</t>
  </si>
  <si>
    <t>LEEFRANCINALDO@HOTMAIL.COM</t>
  </si>
  <si>
    <t>BRUNA.BKM@HOTMAIL.COM</t>
  </si>
  <si>
    <t>PAULO_HENRIQUESANTANA@HOTMAIL.COM</t>
  </si>
  <si>
    <t>RAFAELAPICCINATO@GMAIL.COM</t>
  </si>
  <si>
    <t>GEOVANEAPARECIDODELIMA972@GMAIL.COM</t>
  </si>
  <si>
    <t>FABIOBEATRIZ17@GMAIL.COM</t>
  </si>
  <si>
    <t>DIEGO_MENDES13@HOTMAIL.COM</t>
  </si>
  <si>
    <t>OLIVERJOSIEL19@GMAIL.COM</t>
  </si>
  <si>
    <t>CST.DIEGO1992@GMAIL.COM</t>
  </si>
  <si>
    <t>NATIVOSPAK1@HOTMAIL.COM</t>
  </si>
  <si>
    <t>THIAGOEERICA10@GMAIL.COM</t>
  </si>
  <si>
    <t>EGEFERREIRA@MSN.COM</t>
  </si>
  <si>
    <t>FAIANA_MDA@HOTMAIL.COM</t>
  </si>
  <si>
    <t>DIRLENE-DEEH2014@HOTMAIL.COM</t>
  </si>
  <si>
    <t>2013TAFFA.REL@GMAIL.COM</t>
  </si>
  <si>
    <t>JOSELUIZ.GARODRIGUES@GMAIL.COM</t>
  </si>
  <si>
    <t>ANG.DANI_@HOTMAIL.COM</t>
  </si>
  <si>
    <t>MACHADOALEANDRO@HOTMAIL.COM</t>
  </si>
  <si>
    <t>WESLEY_MACENO@HOTMAIL.COM</t>
  </si>
  <si>
    <t>RAFAEL_BCS.VSJ@HOTMAIL.COM</t>
  </si>
  <si>
    <t>FELIPEKADU96@GMAIL.COM</t>
  </si>
  <si>
    <t>ANTONIOMAVALERIO@GMAIL.COM</t>
  </si>
  <si>
    <t>EVALDOFERREIRA1308@GMAIL.COM</t>
  </si>
  <si>
    <t>MEDEIROS.MARTINS@HOTMAIL.COM</t>
  </si>
  <si>
    <t>JCP.GARCIAS@GMAIL.COM</t>
  </si>
  <si>
    <t>FABIANGUEDES@OUTLOOK.COM</t>
  </si>
  <si>
    <t>JJPRUDENTE81@GMAIL.COM</t>
  </si>
  <si>
    <t>ABELMARTINSDEMIRANDA48@GM.COM</t>
  </si>
  <si>
    <t>MRCLOWANGELISTA@GMAIL.COM</t>
  </si>
  <si>
    <t>SANDROLOPESDOSSANTOS9@GMAIL.COM</t>
  </si>
  <si>
    <t>DANILOPROENCA.ARAUJO@HOTMAIL.COM</t>
  </si>
  <si>
    <t>JOAO.65CIRILO@GMAIL.COM</t>
  </si>
  <si>
    <t>FLAVYOMORAES@HOTMAIL.COM</t>
  </si>
  <si>
    <t>MARCOSCIRCUITOSELETRONICOS@GMAIL.COM</t>
  </si>
  <si>
    <t>CONALEK2012@GMAIL.COM</t>
  </si>
  <si>
    <t>CALISTODIEGO46@GMAIL.COM</t>
  </si>
  <si>
    <t>ROGERIOOPEREIRA@GAMIL.COM</t>
  </si>
  <si>
    <t>JOAOLUIZSO@HOTMAIL.COM</t>
  </si>
  <si>
    <t>WESLEYR.PINTO2014@GMAIL.COM</t>
  </si>
  <si>
    <t>VALRODR.ITAP@GMAIL.COM</t>
  </si>
  <si>
    <t>ABSANTO34@GMAIL.COM</t>
  </si>
  <si>
    <t>JOAO_GERALDO16@HOTMAIL.COM</t>
  </si>
  <si>
    <t>DOUGLASRCOSTA2015@GMAIL.COM</t>
  </si>
  <si>
    <t>NATALYPRESTES@HOTMAIL.COM</t>
  </si>
  <si>
    <t>SERGIOALEXANDRE3131@GMAIL.COM</t>
  </si>
  <si>
    <t>ROMARIOMOURAF@GMAIL.COM</t>
  </si>
  <si>
    <t>GERDEANEPEREIRA851@GMAL.COM</t>
  </si>
  <si>
    <t>LEIDIANEBORGENS@GMAIL.COM</t>
  </si>
  <si>
    <t>DANIELENP143@GMAIL.COM</t>
  </si>
  <si>
    <t>AANGELOFLORES@BOL.COM.BR</t>
  </si>
  <si>
    <t>MARCOSSANTOS.18@OUTLOOK.COM</t>
  </si>
  <si>
    <t>THALIASILVA20@ICLOUD.COM</t>
  </si>
  <si>
    <t>NEILTONOLI@HOTMAIL.COM</t>
  </si>
  <si>
    <t>ROBERCELY@GMAIL.COM</t>
  </si>
  <si>
    <t>FREDOLIVEIRAMARCOS@HOTMAIL.COM</t>
  </si>
  <si>
    <t>GFDIEL@HOTMAIL.COM</t>
  </si>
  <si>
    <t>CAROLFERREIRA_81@HOTMAIL.COM</t>
  </si>
  <si>
    <t>RENATO.AOKI03@GMAIL.COM</t>
  </si>
  <si>
    <t>DALVAN-PEREIRA@HOTMAIL.COM</t>
  </si>
  <si>
    <t>EMYGUEDESS04@GMAIL.COM</t>
  </si>
  <si>
    <t>GRAZIELLESILVA2002@OUTLOOK.COM</t>
  </si>
  <si>
    <t>EDNAGUINHO@GMAIL.COM</t>
  </si>
  <si>
    <t>BIEL.NERES659@GMAIL.COM</t>
  </si>
  <si>
    <t>LUANH24277@GMAIL.COM</t>
  </si>
  <si>
    <t>EKJADO@GMAIL.COM</t>
  </si>
  <si>
    <t>WALMIR_JO@HOTMAIL.COM</t>
  </si>
  <si>
    <t>AGSERAPIO@HOTMAIL.COM</t>
  </si>
  <si>
    <t>AC.COPETE@UOL.COM.BR</t>
  </si>
  <si>
    <t>AMURILO426@GMAIL.COM</t>
  </si>
  <si>
    <t>VERONICA.SOUZA40@GMAIL.COM</t>
  </si>
  <si>
    <t>MARCIOJOSEMC@GMAIL.COM</t>
  </si>
  <si>
    <t>MARIAALINE58@GMAIL.COM</t>
  </si>
  <si>
    <t>ROMARIO_5@MSN.COM</t>
  </si>
  <si>
    <t>MPC.COSTA@HOTMAIL.COM</t>
  </si>
  <si>
    <t>PRTIAGOXAVIER27@GMAIL.COM</t>
  </si>
  <si>
    <t>JOSEBARBOSA85@OUTLOOK.COM</t>
  </si>
  <si>
    <t>SARAHOKADAMENA123@GMAIL.COM</t>
  </si>
  <si>
    <t>MILENAREDONDO.ARQUITETA@OUTLOOK.COM</t>
  </si>
  <si>
    <t>GEOBERSONAFONSOS@GMAIL.COM</t>
  </si>
  <si>
    <t>VANDERSON.GNEVES@GMAIL.COM</t>
  </si>
  <si>
    <t>PAWUKMICHAEL@GMAIL.COM</t>
  </si>
  <si>
    <t>BERNADORAFAEL065@GMAIL.COM</t>
  </si>
  <si>
    <t>EDSONPAULO931@GMAIL.COM</t>
  </si>
  <si>
    <t>SACCIOTTI@HOTMAIL.COM</t>
  </si>
  <si>
    <t>FELIXRONIVALDO@GMAIL.COM</t>
  </si>
  <si>
    <t>KENNEDYRANATO11@GMAL.COM</t>
  </si>
  <si>
    <t>QUELICBARBOSA@GMAIL.COM</t>
  </si>
  <si>
    <t>LILIANST.SANTOS.AM@GMAIL.COM</t>
  </si>
  <si>
    <t>ISABELPEREIRADESOUZASALES@GMAIL.COM</t>
  </si>
  <si>
    <t>DANIELECANDIDO89@GMAIL.COM</t>
  </si>
  <si>
    <t>DANIELATEU@HOTMAIL.COM</t>
  </si>
  <si>
    <t>ALEXBASSO1@HOTMAIL.COM</t>
  </si>
  <si>
    <t>GUIFREITASCRUZ18@GMAIL.COM</t>
  </si>
  <si>
    <t>LUIZFERNANDO1989@GMAIL.COM</t>
  </si>
  <si>
    <t>GABRIELOLINDIN513@GMAIL.COM</t>
  </si>
  <si>
    <t>WILLIAMSANTOSSILVA101@GMAIL.COM</t>
  </si>
  <si>
    <t>STHEFFANY.ALICE@GMAIL.COM</t>
  </si>
  <si>
    <t>MARIAPEDRINAXAVIER@GMAIL.COM</t>
  </si>
  <si>
    <t>KENNEDYRIAN221315@GMAIL.COM</t>
  </si>
  <si>
    <t>JOAO48643@GMAIL.COM</t>
  </si>
  <si>
    <t>HUMBERTOGABRIEL342@GMAIL.COM</t>
  </si>
  <si>
    <t>BC21052003@GMAIL.COM</t>
  </si>
  <si>
    <t>JEANLUCASSC156@GMAIL.COM</t>
  </si>
  <si>
    <t>LUMIAGO03@GMAIL.COM</t>
  </si>
  <si>
    <t>ARTHUR.PORTOSADOYA@GMAIL.COM</t>
  </si>
  <si>
    <t>VINI.SIQUEIRA1914@GMAIL.COM</t>
  </si>
  <si>
    <t>VICTORLUIZRUSSO@OUTLOOK.COM</t>
  </si>
  <si>
    <t>LUCAS.BMARTINEZ3@GMAIL.COM</t>
  </si>
  <si>
    <t>GSGABRIELSILVAAGUIAR@GMAIL.COM</t>
  </si>
  <si>
    <t>LANA_27.S.2013@LIVE.COM</t>
  </si>
  <si>
    <t>GISLENESALES01@GMAIL.COM</t>
  </si>
  <si>
    <t>CLEONICE_BERNARDO2016@OUTLOOK.COM</t>
  </si>
  <si>
    <t>GABRIELROMAGNOLIBAGDA@GMAIL.COM</t>
  </si>
  <si>
    <t>KATHERINEDAMIAN@OUTLOOK.COM</t>
  </si>
  <si>
    <t>NUNESDIEGO207@GMAIL.COM</t>
  </si>
  <si>
    <t>TIAGOSANTOS.P@HOTMAIL.COM</t>
  </si>
  <si>
    <t>BRUNO.EVANGELISTA1986@GMAIL.COM</t>
  </si>
  <si>
    <t>ANDERSONFER642@GMAIL.COM</t>
  </si>
  <si>
    <t>NECO_PONGA@HOTMAIL.COM</t>
  </si>
  <si>
    <t>ERICKO.MSAN@GMAIL.COM</t>
  </si>
  <si>
    <t>MATHEUSCRISTIANOSP@GMAIL.COM</t>
  </si>
  <si>
    <t>SARMIENTOCHRISTIANY@GMAIL.COM</t>
  </si>
  <si>
    <t>FC_THEBEST@HOTMAIL.COM</t>
  </si>
  <si>
    <t>PAULOSERGIO451@GMAIL.COM</t>
  </si>
  <si>
    <t>ADRIANOSILVA0311@GMAIL.COM</t>
  </si>
  <si>
    <t>GU_BENEDET@HOTMAIL.COM</t>
  </si>
  <si>
    <t>KLEBERNASCI@GMAIL.COM</t>
  </si>
  <si>
    <t>ROSE.ALBERNAZ@YAHOO.COM.BR</t>
  </si>
  <si>
    <t>RENATA.CAMPOS@GMAIL.COM</t>
  </si>
  <si>
    <t>RODRIGOLPOCO@HOTMAIL.COM</t>
  </si>
  <si>
    <t>LUCAS.V.MOREIRA@HOTMAIL.COM</t>
  </si>
  <si>
    <t>CLAUDIAPEREIRA0506@GMAIL.COM</t>
  </si>
  <si>
    <t>GIOVANNIPGONZAGA1@GMAIL.COM</t>
  </si>
  <si>
    <t>HELROBLEDO@GMAIL.COM</t>
  </si>
  <si>
    <t>VINICIUS.FPAZIN@GMAIL.COM</t>
  </si>
  <si>
    <t>FMENDESDP@GMAIL.COM</t>
  </si>
  <si>
    <t>BIDIAS0996@GMAIL.COM</t>
  </si>
  <si>
    <t>FAGNERSAMPAIO5@GMAIL.COM</t>
  </si>
  <si>
    <t>WILLIANLOGSILVA@GMAIL.COM</t>
  </si>
  <si>
    <t>VITORIA.CALTRAN@HOTMAIL.COM</t>
  </si>
  <si>
    <t>JAQUELINE.CABRAL@OUTLOOK.COM</t>
  </si>
  <si>
    <t>BREH.405@GMAIL.COM</t>
  </si>
  <si>
    <t>HAMILTON.SOUZA@YAHOO.COM.BR</t>
  </si>
  <si>
    <t>BRUNOUEDUARDO@GMAIL.COM</t>
  </si>
  <si>
    <t>RAFAEL_MARQUES@OUTLOOK.COM.BR</t>
  </si>
  <si>
    <t>PATYMK2012@HOTMAIL.COM</t>
  </si>
  <si>
    <t>LIMAWILTON087@GMAIL.COM</t>
  </si>
  <si>
    <t>JESSICASOUZA.PINTO@GMAIL.COM</t>
  </si>
  <si>
    <t>GEOVANE_SOUSA@YAHOO.COM.BR</t>
  </si>
  <si>
    <t>CARLOSCRUZOPERADOR@GMAIL.COM</t>
  </si>
  <si>
    <t>JULIAESOPHIA2014@GMAIL.COM</t>
  </si>
  <si>
    <t>JOSUEJOSE723@GEMAIL.COM</t>
  </si>
  <si>
    <t>SARDELARAFAJV@GMAIL.COM</t>
  </si>
  <si>
    <t>FERNANDATHAIS571@GMAIL.COM</t>
  </si>
  <si>
    <t>JEAN_CARLOS1997@HOTMAIL.COM</t>
  </si>
  <si>
    <t>BIANCARODRIGUESDIAS@GMAIL.COM</t>
  </si>
  <si>
    <t>DEYVIDSIQUEIRA90@GMAIL.COM</t>
  </si>
  <si>
    <t>BEATRIZ.LETICIA.VALENTIN@GMAIL.COM</t>
  </si>
  <si>
    <t>AYLALOPES70999@GMAIL.COM</t>
  </si>
  <si>
    <t>MARCIOJR.S2017@GMAIL.COM</t>
  </si>
  <si>
    <t>JR.RODRIGUESSOUZA@HOTMAIL.COM</t>
  </si>
  <si>
    <t>ALINEPIMENTA.COM@GMAIL.COM</t>
  </si>
  <si>
    <t>GILDELIA@HOTMAIL.COM</t>
  </si>
  <si>
    <t>BCSCARDOSO@HOTMAIL.COM</t>
  </si>
  <si>
    <t>TIYOMIZITA@GMAIL.COM</t>
  </si>
  <si>
    <t>IRACEMAMACEDO24@GMAIL.COM</t>
  </si>
  <si>
    <t>ANAPAULA.HIROTUCA@GMAIL.COM</t>
  </si>
  <si>
    <t>CARMELLITA.SANTIAGO@HOTMAIL.COM</t>
  </si>
  <si>
    <t>WINSTONRUIBACKI@HOTMAIL.COM</t>
  </si>
  <si>
    <t>THIAGOPRIMO88@GMAIL.COM</t>
  </si>
  <si>
    <t>EWERTONRONCONI@HOTMAIL.COM</t>
  </si>
  <si>
    <t>DDS.SILVA02@GMAIL.COM</t>
  </si>
  <si>
    <t>BMARTINS.FERNANDO@GMAIL.COM</t>
  </si>
  <si>
    <t>NALIN.ARMANDO@ICLOUD.COM</t>
  </si>
  <si>
    <t>MACHADOH10@GMAIL.COM</t>
  </si>
  <si>
    <t>MVDRUMOND@GMAIL.COM</t>
  </si>
  <si>
    <t>TALDOC3@GMAIL.COM</t>
  </si>
  <si>
    <t>EVELISE.GI@GMAIL.COM</t>
  </si>
  <si>
    <t>WILLIANMALAQUIAS36@GMAIL.COM</t>
  </si>
  <si>
    <t>JORGE.GUERRA.JAGP@GMAIL.COM</t>
  </si>
  <si>
    <t>MARCEMARCELO@GMAIL.COM</t>
  </si>
  <si>
    <t>GEOVANEAGUIAR17@GMAIL.COM</t>
  </si>
  <si>
    <t>ELTONP990@GMAIL.COM</t>
  </si>
  <si>
    <t>GABRIELJOOGE@GMAIL.COM</t>
  </si>
  <si>
    <t>CRISTINA_CONSULTORIAVIVO@HOTMAIL.COM</t>
  </si>
  <si>
    <t>GABRIELTURATTI@GMAIL.COM</t>
  </si>
  <si>
    <t>ELAICESHINODA@GMAIL.COM</t>
  </si>
  <si>
    <t>PAULO.VITOR.MIRANDAA@GMAIL.COM</t>
  </si>
  <si>
    <t>THIAGOMORAISILVA@HOTMAIL.COM</t>
  </si>
  <si>
    <t>CESAR.CAC_@HOTMAIL.COM</t>
  </si>
  <si>
    <t>SIMONE943013528@GMAIL.COM</t>
  </si>
  <si>
    <t>PAULOSERGIO345MOURA@GMAIL.COM</t>
  </si>
  <si>
    <t>FIRMHENRIK@GMAIL.COM</t>
  </si>
  <si>
    <t>ALEX-OJ@HOTMAIL.COM</t>
  </si>
  <si>
    <t>DAMASCENOJACKSON334@GMAIL.COM</t>
  </si>
  <si>
    <t>NAIANERAFAELA@HOTMAIL.COM</t>
  </si>
  <si>
    <t>LIMA.PC2014@BOL.COM.BR</t>
  </si>
  <si>
    <t>GUSTAVOMBORDINHAO@GMAIL.COM</t>
  </si>
  <si>
    <t>LEANDROJ88022@GMAIL.COM</t>
  </si>
  <si>
    <t>FABRICIOBOY0@GMAIL.COM</t>
  </si>
  <si>
    <t>MAYKON1DOUGLAS@HOTMAIL.COM</t>
  </si>
  <si>
    <t>IGOR.MARRETORS@GMAIL.COM</t>
  </si>
  <si>
    <t>ADANSLUCIAN419@GMAIL.COM</t>
  </si>
  <si>
    <t>A.LESS1212@HOTMAIL.COM</t>
  </si>
  <si>
    <t>KLECIOSILVA819@GMAIL.COM</t>
  </si>
  <si>
    <t>GUERREIROW17@GMAIL.COM</t>
  </si>
  <si>
    <t>ALANZITO.2905@GMAIL.COM</t>
  </si>
  <si>
    <t>GABIOLIVEIRA2104@GMAIL.COM</t>
  </si>
  <si>
    <t>PAULOHENRIQUEDASILVA461@GMAIL.COM</t>
  </si>
  <si>
    <t>LEANDROVERESSIMO@GMAIL.COM</t>
  </si>
  <si>
    <t>YONEL.ROMEUS.17@GMAIL.COM</t>
  </si>
  <si>
    <t>WIKENELOUIS@GMAIL.COM</t>
  </si>
  <si>
    <t>WIGUENEAUCIAS12@GMAIL.COM</t>
  </si>
  <si>
    <t>WADMYCINEAS63@GMAIL.COM</t>
  </si>
  <si>
    <t>NICOLASFENIS071@GMAIL.COM</t>
  </si>
  <si>
    <t>VINCENTJOEL36@GMAIL.COM</t>
  </si>
  <si>
    <t>JEFFTERLENSMARIUS@GMAIL.COM</t>
  </si>
  <si>
    <t>JORGEJ7@GMAIL.COM</t>
  </si>
  <si>
    <t>CODIODUNEL@GMAIL.COM</t>
  </si>
  <si>
    <t>CAROLINASOUZA649@GMAIL.COM</t>
  </si>
  <si>
    <t>GABRIELSANTOSGSX@GMAIL.COM</t>
  </si>
  <si>
    <t>ANDOID10@ICLOUD.COM</t>
  </si>
  <si>
    <t>VITOR.MENEZZ@GMAIL.COM</t>
  </si>
  <si>
    <t>CHARLESGAMA@GMAIL.COM</t>
  </si>
  <si>
    <t>RENNERPEREIRA58@GMAIL.COM</t>
  </si>
  <si>
    <t>SLUANASANTOS31@GMAIL.COM</t>
  </si>
  <si>
    <t>JOHNKLEYTONPEREIRA@GMAIL.COM</t>
  </si>
  <si>
    <t>GRAYCEDUDA@HOTMAIL.COM</t>
  </si>
  <si>
    <t>GUISILVER994@GMAIL.COM</t>
  </si>
  <si>
    <t>KAUANYFREITTAS@GMAIL.COM</t>
  </si>
  <si>
    <t>JOAO.BASTOS.MOTA@GMAIL.COM</t>
  </si>
  <si>
    <t>RAFACRUZ803@GMAIL.COM</t>
  </si>
  <si>
    <t>FL.REGINA@HOTMAIL.COM</t>
  </si>
  <si>
    <t>DIEGOVINICIUS3010@GMAIL.COM</t>
  </si>
  <si>
    <t>LUSPFC1076@GMAIL.COM</t>
  </si>
  <si>
    <t>JEANDSONBORGES@HOTMAIL.COM</t>
  </si>
  <si>
    <t>JONATASCABRAL021@GMAIL.COM</t>
  </si>
  <si>
    <t>MATEUS.VIEIRA2542@GMAIL.COM</t>
  </si>
  <si>
    <t>BABIANTUNESSILVA011@GMAIL.COM</t>
  </si>
  <si>
    <t>GIOVANNICARVALHO.CEZAR@GMAIL.COM</t>
  </si>
  <si>
    <t>THAIS_LUIZARP@HOTMAIL.COM</t>
  </si>
  <si>
    <t>GUSTAVOHENRIQUE220@YAHOO.COM</t>
  </si>
  <si>
    <t>FRANKLINR_S@HOTMAIL.COM</t>
  </si>
  <si>
    <t>THAILA.BRUNA2002@GMAIL.COM</t>
  </si>
  <si>
    <t>ALIFERMIRANDA75@GMAIL.COM</t>
  </si>
  <si>
    <t>RICARD5560@GMAIL.COM</t>
  </si>
  <si>
    <t>EDUARDOFREITASPRADO@HOTMAIL.COM</t>
  </si>
  <si>
    <t>GLAUBER.PACANARO@GMAIL.COM</t>
  </si>
  <si>
    <t>DAVI.S.SOUZA@OUTLOOK.COM</t>
  </si>
  <si>
    <t>VF0341998@GMAIL.COM</t>
  </si>
  <si>
    <t>CARLOSTONINHOCOSTA@GMAIL.COM</t>
  </si>
  <si>
    <t>MARINATREVISANN@GMAIL.COM</t>
  </si>
  <si>
    <t>JESSECRUUZZ@GMAIL.COM</t>
  </si>
  <si>
    <t>GABRIEL.CCARLOS18@GAMIL.COM</t>
  </si>
  <si>
    <t>VINICIUS.OAKLEY2018@GMAIL.COM</t>
  </si>
  <si>
    <t>MARIANOMARCELINO4@GMAIL.COM</t>
  </si>
  <si>
    <t>EDEVANDROJORGE@HOTNAIL.COM</t>
  </si>
  <si>
    <t>ELISEUJOSETEODORO181@GMAIL.COM</t>
  </si>
  <si>
    <t>WELSOCLACK@GMAIL.COM</t>
  </si>
  <si>
    <t>RIANSILVA9851@GMAIL.COM</t>
  </si>
  <si>
    <t>LUANFDJ146@GMAIL.COM</t>
  </si>
  <si>
    <t>RAFAELGOMESLEITE58@GMAIL.COM</t>
  </si>
  <si>
    <t>CERIMONIARIO2018@GMAIL.COM</t>
  </si>
  <si>
    <t>EC716597@GMAIL.COM</t>
  </si>
  <si>
    <t>PAMELLA.PAAM.TEIXEIRA@GMAIL.COM</t>
  </si>
  <si>
    <t>FANTIN_@HOTMAIL.COM</t>
  </si>
  <si>
    <t>GOBIGABRIEL6@GMAIL.COM</t>
  </si>
  <si>
    <t>CAROL_CHR@YAHOO.COM</t>
  </si>
  <si>
    <t>MATEUSMURILOO@GMAIL.COM</t>
  </si>
  <si>
    <t>MAYARA2SOUSA@HOTMAIL.COM</t>
  </si>
  <si>
    <t>CFFERREIRA09@GMAIL.COM</t>
  </si>
  <si>
    <t>ELANEA@HORMAIL.COM.BR</t>
  </si>
  <si>
    <t>WILLEMISACJ7@GMAIL.COM</t>
  </si>
  <si>
    <t>GILDOBRAZDASILVA94@GMAIL.COM</t>
  </si>
  <si>
    <t>LUCIENESANTOSZACARIAS@GMAIL.COM</t>
  </si>
  <si>
    <t>WALLYS008@GMAIL.COM</t>
  </si>
  <si>
    <t>LOURISVALDO9032@GMAIL.COM</t>
  </si>
  <si>
    <t>ZAGRIGU@GMAIL.COM</t>
  </si>
  <si>
    <t>WALLOLIVEIIRAS@GMAIL.COM</t>
  </si>
  <si>
    <t>CHELITAGINO17@GMAIL.COM</t>
  </si>
  <si>
    <t>THIAGO05081995@GMAIL.COM</t>
  </si>
  <si>
    <t>GABRIELBERTOLAI483@GMAIL.COM</t>
  </si>
  <si>
    <t>NATABOY.NH@GMAIL.COM</t>
  </si>
  <si>
    <t>WAGONBA@OUTLOOK.COM</t>
  </si>
  <si>
    <t>MG156948@GMAIL.COM</t>
  </si>
  <si>
    <t>MM0608091@GMAIL.COM</t>
  </si>
  <si>
    <t>JADEPEREIRA2018@OUTLOOK.COM</t>
  </si>
  <si>
    <t>JOAOGABRIEL_REIS@HOTMAIL.COM</t>
  </si>
  <si>
    <t>VITORHNV@OUTLOOK.COM</t>
  </si>
  <si>
    <t>PAULOGFA@HOTMAIL.COM</t>
  </si>
  <si>
    <t>ARTURRAIMY0@GMAIL.COM</t>
  </si>
  <si>
    <t>BEATRIZZ1998@GMAIL.COM</t>
  </si>
  <si>
    <t>MILLENE99LIVE@GMAIL.COM</t>
  </si>
  <si>
    <t>RAYARAV26@GMAIL.COM</t>
  </si>
  <si>
    <t>LAUDELINO334@GMAIL.COM</t>
  </si>
  <si>
    <t>DUGATY321@GMAIL.COM</t>
  </si>
  <si>
    <t>JEFFCPROENCA14@GMAIL.COM</t>
  </si>
  <si>
    <t>NAYARA.NASCIMENTO18@OUTLOOK.COM</t>
  </si>
  <si>
    <t>PRI_MANZAN@HOTMAIL.COM</t>
  </si>
  <si>
    <t>PALOMAARAUJO2402@GMAIL.COM</t>
  </si>
  <si>
    <t>JCARLASILVA654@GMAIL.COM</t>
  </si>
  <si>
    <t>PRISCILALOPES.STZ@GMAIL.COM</t>
  </si>
  <si>
    <t>CRISLAINE2326@GMAIL.COM</t>
  </si>
  <si>
    <t>FABIANASOUZA.MENDES@GMAIL.COM</t>
  </si>
  <si>
    <t>RODRIGO.FROTACBA@GMAIL.COM</t>
  </si>
  <si>
    <t>ELLEN_ORG@HOTMAIL.COM</t>
  </si>
  <si>
    <t>GABRIELADORADOR@OUTLOOK.COM</t>
  </si>
  <si>
    <t>STEPHANYLL@HOTMAIL.COM</t>
  </si>
  <si>
    <t>RONALDSILVARFS212@GMAIL.COM</t>
  </si>
  <si>
    <t>EMERSONFERNA@GMAIL.COM</t>
  </si>
  <si>
    <t>LUIZFILIPE.94@HOTMAIL.COM</t>
  </si>
  <si>
    <t>ABIGAIL.7549@GMAIL.COM</t>
  </si>
  <si>
    <t>DAYANEEXS05@GMAIL.COM</t>
  </si>
  <si>
    <t>MICAELLE50089@GMAIL.COM</t>
  </si>
  <si>
    <t>ISABELLENUNES600@GMAIL.COM</t>
  </si>
  <si>
    <t>JEYSIANE2016@OUTLOOK.COM</t>
  </si>
  <si>
    <t>THIELYKETILY@GMAIL.COM</t>
  </si>
  <si>
    <t>LUCASHISTANLEYS28@GMAIL.COM</t>
  </si>
  <si>
    <t>JULIANE.BUTCHFIELD@HOTMAIL.COM</t>
  </si>
  <si>
    <t>DUDASILVA.ES716@GMAIL.COM</t>
  </si>
  <si>
    <t>NATALIAFRAGOSO667@GMAIL.COM</t>
  </si>
  <si>
    <t>BRUNARAYSSA576@GMAIL.COM</t>
  </si>
  <si>
    <t>BEATRIZSILVACOSTA.00@GMAIL.COM</t>
  </si>
  <si>
    <t>MATEUSSAMUEL97@GMAIL.COM</t>
  </si>
  <si>
    <t>DADAIASTEFANE@GMAIL.COM</t>
  </si>
  <si>
    <t>VICTORSANTOS0882016@GMAIL.COM</t>
  </si>
  <si>
    <t>GMTIFY4@GMAIL.COM</t>
  </si>
  <si>
    <t>KELVIN-OLIVEIRA32@HOTMAIL.COM</t>
  </si>
  <si>
    <t>FERNANDADEVITO44@GMAIL.COM</t>
  </si>
  <si>
    <t>ANAVITORIA17052018@GMAIL.COM</t>
  </si>
  <si>
    <t>THAILADUTRA80@GMAIL.COM</t>
  </si>
  <si>
    <t>MARCO.RUTH.AURELIO.MIRIAN@GMAIL.COM</t>
  </si>
  <si>
    <t>MARCELA.MUZELLI@HOTMAIL.COM</t>
  </si>
  <si>
    <t>W.GABRIEL376@GMAIL.COM</t>
  </si>
  <si>
    <t>ALEXANDRINOROGER@HOTMAIL.COM</t>
  </si>
  <si>
    <t>ELLLEMT.FASUCCI@GMAIL.COM</t>
  </si>
  <si>
    <t>ALXT2015@GMAIL.COM</t>
  </si>
  <si>
    <t>LCMG.LUDIMILA@HOTMAIL.COM</t>
  </si>
  <si>
    <t>ERIKMUNERATI@GMAIL.COM</t>
  </si>
  <si>
    <t>CAIUANSILVA934@GMAIL.COM</t>
  </si>
  <si>
    <t>KETHLEENZEFELIPE@GMAIL.COM</t>
  </si>
  <si>
    <t>BRYFLA.MONTEIRO@GMAIL.COM</t>
  </si>
  <si>
    <t>CARLOSELDTHJUNIOR@GMAIL.COM</t>
  </si>
  <si>
    <t>NEW.RO@HOTMAIL.COM</t>
  </si>
  <si>
    <t>ACCMJR88@HOTMAIL.COM</t>
  </si>
  <si>
    <t>JAKELINEKETLEN@GMAIL.COM</t>
  </si>
  <si>
    <t>PRISCILA_LANDIM@HOTMAIL.COM</t>
  </si>
  <si>
    <t>ADELINE.VIANA@GMAIL.COM</t>
  </si>
  <si>
    <t>PATRIKFERREIRA@OUTLOOK.COM.BR</t>
  </si>
  <si>
    <t>JHONTANRIDRIGUES482@GMAIL.COM</t>
  </si>
  <si>
    <t>CRISTIANENASCIMENTO.POS@HOTMAIL.COM</t>
  </si>
  <si>
    <t>LUCINIOJUNIOR91@GMAIL.COM</t>
  </si>
  <si>
    <t>MNETO.40@HOTMAIL.COM</t>
  </si>
  <si>
    <t>EVANDRODEOLIVEIRA877@GMAIL.COM</t>
  </si>
  <si>
    <t>ADRIANAANDRADE610@GMAIL.COM</t>
  </si>
  <si>
    <t>JAEDSONPALMEIRAS@GMAIL.COM</t>
  </si>
  <si>
    <t>LEANDRODEOLIVEIRA@GMAIL.COM</t>
  </si>
  <si>
    <t>CARLOS.FERREIRA_PROJETOS@YAHOO.COM.BR</t>
  </si>
  <si>
    <t>GI.SEGUESSI@GMAIL.COM</t>
  </si>
  <si>
    <t>TIAGO_ERDILEI@HOTMAIL.COM</t>
  </si>
  <si>
    <t>TEN_ALDO@HOTMAIL.COM</t>
  </si>
  <si>
    <t>GABRIEL.ALAPONE16@GMAIL.COM</t>
  </si>
  <si>
    <t>FERNANDIN901@HOTMAIL.COM</t>
  </si>
  <si>
    <t>DAVID.ZAMBONATO@HOTMAIL.COM</t>
  </si>
  <si>
    <t>FROGER24789@GMAIL.COM</t>
  </si>
  <si>
    <t>991546142JUMAR@GMAIL.COM</t>
  </si>
  <si>
    <t>SAPMACIEL1969@GMAIL.COM</t>
  </si>
  <si>
    <t>MAJUMORAES_1@HOTMAIL.COM</t>
  </si>
  <si>
    <t>NAIARATRINDADE.12@GMAIL.COM</t>
  </si>
  <si>
    <t>VIHHOLTZ@HOTMAIL.COM</t>
  </si>
  <si>
    <t>ITALOSOARES7000@HOTMAIL.COM</t>
  </si>
  <si>
    <t>VICTORNB@MSN.COM</t>
  </si>
  <si>
    <t>SAL_ELRODRIGUES@HOTMAIL.COM</t>
  </si>
  <si>
    <t>MARCELOCORREAPEREIRA@LIVE.COM</t>
  </si>
  <si>
    <t>RAPHELXP@HOTMAIL.COM</t>
  </si>
  <si>
    <t>BOLETOFACIL2015@GMAIL.COM</t>
  </si>
  <si>
    <t>CAROLLYNNELOROSA@GMAIL.COM</t>
  </si>
  <si>
    <t>ALESSANDRAUFRRJ@GMAIL.COM</t>
  </si>
  <si>
    <t>ERICKW.ASSIS@GMAIL.COM</t>
  </si>
  <si>
    <t>MARVAIPE5@GMAIL.COM</t>
  </si>
  <si>
    <t>CRUZ.VINICIUS1112@GMAIL.COM</t>
  </si>
  <si>
    <t>LUCASLONG378@GMAIL.COM</t>
  </si>
  <si>
    <t>PESSOTO06@HOTMAIL.COM</t>
  </si>
  <si>
    <t>NATALIARACHEL7@GMAIL.COM</t>
  </si>
  <si>
    <t>RPBOTELHO@GMAIL.COM</t>
  </si>
  <si>
    <t>KRAVOSAC@HOTMAIL.COM</t>
  </si>
  <si>
    <t>EMIILYPEEREIRA99@GMAIL.COM</t>
  </si>
  <si>
    <t>BOTAN.VIVIANE@GMAIL.COM</t>
  </si>
  <si>
    <t>HEVERLYN_KEROLY@HOTMAIL.COM</t>
  </si>
  <si>
    <t>ANA-PAULA710@HOTMAIL.COM</t>
  </si>
  <si>
    <t>ROGER.MACHADO15@HOTMAIL.COM</t>
  </si>
  <si>
    <t>KISSIAFMORAIS@GMAIL.COM</t>
  </si>
  <si>
    <t>ANTIOGENISINACIO@GMAIL.COM</t>
  </si>
  <si>
    <t>GUILHERMEJOAO908@GMAIL.COM</t>
  </si>
  <si>
    <t>MVDEBRITOSILVA@GMAIL.COM</t>
  </si>
  <si>
    <t>SANDRAGIUSTI2608@HOTMAIL.COM</t>
  </si>
  <si>
    <t>DACMONTE@GMAIL.COM</t>
  </si>
  <si>
    <t>LIBNATECABRAL_@HOTMAIL.COM</t>
  </si>
  <si>
    <t>FRAN.FAPS@GMAIL.COM</t>
  </si>
  <si>
    <t>ALEXIA.VOX@HOTMAIL.COM</t>
  </si>
  <si>
    <t>MMASSIMOS@GMAIL.COM</t>
  </si>
  <si>
    <t>GUSTAVO.ROHM@GMAIL.COM</t>
  </si>
  <si>
    <t>RAVELARROD@HOTMAIL.COM</t>
  </si>
  <si>
    <t>JPL.FERNANDES@LIVE.COM</t>
  </si>
  <si>
    <t>CARLOS.DIASLEAL@GMAIL.COM</t>
  </si>
  <si>
    <t>MIDI_CAVALCANTE@YAHOO.COM.BR</t>
  </si>
  <si>
    <t>MICHAELDALLAPICOLA@GMAIL.COM</t>
  </si>
  <si>
    <t>WINNIE.FREITAS@HOTMAIL.COM</t>
  </si>
  <si>
    <t>VITORAZENG@GMAIL.COM</t>
  </si>
  <si>
    <t>KELLI_QUIELLI@YAHOO.COM.BR</t>
  </si>
  <si>
    <t>RENATOBRAGA23@YAHOO.COM</t>
  </si>
  <si>
    <t>RENATAFD5@YAHOO.COM.BR</t>
  </si>
  <si>
    <t>DIEGOO.MATOS@ICLOUD.COM</t>
  </si>
  <si>
    <t>JOSIVAN.FERREIRA030691@GMAIL.COM</t>
  </si>
  <si>
    <t>PRI_CARVALHO@YAHOO.COM.BR</t>
  </si>
  <si>
    <t>RAPHASSTER@GMAIL.COM</t>
  </si>
  <si>
    <t>DEBORAH.MORENO313@GMAIL.COM</t>
  </si>
  <si>
    <t>DANTWC88@GMAIL.COM</t>
  </si>
  <si>
    <t>EVANDRO.GUSSI@OUTLOOK.COM</t>
  </si>
  <si>
    <t>FABIANO.CARMO82@GMAIL.COM</t>
  </si>
  <si>
    <t>CYNTHIAAKEMIT@GMAIL.COM</t>
  </si>
  <si>
    <t>CHI_SINI@HOTMAIL.COM</t>
  </si>
  <si>
    <t>MARCELOBOARETTI1@YAHOO.COM.BR</t>
  </si>
  <si>
    <t>ANDERSON.ACJ@HOTMAIL.COM</t>
  </si>
  <si>
    <t>R.ALVES8704@GMAIL.COM</t>
  </si>
  <si>
    <t>JUNIORCONF0203@GMAIL.COM</t>
  </si>
  <si>
    <t>RAFAEL.STOS.SILVA2@GMAIL.COM</t>
  </si>
  <si>
    <t>JENISSONJC97@GMAIL.COM</t>
  </si>
  <si>
    <t>EVELYNOLIVEIRA58@GMAIL.COM</t>
  </si>
  <si>
    <t>VINICIUS.OOOO35@GMAIL.COM</t>
  </si>
  <si>
    <t>GLADSONCASIL@GMAIL.COM</t>
  </si>
  <si>
    <t>SANTANAJP820@GMAIL.COM</t>
  </si>
  <si>
    <t>NATANAEL25123@OUTLOOK.COM</t>
  </si>
  <si>
    <t>IGORANTUNES1824@GMAIL.COM</t>
  </si>
  <si>
    <t>LUIS07JUNIOR@GMAIL.COM</t>
  </si>
  <si>
    <t>CLAUDIOMARCELO@BOL.COM.BR</t>
  </si>
  <si>
    <t>JEFERSONALMEIDASTOS@GMAIL.COM</t>
  </si>
  <si>
    <t>NILSONALVES783@HOTMAIL.COM</t>
  </si>
  <si>
    <t>NATHOMNDES22@GMAIL.COM</t>
  </si>
  <si>
    <t>ISAURAALVESS33@GMAIL.COM</t>
  </si>
  <si>
    <t>KELLYSANTOS81@GMAIL.COM</t>
  </si>
  <si>
    <t>RICK3802011@HOTMAIL.COM</t>
  </si>
  <si>
    <t>KEVIN.RODOLFO281997@GMAIL.COM</t>
  </si>
  <si>
    <t>JTMEDEIROS@LIVE.COM</t>
  </si>
  <si>
    <t>NATALY.17MAYARA@GMAIL.COM</t>
  </si>
  <si>
    <t>WELL84439.@GMAIL.COM</t>
  </si>
  <si>
    <t>GISLEIDSONSANTOS78@GMAIL.COM</t>
  </si>
  <si>
    <t>MARCOS.DOCUMENTAL@GMAIL.COM</t>
  </si>
  <si>
    <t>RIVALDOARAUJO1604@OUTLOOK.COM</t>
  </si>
  <si>
    <t>JVMS.2011@HOTMAIL.COM</t>
  </si>
  <si>
    <t>JOHNNYLOKI2018@GMAIL.COM</t>
  </si>
  <si>
    <t>ISABELLA-BOTTA@HOTMAIL.COM</t>
  </si>
  <si>
    <t>CRISTINASANTOSPUC@GMAIL.COM</t>
  </si>
  <si>
    <t>FELIPEPEREIRA1983@GMAIL.COM</t>
  </si>
  <si>
    <t>LAINE.VIANA@HOTMAIL.COM</t>
  </si>
  <si>
    <t>ROBSONPEREIRAF@HOTMAIL.COM</t>
  </si>
  <si>
    <t>DONASCIMENTODENISCARLOS@GMAIL.COM</t>
  </si>
  <si>
    <t>MICHAEL_VUP_@OUTLOOK.COM</t>
  </si>
  <si>
    <t>GERSONRSJ@BOL.COM.BR</t>
  </si>
  <si>
    <t>MESSASANTANA@HOTMAIL.COM</t>
  </si>
  <si>
    <t>NATHAN.TECMEC@HOTMAIL.COM</t>
  </si>
  <si>
    <t>LAELSONSANTOS900@GMAIL.COM</t>
  </si>
  <si>
    <t>ERIKAELLENSILVA456@GMAIL.COM</t>
  </si>
  <si>
    <t>GRAYCESANT2607@GMAIL.COM</t>
  </si>
  <si>
    <t>KELLLYSANTOSS318@GMAIL.COM</t>
  </si>
  <si>
    <t>EVELYNMILAGATA@GMAIL.COM</t>
  </si>
  <si>
    <t>LEILA090988OLIVEIRA@GMAIL.COM</t>
  </si>
  <si>
    <t>CELLYSANTOS1998@GMAIL.COM</t>
  </si>
  <si>
    <t>CAROLYNNESANTOOS@OUTLOOK.COM</t>
  </si>
  <si>
    <t>JESSICAJESUSNASCIMENTO@GMAIL.COM</t>
  </si>
  <si>
    <t>FERREIRAJOSEILDE703@GMAIL.COM</t>
  </si>
  <si>
    <t>ELINESILVAJOAO2@GMAIL.COM</t>
  </si>
  <si>
    <t>PAULA_MELOCAROLINE@YAHOO.COM</t>
  </si>
  <si>
    <t>ADRI-ALISON2012@HOTMAIL.COM</t>
  </si>
  <si>
    <t>JULLYANEPANTAA@ICLOUD.COM</t>
  </si>
  <si>
    <t>MARIAGABRIELACON123@GMAIL.COM</t>
  </si>
  <si>
    <t>LEO.SANTOS31586526@GMAIL.COM</t>
  </si>
  <si>
    <t>EVELLE.RIBEIRO@GMAIL.COM</t>
  </si>
  <si>
    <t>MATEUS-RODRIGUES2015@OUTLOOK.COM</t>
  </si>
  <si>
    <t>MARIA-AUXILIADORA05@OUTLOOK.COM</t>
  </si>
  <si>
    <t>LUTAVARES0803@GMAIL.COM</t>
  </si>
  <si>
    <t>MAZINHOJUNIOR41@GMAIL.COM</t>
  </si>
  <si>
    <t>PAULOJUNIOR1214@GMAIL.COM</t>
  </si>
  <si>
    <t>LETICIAOLIVEIRA_ALOD@HOTMAIL.COM</t>
  </si>
  <si>
    <t>EDILMAEEMILLYJULIA@GMAIL.COM</t>
  </si>
  <si>
    <t>EDSONMOTORHEAD@GMAIL.COM</t>
  </si>
  <si>
    <t>ADAN153@OUTLOOK.COM</t>
  </si>
  <si>
    <t>SANTOSTHWANE@GMAIL.COM</t>
  </si>
  <si>
    <t>WILLYANEAZEVEDOSANTOS13@HOTMAIL.COM</t>
  </si>
  <si>
    <t>MATHEUS1998589@GMAIL.COM</t>
  </si>
  <si>
    <t>MPSSSANTANA1996@G.MAIL.COM</t>
  </si>
  <si>
    <t>TP0371130@GMAIL.COM</t>
  </si>
  <si>
    <t>THIAGODOSSANTOSDENTINHO@GMAIL.COM</t>
  </si>
  <si>
    <t>ERILIOJR@HOTMAIL.COM</t>
  </si>
  <si>
    <t>MAYRA100TDD@HOTMAIL.COM</t>
  </si>
  <si>
    <t>WALTER.KARDECC@HOTMAIL.COM</t>
  </si>
  <si>
    <t>MICHELLEJESUS123410@GMAIL.COM</t>
  </si>
  <si>
    <t>MAJU.LUANA15@GMAIL.COM</t>
  </si>
  <si>
    <t>PAMELLARAQ@GMAIL.COM</t>
  </si>
  <si>
    <t>JOSYY.ROCHA@HOTMAIL.COM</t>
  </si>
  <si>
    <t>JESSICABSILVA105@GMAIL.COM</t>
  </si>
  <si>
    <t>JAKPEQUENA15@GMAIL.COM</t>
  </si>
  <si>
    <t>LIPIFINET@GMAIL.COM</t>
  </si>
  <si>
    <t>LETICIANAPARADA224@GMAIL.COM</t>
  </si>
  <si>
    <t>JUNINHOFIEL10DEUS@GMAIL.COM</t>
  </si>
  <si>
    <t>PIASRENATA1912@GMAIL.COM</t>
  </si>
  <si>
    <t>CAMILALOBAO95@GMAIL.COM</t>
  </si>
  <si>
    <t>SAYO.LUAN2011@GMAIL.COM</t>
  </si>
  <si>
    <t>AILTONPEDRAL12@HOTMAIL.COM</t>
  </si>
  <si>
    <t>FABISTS02@GMAIL.COM</t>
  </si>
  <si>
    <t>MANGUEIRACASSIANA10@GMAIL.COM</t>
  </si>
  <si>
    <t>CARLABRITANIA@GMAIL.COM</t>
  </si>
  <si>
    <t>JESLAVANESSA@GMAIL.COM</t>
  </si>
  <si>
    <t>NAYARASANTO358@GMAIL.COM</t>
  </si>
  <si>
    <t>MARIALICYRAY157@GMAIL.COM</t>
  </si>
  <si>
    <t>KARLA.MENEZZESS@GMAIL.COM</t>
  </si>
  <si>
    <t>BEATRIZOS0399@GMAIL.COM</t>
  </si>
  <si>
    <t>FREDSOUSA10@YAHOO.COM.BR</t>
  </si>
  <si>
    <t>MARIA2016HELENASANTOS@GMAIL.COM</t>
  </si>
  <si>
    <t>ANIINHAH.PRFT@GMAIL.COM</t>
  </si>
  <si>
    <t>LUIZEDUARDOSANTOSANDRADE04@OUTLOOOK.COM</t>
  </si>
  <si>
    <t>IZALUANACOM@GMAIL.COM</t>
  </si>
  <si>
    <t>JUNIORGUERRAUFS@GMAIL.COM</t>
  </si>
  <si>
    <t>MISYAMUSICA@GMAIL.COM</t>
  </si>
  <si>
    <t>TATIANESANTINE@YAHOO.COM</t>
  </si>
  <si>
    <t>ALUCIANA745@GMAIL.COM</t>
  </si>
  <si>
    <t>DENISELIMA0809@OUTLOOK.COM</t>
  </si>
  <si>
    <t>DEEVELYN29@GMAIL.COM</t>
  </si>
  <si>
    <t>JHOAVANASOUZA504@GMAIL.COM</t>
  </si>
  <si>
    <t>ALISSONRYAN01@OUTLOOK.COM</t>
  </si>
  <si>
    <t>LUUCASMARTINEZ321@GMAIL.COM</t>
  </si>
  <si>
    <t>RUANDAVIDSE@HOTMAIL.COM</t>
  </si>
  <si>
    <t>MARYALYGYYA@HOTMAIL.COM</t>
  </si>
  <si>
    <t>KAROLINYDANTAS420@GMAIL.COM</t>
  </si>
  <si>
    <t>LARISSIALARI2020@GMAIL.COM</t>
  </si>
  <si>
    <t>ANINHAA_015@LIVE.COM</t>
  </si>
  <si>
    <t>FABINHA.FABY@HOTMAIL.COM</t>
  </si>
  <si>
    <t>ENZZOGP@GMAIL.COM</t>
  </si>
  <si>
    <t>MANU-STS@HOTMAIL.COM</t>
  </si>
  <si>
    <t>VANDILSONSANTOS461@GMAIL.COM</t>
  </si>
  <si>
    <t>DANIELE.FEITOZA@HOTMAIL.COM</t>
  </si>
  <si>
    <t>CAROLJUJU1422@GMAIL.COM</t>
  </si>
  <si>
    <t>MONIQUEEVA97@GMAIL.COM</t>
  </si>
  <si>
    <t>MARIANE_RAFAEL@HOTMAIL.COM</t>
  </si>
  <si>
    <t>WENDEELLJUNIOR1998@ICLOUD.COM</t>
  </si>
  <si>
    <t>FLAVIANA@FRANCESE.COM.BR</t>
  </si>
  <si>
    <t>GSALES1000@MAIL.COM</t>
  </si>
  <si>
    <t>GRASIELE_993@HOTMAIL.COM</t>
  </si>
  <si>
    <t>LADSTONSANTOS2016@GMAIL.COM</t>
  </si>
  <si>
    <t>DANGERDENISON@GMAIL.COM</t>
  </si>
  <si>
    <t>OLIVEIRALEANDRO1996@GMAIL.COM</t>
  </si>
  <si>
    <t>VINIUSXVC@GMAIL.COM</t>
  </si>
  <si>
    <t>JEFFA0212@GMAIL.COM</t>
  </si>
  <si>
    <t>GILVANIAMBAPTISTA@GMAIL.COM</t>
  </si>
  <si>
    <t>TIBERIOLUIZ2018@GMAIL.COM</t>
  </si>
  <si>
    <t>MATEUSREISSANTOSX@GMAIL.COM</t>
  </si>
  <si>
    <t>TAY.89@HOTMAIL.COM</t>
  </si>
  <si>
    <t>EVERTONOLIVEIRASANTOS803@GMAIL.COM</t>
  </si>
  <si>
    <t>MARLLYSSON_SP@HOTMAIL.COM</t>
  </si>
  <si>
    <t>OLIVEIRADENISSON9@GMAIL.COM</t>
  </si>
  <si>
    <t>DANYLON2011@GMAIL.COM</t>
  </si>
  <si>
    <t>ANAC275224@GMAIL.COM</t>
  </si>
  <si>
    <t>FERNANDAJS119@HOTMAIL.COM</t>
  </si>
  <si>
    <t>JULLLINHO13@GMAIL.COM</t>
  </si>
  <si>
    <t>SHIRLEY-CAROLINE@HOTMAIL.COM</t>
  </si>
  <si>
    <t>GUILHERME1NUNEZ@GMAIL.COM</t>
  </si>
  <si>
    <t>LEANDROBENTO7186@GMAIL.COM</t>
  </si>
  <si>
    <t>GABRIELCESARIO6X1@GMAIL.COM</t>
  </si>
  <si>
    <t>JMARCOSFER1@GMAIL.COM</t>
  </si>
  <si>
    <t>ALANAPSSANTOS@GMAIL.COM</t>
  </si>
  <si>
    <t>LUCAS.HENRI_@HOTMAIL.COM</t>
  </si>
  <si>
    <t>AGNELLOTHAMIRES@GMAIL.COM</t>
  </si>
  <si>
    <t>CRISCABRAL5045@GMAIL.COM</t>
  </si>
  <si>
    <t>SILVIAPANTASE@HOTMAIL.COM</t>
  </si>
  <si>
    <t>LUCIANA_10_HTA@HOTMAIL.COM</t>
  </si>
  <si>
    <t>ALEXSANDRINHO.SE@HOTMAIL.COM</t>
  </si>
  <si>
    <t>MARCOSVALERIODEJESUS@HOTMAIL.COM</t>
  </si>
  <si>
    <t>LARISSAFDXAVIER@GMAIL.COM</t>
  </si>
  <si>
    <t>EMERSONVARGASDESOUSA@GMAIL.COM</t>
  </si>
  <si>
    <t>LOPESHYAGO53@GMAIL.COM</t>
  </si>
  <si>
    <t>JENNEFER.CHRISTYE.G@GMAIL.COM</t>
  </si>
  <si>
    <t>THIAGOLEITE53@GMAIL.COM</t>
  </si>
  <si>
    <t>ROGERIOPAZCAMARGO@GMAIL.COM</t>
  </si>
  <si>
    <t>MMARKINHO41@GMAIL.COM</t>
  </si>
  <si>
    <t>KUHNENDELIMA.A@GMAIL.COM</t>
  </si>
  <si>
    <t>RICKIN2011@HOTMAIL.COM</t>
  </si>
  <si>
    <t>EDIVANSANTOS679679@GMAIL.COM</t>
  </si>
  <si>
    <t>ETREVISANVARGAS@GMAIL.COM</t>
  </si>
  <si>
    <t>FIDELISFABIANA751@GMAIL.COM</t>
  </si>
  <si>
    <t>DIEGOMATHEUS526@GMAIL.COM</t>
  </si>
  <si>
    <t>VALERIA.RIBEIRO40@HOTMAIL.COM</t>
  </si>
  <si>
    <t>GU.OLOVEIRA@GMAIL.COM</t>
  </si>
  <si>
    <t>KATIA38.OLIVEIRA.DOS.SANTOS@GMAIL.COM</t>
  </si>
  <si>
    <t>JOANASSTOMAS546@GMAIL.COM</t>
  </si>
  <si>
    <t>RYAN.VICTOR1290@GMAIL.COM</t>
  </si>
  <si>
    <t>PAVILREIS98@GMAIL.COM</t>
  </si>
  <si>
    <t>JGSANTOS21@HOTMAIL.COM</t>
  </si>
  <si>
    <t>LUIZGUERRA351@GMAIL.COM</t>
  </si>
  <si>
    <t>RAFAELPRATESGBI@HOTMAIL.COM</t>
  </si>
  <si>
    <t>MARYALVESALVES0308@GMAIL.COM</t>
  </si>
  <si>
    <t>RVBAVELLAR@YAHOO.COM.BR</t>
  </si>
  <si>
    <t>LVSL.PA@GMAIL.COM</t>
  </si>
  <si>
    <t>JE_6678.SANTOS@HOTMAIL.COM</t>
  </si>
  <si>
    <t>OLIVEIRAAKELLY04@GMAIL.COM</t>
  </si>
  <si>
    <t>007JUNIOR.JR@GMAIL.COM</t>
  </si>
  <si>
    <t>FELAINE342@GMAIL.COM</t>
  </si>
  <si>
    <t>AGDA.ARAUJO123@GMAIL.COM</t>
  </si>
  <si>
    <t>GUILHERME.PUPO@OUTLOOK.COM</t>
  </si>
  <si>
    <t>GIOVANIGRACINO4@GMAIL.COM</t>
  </si>
  <si>
    <t>GUAPIARA33@GMAIL.COM</t>
  </si>
  <si>
    <t>FELIP.LDU@GMAIL.COM</t>
  </si>
  <si>
    <t>ROGERIONSC.30@GMAIL.COM</t>
  </si>
  <si>
    <t>JOSEHAMIL88@GMAIL.COM</t>
  </si>
  <si>
    <t>BAIRRONOVO07@HOTMAIL.COM</t>
  </si>
  <si>
    <t>ROSALVO1981@GMAIL.COM</t>
  </si>
  <si>
    <t>LENIC.HERC.25@GMAIL.COM</t>
  </si>
  <si>
    <t>PATIPATITAFARIAS@HOTMAIL.COM</t>
  </si>
  <si>
    <t>ED_NEY104@HOTMAIL.COM</t>
  </si>
  <si>
    <t>DARI.DERICK.1988@GMAIL.COM</t>
  </si>
  <si>
    <t>WILLIAMGRAVATA@GMAIL.COM</t>
  </si>
  <si>
    <t>EUNICENUNES614@GMAIL.COM</t>
  </si>
  <si>
    <t>EDUARDOMOURASP75@GMAIL.COM</t>
  </si>
  <si>
    <t>VICENTE125DASILVA@GMAIL.COM</t>
  </si>
  <si>
    <t>GLMSANTOSDASILVA@GMAIL.COM</t>
  </si>
  <si>
    <t>FERNANDOIJI2607@GMAIL.COM</t>
  </si>
  <si>
    <t>JACKSONJOSEDASILVA2019@GMAIL.COM</t>
  </si>
  <si>
    <t>SEBASTIAOMOURA75@GMAIL.COM</t>
  </si>
  <si>
    <t>TOTALDIVERSAO1@GMAIL.COM</t>
  </si>
  <si>
    <t>DEXTER509_E@HOTMAIL.COM</t>
  </si>
  <si>
    <t>ALERANDERSON181@GMAIL.COM</t>
  </si>
  <si>
    <t>FELIPE221322@ICLOUD.COM</t>
  </si>
  <si>
    <t>M_ATHEUSZ@HOTMAIL.COM</t>
  </si>
  <si>
    <t>ROBSON_LB_JUNIOR@HOTMAIL.COM</t>
  </si>
  <si>
    <t>RIBEIROALEX803@GMAIL.COM</t>
  </si>
  <si>
    <t>ANTONIO072SANTOS@GMAIL.COM</t>
  </si>
  <si>
    <t>EVANDROLUCIO88@GMAIL.COM</t>
  </si>
  <si>
    <t>H4S3@HOTMAIL.COM</t>
  </si>
  <si>
    <t>RHYANS2EMILY@GMAIL.COM</t>
  </si>
  <si>
    <t>MATHEUS.PESTRIN@OUTLOOK.COM</t>
  </si>
  <si>
    <t>PHNEVESARAUJO@GMAIL.COM</t>
  </si>
  <si>
    <t>ANDRE.LS27@YAHOO.COM.BR</t>
  </si>
  <si>
    <t>PJOAOCARLOS447@GMAIL.COM</t>
  </si>
  <si>
    <t>WILLIAM9905@HOTMAIL.COM</t>
  </si>
  <si>
    <t>SOUZA.FELIPEPEREIRA@GMAIL.COM</t>
  </si>
  <si>
    <t>DANILO_YPER@HOTMAIL.COM</t>
  </si>
  <si>
    <t>MPSLUCAS26@HOTMAIL.COM</t>
  </si>
  <si>
    <t>DAN_BRENO@HOTMAIL.COM</t>
  </si>
  <si>
    <t>MANOMARXWELL@HOTMAIL.COM</t>
  </si>
  <si>
    <t>ARLIJOSE58@GMAIL.COM</t>
  </si>
  <si>
    <t>MORA_NGO_13@HOTMAIL.COM</t>
  </si>
  <si>
    <t>OSMIKEPI@GMAIL.COM</t>
  </si>
  <si>
    <t>RODRIGOMAFRINHA@HOTMAIL.COM</t>
  </si>
  <si>
    <t>ALEX.N.CAROLLA@GMAIL.COM</t>
  </si>
  <si>
    <t>ANDERSON.SILVA6605@GMAIL.COM</t>
  </si>
  <si>
    <t>KELLYECRIS840@GMAIL.COM</t>
  </si>
  <si>
    <t>CAMILAMOURA0912@GMAIL.COM</t>
  </si>
  <si>
    <t>FABIO.MAT642@GMAIL.COM</t>
  </si>
  <si>
    <t>DIEGODAINEZ@YAHOO.COM.BR</t>
  </si>
  <si>
    <t>EDCLEITONSANTOS1996@GMAIL.COM</t>
  </si>
  <si>
    <t>JUNILHO16@GMAIL.COM</t>
  </si>
  <si>
    <t>EZEQUIAS28CCXPTUR@GMAIL.COM</t>
  </si>
  <si>
    <t>NILDAEVC@HOTMAIL.COM</t>
  </si>
  <si>
    <t>CLEDSONCARLOSBARBOSA9@GMAIL.COM</t>
  </si>
  <si>
    <t>DENISSON.GONCALVES77@HOTMAIL.COM</t>
  </si>
  <si>
    <t>RODRIGOFRANCA.SE@OUTLOOK.COM</t>
  </si>
  <si>
    <t>ALDAIRDOSSANTOS60259@GMAIL.COM</t>
  </si>
  <si>
    <t>ERITONSANTOSDESANTANA@GMAIL.COM</t>
  </si>
  <si>
    <t>IANARACYCARMO@GMAIL.COM</t>
  </si>
  <si>
    <t>CLEVERTONBATISTASANTOSSANTANA@GMAIL.COM</t>
  </si>
  <si>
    <t>RDIGO482@GMAIL.COM</t>
  </si>
  <si>
    <t>ADRIANODOSSANTOS635@GMAIL.COM</t>
  </si>
  <si>
    <t>WILLIAMCOUTINHO703@GMAIL.COM</t>
  </si>
  <si>
    <t>KEYLASANTOSV96@GMAIL.COM</t>
  </si>
  <si>
    <t>WALLISONBATTERA@HOTMAIL.COM</t>
  </si>
  <si>
    <t>DIOGENYF@GMAIL.COM</t>
  </si>
  <si>
    <t>CAMILASIMOES943@GMAIL.COM</t>
  </si>
  <si>
    <t>LUKASFEITOZA321@GMAIL.COM</t>
  </si>
  <si>
    <t>VINICIUSOLIVEIRASANTOS30@GMAIL.COM</t>
  </si>
  <si>
    <t>VICTOR-LUCAS1998@HOTMAIL.COM</t>
  </si>
  <si>
    <t>EMERSON.FLA.1998@GMAIL.COM</t>
  </si>
  <si>
    <t>LNS3000@HOTMAIL.COM</t>
  </si>
  <si>
    <t>RF.2015.RF@GAMAIL.COM</t>
  </si>
  <si>
    <t>ANDREZINHOCARRAPETA2009@HOTMAIL.COM</t>
  </si>
  <si>
    <t>PABLOTARCISIO30@GMAIL.COM</t>
  </si>
  <si>
    <t>GPSAVENTURA2015@GMAIL.COM</t>
  </si>
  <si>
    <t>ELYAMITERIO@GMAIL.COM</t>
  </si>
  <si>
    <t>LENITON.GUILHERME@GMAIL.COM</t>
  </si>
  <si>
    <t>LUKINHAASGAMINHAA@GMAIL.COM</t>
  </si>
  <si>
    <t>MAXFERA1213@GMAIL.COM</t>
  </si>
  <si>
    <t>VA56926@GMAIL.COM</t>
  </si>
  <si>
    <t>ANACLAUDIAQUE032@GMAIL.COM</t>
  </si>
  <si>
    <t>FABIO.RISSIOLI@GMAIL.COM</t>
  </si>
  <si>
    <t>ELLENPROENCA8@GMAIL.COM</t>
  </si>
  <si>
    <t>BARBARALNEVES@HOTMAIL.COM</t>
  </si>
  <si>
    <t>JOAODOIDOSC@GMAIL.COM</t>
  </si>
  <si>
    <t>NETOJHONATAS@GMAIL.COM</t>
  </si>
  <si>
    <t>JAILSONSANTOSSILVA1996@GMAIL.COM</t>
  </si>
  <si>
    <t>FA033049@GMAIL.COM</t>
  </si>
  <si>
    <t>ELIASTEODOROTEODORO@GMAIL.COM</t>
  </si>
  <si>
    <t>JOAOCARLOSAMARAL2013@HOTMAIL.COM</t>
  </si>
  <si>
    <t>NCALMEIDA10@GMAIL.COM</t>
  </si>
  <si>
    <t>JOSEROSA56954@GMAIL.COM</t>
  </si>
  <si>
    <t>BIEL261456@GMAIL.COM</t>
  </si>
  <si>
    <t>MARCELOWASHINGTON.RJ@GMAIL.COM</t>
  </si>
  <si>
    <t>WILSON@MEIOAMBIENTE.ENG.BR</t>
  </si>
  <si>
    <t>IT4L0FREITAS@GMAIL.COM</t>
  </si>
  <si>
    <t>AJ8409522@GMAIL.COM</t>
  </si>
  <si>
    <t>VANESSARIBEIROGB@GMAIL.COM</t>
  </si>
  <si>
    <t>MARYLUCIA239@GMAIL.COM</t>
  </si>
  <si>
    <t>LEEO_ALVEES97@HOTMAIL.COM</t>
  </si>
  <si>
    <t>RINALDORB@GMAIL.COM</t>
  </si>
  <si>
    <t>MATHEUSBATISTA1616@GMAIL.COM</t>
  </si>
  <si>
    <t>MACEDOMALLANY@GMAIL.COM</t>
  </si>
  <si>
    <t>LETYCIAMARIAMENEZES@GMAIL.COM</t>
  </si>
  <si>
    <t>DAIANAPAULLA@LIVE.COM</t>
  </si>
  <si>
    <t>JESSIKARAMOS1@HOTMAIL.COM</t>
  </si>
  <si>
    <t>WALFREITAS93@GMAIL.COM</t>
  </si>
  <si>
    <t>WILTONFABIANO44@GMAIL.COM</t>
  </si>
  <si>
    <t>ALANAQUARELA18@GMAIL.COM</t>
  </si>
  <si>
    <t>DAYANEOLIVEIRASILVAA1997@GMAIL.COM</t>
  </si>
  <si>
    <t>VALESSASNT1234@GMAIL.COM</t>
  </si>
  <si>
    <t>VVAALLESCAAA@GMAIL.COM</t>
  </si>
  <si>
    <t>EDKARTHER@GMAIL.COM</t>
  </si>
  <si>
    <t>HELDERLUAN1@GMAIL.COM</t>
  </si>
  <si>
    <t>THALLES_SE@HOTMAIL.COM</t>
  </si>
  <si>
    <t>FRANCADAYVISSON@HOTMAIL.COM</t>
  </si>
  <si>
    <t>DANILO.SIQUEIRA71@GMAIL.COM</t>
  </si>
  <si>
    <t>SANDRARUMAO42@GMAIL.COM</t>
  </si>
  <si>
    <t>BRENDA.STEPHANE19@GMAIL.COM</t>
  </si>
  <si>
    <t>JAQUELINESANTOS2020ABOA@GMAIL.COM</t>
  </si>
  <si>
    <t>WILLMENEZESLIMA@GMAIL.COM</t>
  </si>
  <si>
    <t>DOUGLASTAVARESMONTEIRO@GMAIL.COM</t>
  </si>
  <si>
    <t>ALEXANDRE8119@HOTMAIL.COM</t>
  </si>
  <si>
    <t>BRUNO91ANDERSON@GMAIL.COM</t>
  </si>
  <si>
    <t>EEDSONJACK@GMAIL.COM</t>
  </si>
  <si>
    <t>CARLOSCAVALCANTI.JR123@GMAIL.COM</t>
  </si>
  <si>
    <t>MARADONADIEGO016@GMAIL.COM</t>
  </si>
  <si>
    <t>RODRIGO.CHAGGAS@HOTMAIL.COM</t>
  </si>
  <si>
    <t>ELIANEGRACIETE23@GMAIL.COM</t>
  </si>
  <si>
    <t>GABRIELLYVITORIANOTA10@GMAIL.COM</t>
  </si>
  <si>
    <t>RYKLENE.PAMELA@GMAIL.COM</t>
  </si>
  <si>
    <t>SHIRLEYSP@HOTMAIL.COM</t>
  </si>
  <si>
    <t>LOURDISMARAGUSTINHAMATOSTRINDA@GMAIL.COM</t>
  </si>
  <si>
    <t>LUCASDUPAS100@GMAIL.COM</t>
  </si>
  <si>
    <t>JOEDERMONTEIRO598@GMAIL.COM</t>
  </si>
  <si>
    <t>JOYCERAYANE12@HOTMAIL.COM</t>
  </si>
  <si>
    <t>ANABEL.BISPO@GMAIL.COM</t>
  </si>
  <si>
    <t>SILVA.NIEGIA@YAHOO.COM.BR</t>
  </si>
  <si>
    <t>KEROLINCRISTINE7@GMAIL.COM</t>
  </si>
  <si>
    <t>ELIEL.LIIIMA@HOTMAIL.COM</t>
  </si>
  <si>
    <t>MINEIAPELLEGRINI@GMAIL.COM</t>
  </si>
  <si>
    <t>JULIANAPMIOTTO@GMAIL.COM</t>
  </si>
  <si>
    <t>OSIEL.ALVES@HOTMAIL.COM</t>
  </si>
  <si>
    <t>ALEMAOHONORATO455@GMAIL.COM</t>
  </si>
  <si>
    <t>STAF_LS@HOTMAIL.COM</t>
  </si>
  <si>
    <t>FLAVIO20081977@GMAIL.COM</t>
  </si>
  <si>
    <t>GERLANDEBRAZ@GMAIL.COM</t>
  </si>
  <si>
    <t>ISACAGAPTO64@GMAIL.COM</t>
  </si>
  <si>
    <t>LANEELINDO278@GMAIL.COM</t>
  </si>
  <si>
    <t>JC8485372@GMAIL.COM</t>
  </si>
  <si>
    <t>ELIBERTOMELO967@GMAIL.COM</t>
  </si>
  <si>
    <t>JOSILENESEMPRECOMDEUS@GMAIL.COM</t>
  </si>
  <si>
    <t>JOAOPCAXI@GMAIL.COM</t>
  </si>
  <si>
    <t>DEIVIDALCANTARA2000@GMAIL.COM</t>
  </si>
  <si>
    <t>VALDECIRSENA.CRUZ@HOTMAIL.COM</t>
  </si>
  <si>
    <t>JULIOCS201429@GMAIL.COM</t>
  </si>
  <si>
    <t>WILGNERBEAK@GMAIL.COM</t>
  </si>
  <si>
    <t>BARTOLOMEUVRSILVA@OUTLOOK.COM</t>
  </si>
  <si>
    <t>FELIPEREUEL@GMAIL.COM</t>
  </si>
  <si>
    <t>GUSTAVOSANATANA42@GMAIL.COM</t>
  </si>
  <si>
    <t>ISACRIST_SVM@HOTMAIL.COM</t>
  </si>
  <si>
    <t>SAMUELITAPE@HOTMAIL.COM</t>
  </si>
  <si>
    <t>LEOSTORRES7619@HOMAIL.COM</t>
  </si>
  <si>
    <t>GILMARSANTANA855@GMAIL.COM</t>
  </si>
  <si>
    <t>RICHARD.Y1802@YAHOO.COM</t>
  </si>
  <si>
    <t>RI.CARDO.OLIVEIRA@LIVE.COM</t>
  </si>
  <si>
    <t>GABRIEL_MELLE@HOTMAIL.COM</t>
  </si>
  <si>
    <t>ALEXVAQUEIRO09@GMAIL.COM</t>
  </si>
  <si>
    <t>PETRONILO.DAMASCENO@GMAIL.COM</t>
  </si>
  <si>
    <t>JOAOVICTORENGCIVIL19@HOTMAIL.COM</t>
  </si>
  <si>
    <t>JOELELIASERAFIM@GMAIL.COM</t>
  </si>
  <si>
    <t>LEONARDOSOUSABORGES@GMAIL.COM</t>
  </si>
  <si>
    <t>LUIZPDMS@GMAIL.COM</t>
  </si>
  <si>
    <t>NEIDELIMA85@HOTMAI.COM</t>
  </si>
  <si>
    <t>WASHSANTOS1@GMAIL.COM</t>
  </si>
  <si>
    <t>MOISESSANTOS-09@HOTMAIL.COM</t>
  </si>
  <si>
    <t>FRANCISCOSANTOS2020@GMAIL.COM</t>
  </si>
  <si>
    <t>MATHEUS200-@HOTMAIL.COM</t>
  </si>
  <si>
    <t>ALESSONLUIZ248@GMAIL.COM</t>
  </si>
  <si>
    <t>DANIELTJS77@GMAIL.COM</t>
  </si>
  <si>
    <t>DANIEL_CARMO12@OUTLOOK.COM</t>
  </si>
  <si>
    <t>VANIOLIMA88@GMAIL.COM</t>
  </si>
  <si>
    <t>GESTEVAM147@GMAIL.COM</t>
  </si>
  <si>
    <t>RAFAELARAUJO345709@GMAIL.COM</t>
  </si>
  <si>
    <t>SEBASTIAORODOLFO001@GMAIL.COM</t>
  </si>
  <si>
    <t>LUCAS_OLIVER19@HOTMAIL.COM</t>
  </si>
  <si>
    <t>FERNANDO.MALAQ@HOTMAIL.COM</t>
  </si>
  <si>
    <t>SANDRADEFENDENTE@YAHOO.COM.BR</t>
  </si>
  <si>
    <t>MACIEL04SP07@HOTMAIL.COM</t>
  </si>
  <si>
    <t>EUDESOLIVEIRA33@HOTMAIL.COM</t>
  </si>
  <si>
    <t>ANDRE.PEREIRASILVA@HOTMAIL.COM</t>
  </si>
  <si>
    <t>GUSTAVO.MAX13@HOTMAIL.COM</t>
  </si>
  <si>
    <t>RODNEIPEREIRA.SEP@GMAIL.COM</t>
  </si>
  <si>
    <t>CABRALLS2@HOTMAIL.COM</t>
  </si>
  <si>
    <t>GMORAES.CORREA87@GMAIL.COM</t>
  </si>
  <si>
    <t>THIAGO.RODRIGUES1987@HOTMAIL.COM</t>
  </si>
  <si>
    <t>JOSIVALDOPS82@GMAIL.COM</t>
  </si>
  <si>
    <t>MARTINSMARCELO78@GMAIL.COM</t>
  </si>
  <si>
    <t>IGOR07.CAVALCANTI@GMAIL.COM</t>
  </si>
  <si>
    <t>CONTIAAALVES2016@GMAIL.COM</t>
  </si>
  <si>
    <t>ROSIMEIREROSINHA10@GMAIL.COM</t>
  </si>
  <si>
    <t>CASSIOCLEITE89@GMAIL.COM</t>
  </si>
  <si>
    <t>LUAN_TRIBOSSI@OUTLOOK.COM</t>
  </si>
  <si>
    <t>CAIOVINICIUSG1@GMAIL.COM</t>
  </si>
  <si>
    <t>JQELAINE@GMAIL.COM</t>
  </si>
  <si>
    <t>EMERSON037@OUTLOOK.COM</t>
  </si>
  <si>
    <t>GUSTAVO_DAMACENA@HOTMAIL.COM</t>
  </si>
  <si>
    <t>LEANDRO_OZORIOP7@HOTMAIL.COM</t>
  </si>
  <si>
    <t>FERREIRARRODRIGUES2015@GMAIL.COM</t>
  </si>
  <si>
    <t>MAICON_PORTELA@ICLOUD.COM</t>
  </si>
  <si>
    <t>MATHEUS_HTSOUZA@HOTMAIL.COM</t>
  </si>
  <si>
    <t>RAFINHANEGRETTE@GMAIL.COM</t>
  </si>
  <si>
    <t>TAZCQAA@GMAIL.COM</t>
  </si>
  <si>
    <t>CLAUDEMIR.CAPUTI@OUTLOOK.COM</t>
  </si>
  <si>
    <t>APROENCA593@GMAIL.COM</t>
  </si>
  <si>
    <t>JHONATA.SILVA.5436@GMAIL.COM</t>
  </si>
  <si>
    <t>LINDASA81@HOTMAIL.COM</t>
  </si>
  <si>
    <t>MARCELO.PATCHELO@YAHOO.COM.BR</t>
  </si>
  <si>
    <t>MURICIBSILVA@GMAIL.COM</t>
  </si>
  <si>
    <t>WELLINGTONSANTOSDAROCHA@GMAIL.COM</t>
  </si>
  <si>
    <t>RODINEIRODRIGUES2019@GMAIL.COM</t>
  </si>
  <si>
    <t>SA.SOUZA93@HOTMAIL.COM</t>
  </si>
  <si>
    <t>MURILO.CREMON@HOTMAIL.COM</t>
  </si>
  <si>
    <t>GIL.MAMEDE@YAHOO.COM.BR</t>
  </si>
  <si>
    <t>PAULOSERGIO.TARG@HOTMAIL.COM</t>
  </si>
  <si>
    <t>ANDERSONDELIMATROLL@GMAIL.COM</t>
  </si>
  <si>
    <t>DOZINHOTRICOLOR@GMAIL.COM</t>
  </si>
  <si>
    <t>ALESSANDROSELLITE@GMAIL.COM</t>
  </si>
  <si>
    <t>GLARISTONPINTO@HOTMAIL.COM</t>
  </si>
  <si>
    <t>CRISTIANOANTONIORODRIGUES@GMAIL.COM</t>
  </si>
  <si>
    <t>LUJFRANCIS@HOTMAIL.COM</t>
  </si>
  <si>
    <t>PRODANTE3@GMAIL.COM</t>
  </si>
  <si>
    <t>ROGERIOLIVEIRA221@GMAIL.COM</t>
  </si>
  <si>
    <t>ALANGDOSANTOS@HOTMAIL.COM</t>
  </si>
  <si>
    <t>WELLSANTOS88.WS@GMAIL.COM</t>
  </si>
  <si>
    <t>NEWERTONBISPO1210@GMAIL.COM</t>
  </si>
  <si>
    <t>SAMUKA9090@ICLOUD.COM</t>
  </si>
  <si>
    <t>LUCIANAROCHA1905@GMAIL.COM</t>
  </si>
  <si>
    <t>SOUZAGISLENE0220@GMAIL.COM</t>
  </si>
  <si>
    <t>DANNY.AJA@HOTMAIL.COM</t>
  </si>
  <si>
    <t>BRUNO.PORT96@GMAIL.COM</t>
  </si>
  <si>
    <t>DRIGO.SOARES5@GMAIL.COM</t>
  </si>
  <si>
    <t>GRECY.ARTHUR01@GMAIL.COM</t>
  </si>
  <si>
    <t>NEIDESOUUZA125@GMAIL.COM</t>
  </si>
  <si>
    <t>LS353306@GMAIL.COM</t>
  </si>
  <si>
    <t>LUANATELES611@GMAIL.COM</t>
  </si>
  <si>
    <t>ANAANINHA200@OUTLOOK.COM</t>
  </si>
  <si>
    <t>GCE.S.RDS@GMAIL.COM</t>
  </si>
  <si>
    <t>MEDEIROSDEANUNES@GMAIL.COM</t>
  </si>
  <si>
    <t>P.LEMOS.NASCIMENTO@BOL.COM.BR</t>
  </si>
  <si>
    <t>LARISSA_LIMA00@HOTMAIL.COM</t>
  </si>
  <si>
    <t>KLEITONSAMPAIO.KS7@GMAIL.COM</t>
  </si>
  <si>
    <t>ARTHURLEVY301215@GMAIL.COM</t>
  </si>
  <si>
    <t>RIANR322@GMAIL.COM</t>
  </si>
  <si>
    <t>MAY.SOUZA15.MSA@GMAIL.COM</t>
  </si>
  <si>
    <t>KETHILLYLUIZA2014@GMAIL.COM</t>
  </si>
  <si>
    <t>MAYANESUED6@GMAIL.COM</t>
  </si>
  <si>
    <t>FRANCYYTELLES@GMAIL.COM</t>
  </si>
  <si>
    <t>DIEGO.HOERBIGER@GMAIL.COM</t>
  </si>
  <si>
    <t>FAELLASILLVA47@GMAIL.COM</t>
  </si>
  <si>
    <t>ROSEANEPINHEIRO46@GMAIL.COM</t>
  </si>
  <si>
    <t>MISLAYNEFR1601@GMAIL.COM</t>
  </si>
  <si>
    <t>CRISLLAYNEOLIVEIRA17@GMAIL.COM</t>
  </si>
  <si>
    <t>KELVINLUCCAS@GMAIL.COM</t>
  </si>
  <si>
    <t>RENEDY2000@GMAIL.COM</t>
  </si>
  <si>
    <t>MONIQUEBARROS1607@GMAIL.COM</t>
  </si>
  <si>
    <t>VALESKAGALDINO.97@GMAIL.COM</t>
  </si>
  <si>
    <t>EMILLYANDRADE23@HOTMAIL.COM</t>
  </si>
  <si>
    <t>MILA25OLIVEIRA25@GMAIL.COM</t>
  </si>
  <si>
    <t>TAMILES.MURIELE013@GMAIL.COM</t>
  </si>
  <si>
    <t>VICTORFABRICIO2017@OUTLOOK.COM</t>
  </si>
  <si>
    <t>IGOORMORAISS@HOTMAIL.COM</t>
  </si>
  <si>
    <t>LINDSAY18PASSOS@GMAIL.COM</t>
  </si>
  <si>
    <t>SANDRABBG4@GMAIL.COM</t>
  </si>
  <si>
    <t>ALMEIDASAYONARA166@GMAIL.COM</t>
  </si>
  <si>
    <t>FILIPI.ANDRADE1123@GMAIL.COM</t>
  </si>
  <si>
    <t>ALINENESSA1826@GMAIL.COM</t>
  </si>
  <si>
    <t>CIDAMODAS05@GMAIL.COM</t>
  </si>
  <si>
    <t>LUCASUNIAOJOVEEM@GMAIL.COM</t>
  </si>
  <si>
    <t>JULIANAMELLO1996@YAHOO.COM</t>
  </si>
  <si>
    <t>COUTOWILIAN1999@GMAIL.COM</t>
  </si>
  <si>
    <t>ERICKCAUAELISON@GMAIL.COM</t>
  </si>
  <si>
    <t>ANA324259@GMAIL.COM</t>
  </si>
  <si>
    <t>ANINHA2204SANTANA@GMAIL.COM</t>
  </si>
  <si>
    <t>ADRIANOCRUZSANTANA@GMAIL.COM</t>
  </si>
  <si>
    <t>ELISABETHALMEIDA1996@GMAIL.COM</t>
  </si>
  <si>
    <t>FLAHSANTOS.FS@GMAIL.COM</t>
  </si>
  <si>
    <t>JPOG.NET@GMAIL.COM</t>
  </si>
  <si>
    <t>CLEVISSONST94@GMAIL.COM</t>
  </si>
  <si>
    <t>EMANUELLYMATOS07@GMAIL.COM</t>
  </si>
  <si>
    <t>KESSY22FEITOSA@GMAIL.COM</t>
  </si>
  <si>
    <t>GILSONJUNIOR4812@GMAIL.COM</t>
  </si>
  <si>
    <t>ALVESMARY1825@GMAIL.COM</t>
  </si>
  <si>
    <t>WILLIAM.UNIAO@HOTMAIL.COM</t>
  </si>
  <si>
    <t>ANANDAGAMA06@ICLOU.COM</t>
  </si>
  <si>
    <t>IVANIELLEMERCES84@GMAIL.COM</t>
  </si>
  <si>
    <t>ELISHEITOR2018@GMAIL.COM</t>
  </si>
  <si>
    <t>LARISSASANTOS2309@GMAIL.COM</t>
  </si>
  <si>
    <t>RJ100463@GMAIL.COM</t>
  </si>
  <si>
    <t>NAYLOVES219@GMAIL.COM</t>
  </si>
  <si>
    <t>MA070801@GMAIL.COM</t>
  </si>
  <si>
    <t>JP.SSAMPAIO@HOTMAIL.COM</t>
  </si>
  <si>
    <t>PATYCARVALHO2880@HOTMAIL.COM</t>
  </si>
  <si>
    <t>KATIANEAMARAL88@GMAIL.COM</t>
  </si>
  <si>
    <t>RAISSAEVELLY@GMAIL.COM</t>
  </si>
  <si>
    <t>FAUSTO123.SANTOS456@GMAIL.COM</t>
  </si>
  <si>
    <t>YURIMARCELLOALVES@GMAIL.COM</t>
  </si>
  <si>
    <t>TAYANERESENDE16@OUTLOOK.COM</t>
  </si>
  <si>
    <t>ANDREZASS53@GMAIL.COM</t>
  </si>
  <si>
    <t>LUCASALINHADO123@GMAIL.COM</t>
  </si>
  <si>
    <t>KAROLLIMA6765@ICLOUD.COM</t>
  </si>
  <si>
    <t>DIEGOJESUS2016@HOTMAIL.COM</t>
  </si>
  <si>
    <t>CLEOELEO@GMAIL.COM</t>
  </si>
  <si>
    <t>THALIASRIBEIRO31@GMAIL.COM</t>
  </si>
  <si>
    <t>TONYGUITARRA@MSN.COM</t>
  </si>
  <si>
    <t>YNGRIDGABRIELLE9@GMAIL.COM</t>
  </si>
  <si>
    <t>MYLENAUANA@GMAIL.COM</t>
  </si>
  <si>
    <t>NUBIANAYARA2017@GAMAIL.COM</t>
  </si>
  <si>
    <t>VISAODEAGUIA2020@GMAIL.COM</t>
  </si>
  <si>
    <t>LUALVEZZ13@GMAIL.COM</t>
  </si>
  <si>
    <t>DIEGOSALGADO35867@GMAIL.COM</t>
  </si>
  <si>
    <t>ANAMARIACARDOSOSANTOS9@GMAIL.COM</t>
  </si>
  <si>
    <t>LAAYNEELOI@GMAIL.COM</t>
  </si>
  <si>
    <t>ALICEFERREIRA2018F@GMAIL.COM</t>
  </si>
  <si>
    <t>ACARLAMO86@GMAIL.COM</t>
  </si>
  <si>
    <t>TATIANEJORGE7890@GMAIL.COM</t>
  </si>
  <si>
    <t>GENONEGODRAMA@GMAIL.COM</t>
  </si>
  <si>
    <t>LUAN.MEG.BILLY@GMAIL.COM</t>
  </si>
  <si>
    <t>DIEGUINHO128890@GMAIL.COM</t>
  </si>
  <si>
    <t>YTALA_JAMILI@HOTMAIL.COM</t>
  </si>
  <si>
    <t>MC6568059@GMAIL.COM</t>
  </si>
  <si>
    <t>MATHHEUS178.ADC@GMAIL.COM</t>
  </si>
  <si>
    <t>NALBERT847@GMAIL.COM</t>
  </si>
  <si>
    <t>MICHELLYRODRIGUES2014@OUTLOOK.COM</t>
  </si>
  <si>
    <t>MATHEUS-SOUDEMAIS@HOTMAIL.COM</t>
  </si>
  <si>
    <t>LISSASNT@ICLOUD.COM</t>
  </si>
  <si>
    <t>JESSIKADORIA999@GMAIL.COM</t>
  </si>
  <si>
    <t>TAMY-62@HOTMAIL.COM</t>
  </si>
  <si>
    <t>JVNICOLAU2020@GMAIL.COM</t>
  </si>
  <si>
    <t>ANNALIVIA1505@GMAIL.COM</t>
  </si>
  <si>
    <t>NAAY.VASCONCELOS@HOTMAIL.COM</t>
  </si>
  <si>
    <t>ALLAFHERBERTT@GMAIL.COM</t>
  </si>
  <si>
    <t>ELENILZAALVES24@GMAIL.COM</t>
  </si>
  <si>
    <t>CARDOSOGISELDA@YAHOO.COM.BR</t>
  </si>
  <si>
    <t>GS990892@GMAIL.COM</t>
  </si>
  <si>
    <t>ANGIINHAMARIA6@GMAIL.COM</t>
  </si>
  <si>
    <t>ELISANGELAJACINTO012@gmail.com</t>
  </si>
  <si>
    <t>CRISREIS_AQUINO@HOTMAIL.COM</t>
  </si>
  <si>
    <t>LIDIANEBONFIM@HOTMAIL.COM</t>
  </si>
  <si>
    <t>VICK_SANTOS02@HOTMAIL.COM</t>
  </si>
  <si>
    <t>ISIANECALASANS@GMAIL.COM</t>
  </si>
  <si>
    <t>LENYSILVA297@GMAIL.COM</t>
  </si>
  <si>
    <t>EDWBIANCHI@GMAIL.COM</t>
  </si>
  <si>
    <t>MARINHA235.SRO@GMAIL.COM</t>
  </si>
  <si>
    <t>JUSARAMOREIRA@HOTMAIL.COM</t>
  </si>
  <si>
    <t>FELIPE6392@GMAIL.COM</t>
  </si>
  <si>
    <t>RODRIGO.123.PITU@GMAIL.COM</t>
  </si>
  <si>
    <t>GABI18.ARAUJOOLIVEIRA@GMAIL.COM</t>
  </si>
  <si>
    <t>DANIELASANTOSDASILVA@HOTMAIL.COM</t>
  </si>
  <si>
    <t>MAYARAL124588@GMAIL.COM</t>
  </si>
  <si>
    <t>CRISLAYNEDACB@GMAIL.COM</t>
  </si>
  <si>
    <t>MMAKYSSIA@GMAIL.COM</t>
  </si>
  <si>
    <t>USERAB20181@GMAIL.COM</t>
  </si>
  <si>
    <t>ABRAOSANTOSLINCON-84@HOTMAIL.COM</t>
  </si>
  <si>
    <t>ROGERIOCERQUEIRA123@GMAIL.COM</t>
  </si>
  <si>
    <t>ULISSES.AUTRAN15@HOTMAIL.COM</t>
  </si>
  <si>
    <t>WILLIOLIVEIRA134@GMAIL.COM</t>
  </si>
  <si>
    <t>IONEFABIO@HOTMAIL.COM</t>
  </si>
  <si>
    <t>NALDOMUSSUCA@GMAIL.COM</t>
  </si>
  <si>
    <t>AMANDASANTOS.SE@OUTLOOK.COM</t>
  </si>
  <si>
    <t>CLEHILLEC2@GMAIL.COM</t>
  </si>
  <si>
    <t>JOELISSONS@GMAIL.COM</t>
  </si>
  <si>
    <t>GLAUCIELETELESSANTOS@GMAIL.COM</t>
  </si>
  <si>
    <t>IYARASOUZA6@GMAIL.COM</t>
  </si>
  <si>
    <t>JONASKFX@GMAIL.COM</t>
  </si>
  <si>
    <t>VICTORCOMJESUS10@OUTLOOK.COM</t>
  </si>
  <si>
    <t>AYSVICTORIA18@GMAIL.COM</t>
  </si>
  <si>
    <t>RROCHAHM11@OUTLOOK.COM</t>
  </si>
  <si>
    <t>MASANTOS097@HOTMAIL.COM</t>
  </si>
  <si>
    <t>MAISAALVES665@GMAIL.COM</t>
  </si>
  <si>
    <t>WESLAPASSOS12345@GMAIL.COM</t>
  </si>
  <si>
    <t>GABRIELSALOMAOBS@GMAIL.COM</t>
  </si>
  <si>
    <t>LARISSA_SANTOS_ARAUJO@HOTMAIL.COM</t>
  </si>
  <si>
    <t>LIMASANTOSJ63@GMAIL.COM</t>
  </si>
  <si>
    <t>UBERLANJWSOM@HOTMAIL.COM</t>
  </si>
  <si>
    <t>JRSANTOSCS3@GMAIL.COM</t>
  </si>
  <si>
    <t>CELSOCAMILLO1989@GMAIL.COM</t>
  </si>
  <si>
    <t>LIVIAANDRADEEE076@GMAIL.COM</t>
  </si>
  <si>
    <t>CSSILVA741@GMAIL.COM</t>
  </si>
  <si>
    <t>MAXFRANCA09@GMAIL.COM</t>
  </si>
  <si>
    <t>SANTOSVIEIRADEMAROS@FMAIL.COM</t>
  </si>
  <si>
    <t>MAYZAS760@GMAIL.COM</t>
  </si>
  <si>
    <t>IRLAVIVI18@GMAIL.COM</t>
  </si>
  <si>
    <t>CISSALIMAGABI@GMAIL.COM</t>
  </si>
  <si>
    <t>MARCSILVA_JR@HOTMAIL.COM</t>
  </si>
  <si>
    <t>TATHIKAT25@GMAIL.COM</t>
  </si>
  <si>
    <t>MARIA-GRACI-E@HOTMAIL.COM</t>
  </si>
  <si>
    <t>VINICIOSANDRADE079@GMAIL.COM</t>
  </si>
  <si>
    <t>JULYSSANTOS479@GMAIL.COM</t>
  </si>
  <si>
    <t>JOHNPOOLROCHA@GMAIL.COM</t>
  </si>
  <si>
    <t>WESLEYFS33@OUTLOOK.COM</t>
  </si>
  <si>
    <t>ITHAMARABS@GMAIL.COM</t>
  </si>
  <si>
    <t>ALEEHNATHYS2@GMAIL.COM</t>
  </si>
  <si>
    <t>JONASJONASSANTOSBER@GMAIL.COM</t>
  </si>
  <si>
    <t>BIEL_SE@ICLOUD.COM</t>
  </si>
  <si>
    <t>ELIZS5307@GMAIL.COM</t>
  </si>
  <si>
    <t>DAIANA-RICA@HTOMAIL.COM</t>
  </si>
  <si>
    <t>KS408085@GMAIL.COM</t>
  </si>
  <si>
    <t>SOUZAHANIEL08@GMAIL.COM</t>
  </si>
  <si>
    <t>CLAUDIORENATOEDUARDO@GMAIL.COM</t>
  </si>
  <si>
    <t>BARANOSKIAMANDA@GMAIL.COM</t>
  </si>
  <si>
    <t>WAFRAZA1@GMAIL.COM</t>
  </si>
  <si>
    <t>EZEQUIEL091282@GMAIL.COM</t>
  </si>
  <si>
    <t>NILZA.MORAES18@GMAIL.COM</t>
  </si>
  <si>
    <t>CLEBER_BERTTONI@HOTMAIL.COM</t>
  </si>
  <si>
    <t>WESLEY_MAGNON@HOTMAIL.COM</t>
  </si>
  <si>
    <t>DAVLEXSANTOS@GMAIL.COM</t>
  </si>
  <si>
    <t>MARCOS.206031B@GMAIL.COM.COM</t>
  </si>
  <si>
    <t>AGOSTINHO65.ACA@GMAIL.COM</t>
  </si>
  <si>
    <t>RICARDOELIASHORACIO@GMAIL.COM</t>
  </si>
  <si>
    <t>ULISSESSILVA202028@OUTLOOK.COM</t>
  </si>
  <si>
    <t>NATHANMONTILLO03@GMAIL.COM</t>
  </si>
  <si>
    <t>DOUGLASBEZERRA13@HOTMAIL.COM</t>
  </si>
  <si>
    <t>NETON1604@GMAIL.COM</t>
  </si>
  <si>
    <t>GUSTAVOFARIAF@HOTMAIL.COM</t>
  </si>
  <si>
    <t>LUIZPAULO.NOGUEIRA@YAHOO.COM.BR</t>
  </si>
  <si>
    <t>WECSLAYMARCIO@GMAIL.COM</t>
  </si>
  <si>
    <t>TAUANA_FARIA@HOTMAIL.COM</t>
  </si>
  <si>
    <t>FLAVIANOSILVASS073@GMAIL.COM</t>
  </si>
  <si>
    <t>ANDRE_FEITOSA2011@HOTMAIL.COM</t>
  </si>
  <si>
    <t>LICIARAQUELLIMAARAUJO@GMAIL.COM</t>
  </si>
  <si>
    <t>RAFAELVICENTEBOY@GMAIL.COM</t>
  </si>
  <si>
    <t>FERNANDOMILAN17@GMAIL.COM</t>
  </si>
  <si>
    <t>ROBSONXARELLI@HOTMAIL.COM</t>
  </si>
  <si>
    <t>NOTROOT47@GMAIL.COM</t>
  </si>
  <si>
    <t>MAGDIELCARDOSODASILVA09Z@GMAIL.COM</t>
  </si>
  <si>
    <t>JUNIORBARTOLOMEU201@GMAIL.COM</t>
  </si>
  <si>
    <t>EDIVANCABRAL89@HOTMAIL.COM</t>
  </si>
  <si>
    <t>EMERSON.MARQUES_29@HOTMAIL.COM</t>
  </si>
  <si>
    <t>LIMALEONILSON120@GMAIL.COM</t>
  </si>
  <si>
    <t>WINDSONJON@GMAIL.COM</t>
  </si>
  <si>
    <t>DOUGLASTIMAO90@GMAIL.COM</t>
  </si>
  <si>
    <t>GENISSONMELO07@GMAIL.COM</t>
  </si>
  <si>
    <t>JUNIORUNICK2019@GMAIL.COM</t>
  </si>
  <si>
    <t>NETOVELOSO77.NV@GMAIL.COM</t>
  </si>
  <si>
    <t>ESTERJULIANAPEDRO@GMAIL.COM</t>
  </si>
  <si>
    <t>OSORIOEDUDA@HOTMAIL.COM</t>
  </si>
  <si>
    <t>RODRIGOFURLANN29@GMAIL.COM</t>
  </si>
  <si>
    <t>SAULORODRIGOMTX@GMAIL.COM</t>
  </si>
  <si>
    <t>LUIZANDREDOSSANTOS808@GMAIL.COM</t>
  </si>
  <si>
    <t>RENAMSILVA001@ICLOUD.COM</t>
  </si>
  <si>
    <t>FABRICIOPBI.CARDOSO1991@GMAIL.COM</t>
  </si>
  <si>
    <t>ROOH.MAIA@HOTMAIL.COM</t>
  </si>
  <si>
    <t>FABIANO.MELORJ@GMAIL.COM</t>
  </si>
  <si>
    <t>WIVERSONS.ALVES@GMAIL.COM</t>
  </si>
  <si>
    <t>NOELARAUJODASILVA@OUTLOOK.COM</t>
  </si>
  <si>
    <t>SNATANA.LEITE@HOTMAIL.COM</t>
  </si>
  <si>
    <t>GILMAR.RENAN@HOTMAIL.COM</t>
  </si>
  <si>
    <t>CEFS1974@GMAIL.COM</t>
  </si>
  <si>
    <t>JULIOCESAR040909@GMAIL.COM</t>
  </si>
  <si>
    <t>WENDELLPROSPERO@GMAIL.COM</t>
  </si>
  <si>
    <t>JOBSONPEREIRADESOUSA@GMAIL.COM</t>
  </si>
  <si>
    <t>ELQUIJAERS@GMAIL.COM</t>
  </si>
  <si>
    <t>IVAN.MARIANO65@GMAIL.COM</t>
  </si>
  <si>
    <t>JURANDIRMOREIRA78@YAHOO.COM</t>
  </si>
  <si>
    <t>ILVS.SALGADO@GMAIL.COM</t>
  </si>
  <si>
    <t>RENATOSANTOS.EGITO2803@GMAIL.COM</t>
  </si>
  <si>
    <t>FAGUNDES_KA@HOTMAIL.COM</t>
  </si>
  <si>
    <t>KATIAPINHEIRODOSREIS@GMAIL.COM</t>
  </si>
  <si>
    <t>BRUVSOARES@HOTMAIL.COM</t>
  </si>
  <si>
    <t>ANA_LUIZMATIAS@YAHOO.COM.BR</t>
  </si>
  <si>
    <t>DONANFEROLIVEIRA548@GMAIL.COM</t>
  </si>
  <si>
    <t>LEOPRF1994@HOTMAIL.COM</t>
  </si>
  <si>
    <t>MOSSOMARCOS@GMAIL.COM</t>
  </si>
  <si>
    <t>WELLINGTONSAANTOS08@GMAIL.COM</t>
  </si>
  <si>
    <t>FILIPEFAOLIVEIRA@GMAIL.COM</t>
  </si>
  <si>
    <t>PAEUGENIO@GMAIL.COM</t>
  </si>
  <si>
    <t>JANDREAELOIZA32@HOTMAIL.COM</t>
  </si>
  <si>
    <t>GUSTAVOSMADEIRA_@HOTMAIL.COM</t>
  </si>
  <si>
    <t>JUBELLLA@ICLOUD.COM</t>
  </si>
  <si>
    <t>RENATOHENRIQUE072@GMAIL.COM</t>
  </si>
  <si>
    <t>JOELRIBEIROUSA@HOTMAIL.COM</t>
  </si>
  <si>
    <t>NALDAOCOSME@GMAIL.COM</t>
  </si>
  <si>
    <t>ANTONIO25812693@GMAIL.COM</t>
  </si>
  <si>
    <t>JULIANODOMINGUESJULINHO9@GMAIL.COM</t>
  </si>
  <si>
    <t>LARISSAZ3736@GMAIL.COM</t>
  </si>
  <si>
    <t>RDS.MOUSEES.GUTO@GMAIL.COM</t>
  </si>
  <si>
    <t>VANDREIA.OLIVEIRA01@GMAIL.COM</t>
  </si>
  <si>
    <t>LUANRODRIGUES2506@GMAIL.COM</t>
  </si>
  <si>
    <t>JPLS9876@GMAIL.COM</t>
  </si>
  <si>
    <t>JAMYLLEOLIVEIRA5@GMAIL.COM</t>
  </si>
  <si>
    <t>GAGALJESUS@GMAIL.COM</t>
  </si>
  <si>
    <t>FELIPEGABRIELPINTO811@GMAIL.COM</t>
  </si>
  <si>
    <t>CLEIAALVESDONASCIMENTO@GMAIL.COM</t>
  </si>
  <si>
    <t>ALEXANDREANDRADE8818@GMAIL.COM</t>
  </si>
  <si>
    <t>RAFAELFIELDOSSANTOS@HOTMAIL.COM</t>
  </si>
  <si>
    <t>FREIREKENNEDY@HOTMAIL.COM</t>
  </si>
  <si>
    <t>CRISINHA_SPCVC@HOTMAIL.COM</t>
  </si>
  <si>
    <t>DOUGLASSANTANA1215@OUTLOOK.COM</t>
  </si>
  <si>
    <t>ALEXPINHEIRO962@GMAIL.COM</t>
  </si>
  <si>
    <t>ANDRADEMARIAA4@GMAIL.COM</t>
  </si>
  <si>
    <t>CRISLAINE-GEORGET@HOTMAIL.COM</t>
  </si>
  <si>
    <t>HUGO.C.OLIVEIRA@OUTLOOK.COM</t>
  </si>
  <si>
    <t>TATYICARI2100@GMAIL.COM</t>
  </si>
  <si>
    <t>DODOCAT135@GMAIL.COM</t>
  </si>
  <si>
    <t>GLAUCIAGLACIALSANTOS@GMAIL.COM</t>
  </si>
  <si>
    <t>TALINE_SANTOS@LIVE.COM</t>
  </si>
  <si>
    <t>ECARLA459@GMAIL.COM</t>
  </si>
  <si>
    <t>ELISABETHPASSOS4@GMAIL.COM</t>
  </si>
  <si>
    <t>LEAARAUJO.ARQ@GMAIL.COM</t>
  </si>
  <si>
    <t>LEANDROOFICIALRL@GMAIL.COM</t>
  </si>
  <si>
    <t>LUCASVENDAS90@GMAIL.COM</t>
  </si>
  <si>
    <t>HUGOANGA7@HOTMAIL.COM</t>
  </si>
  <si>
    <t>FERNANDOSIMONE1983@HOTMAIL.COM</t>
  </si>
  <si>
    <t>VINICIUSZANETTE01@GMAIL.COM</t>
  </si>
  <si>
    <t>HAVYMIGUEL4@GMAIL.COM</t>
  </si>
  <si>
    <t>NETINHO142009@HOTMAIL.COM</t>
  </si>
  <si>
    <t>MARCELOANTONIOLUIZ7@GMAIL.COM</t>
  </si>
  <si>
    <t>JOI.SANMES@GMAIL.COM</t>
  </si>
  <si>
    <t>ALEFCRISTIANO17@GMAIL.COM</t>
  </si>
  <si>
    <t>LETICIAGSSANTANA@OUTLOOK.COM</t>
  </si>
  <si>
    <t>LUCAS58227SSP@OUTLOOK.COM</t>
  </si>
  <si>
    <t>MARIABEATRIZ3562@GMAIL.COM</t>
  </si>
  <si>
    <t>VIICCRUZ@GMAIL.COM</t>
  </si>
  <si>
    <t>MIGUELLUCASSILVA58@GMAIL.COM</t>
  </si>
  <si>
    <t>MILENA.VIP167@GMAIL.COM</t>
  </si>
  <si>
    <t>PAMELLAALVESROCHA@GMAIL.COM</t>
  </si>
  <si>
    <t>DAVIREBECA@HOTMAIL.COM</t>
  </si>
  <si>
    <t>SAMUEL_SASILVA@OUTLOOK.COM</t>
  </si>
  <si>
    <t>VICKSANTOSVIVI@GMAIL.COM</t>
  </si>
  <si>
    <t>AITANAFEITOSA2018@GMAIL.COM</t>
  </si>
  <si>
    <t>NAIRIELLECORDEIRO@HOTMAIL.COM</t>
  </si>
  <si>
    <t>VINICIUS.SAPEQUINHA@HOTMAIL.COM</t>
  </si>
  <si>
    <t>TTIIAAGGOOCONTA@HOTMAIL.COM</t>
  </si>
  <si>
    <t>MARLON_SERGIO96@HOTMAIL.COM</t>
  </si>
  <si>
    <t>JSALESO.JO@GMAIL.COM</t>
  </si>
  <si>
    <t>CARLOSALBERTO988471242@GMAIL.COM</t>
  </si>
  <si>
    <t>MILASANTANA1420@GMAIL.COM</t>
  </si>
  <si>
    <t>CAROLINEALVES5251@GMAIL.COM</t>
  </si>
  <si>
    <t>CLEBESONSANTANA302@GMAIL.COM</t>
  </si>
  <si>
    <t>ACACIAVALERIAMM@GMAIL.COM</t>
  </si>
  <si>
    <t>KATIELLESANTANA12@GMAIL.COM</t>
  </si>
  <si>
    <t>YASMIMBISPO181106@GMAIL.COM</t>
  </si>
  <si>
    <t>DOWGLAS.PERCUSSA@GMAIL.COM</t>
  </si>
  <si>
    <t>ERICKSIILVA199@GMAIL.COM</t>
  </si>
  <si>
    <t>JESSICAPASSOSROCHA24@GMAIL.COM</t>
  </si>
  <si>
    <t>FLAVIA_AJU@HOTMAIL.COM</t>
  </si>
  <si>
    <t>PREDADORFABRICIO@GMAIL.COM</t>
  </si>
  <si>
    <t>DAYROSELIMA@BOL.COM.BR</t>
  </si>
  <si>
    <t>BRUNO-PLAY.FARIAS@HOTMAIL.COM</t>
  </si>
  <si>
    <t>FERNAND.JSANTOS0802@GMAIL.COM</t>
  </si>
  <si>
    <t>JPAULOINFORMATICA@GMAIL.COM</t>
  </si>
  <si>
    <t>GABRIELASOUZA00@HOTMAIL.COM</t>
  </si>
  <si>
    <t>WELTONBRENO8@GMAIL.COM</t>
  </si>
  <si>
    <t>TAINARAGRACILIANO12@gmail.com</t>
  </si>
  <si>
    <t>LIMASANDRAKELLY@GMAIL.COM</t>
  </si>
  <si>
    <t>BRUNINHOCRUZ2017@GMAIL.COM</t>
  </si>
  <si>
    <t>MARIAGABRIELA49560@GMAIL.COM</t>
  </si>
  <si>
    <t>IRAMOSGEOLOGO@HOTMAIL.COM</t>
  </si>
  <si>
    <t>REDSON.ALVES@GMAIL.COM</t>
  </si>
  <si>
    <t>ALAN65253@GMAIL.COM</t>
  </si>
  <si>
    <t>SANTANACARVALHO2@GMAIL.COM</t>
  </si>
  <si>
    <t>E.ARTHURADC@GMAIL.COM</t>
  </si>
  <si>
    <t>MELLOELIZA94@GMAIL.COM</t>
  </si>
  <si>
    <t>ELVISMARQUESSANTOS14@GMAIL.COM</t>
  </si>
  <si>
    <t>JUNIORSNT63@GMAIL.COM</t>
  </si>
  <si>
    <t>MENESESNYCOLAS@GMAIL.COM</t>
  </si>
  <si>
    <t>MARCOSJW.96@HOTMAIL.COM</t>
  </si>
  <si>
    <t>SANDRAENZOJOAQUIMALEX@GMAIL.COM</t>
  </si>
  <si>
    <t>JUCILENA81SANTOS@GMAIL.COM</t>
  </si>
  <si>
    <t>TAVARESMIKAEL05@ICLOUD.COM</t>
  </si>
  <si>
    <t>RAFAELACARVALHORC79@GMAIL.COM</t>
  </si>
  <si>
    <t>MIKAELACANDEIA98@GMAIL.COM</t>
  </si>
  <si>
    <t>BYSUYANNE33@GMAIL.COM</t>
  </si>
  <si>
    <t>DANCAETANO64@GMAIL.COM</t>
  </si>
  <si>
    <t>HORTENCIAMARIAEMPREGO@GMAIL.COM</t>
  </si>
  <si>
    <t>EDVANIA.MARIANA2@GMAIL.COM</t>
  </si>
  <si>
    <t>ANE.BEATRIZ.AZEVEDO@GMAIL.COM</t>
  </si>
  <si>
    <t>EDUJSANTOS79@GMAIL.COM</t>
  </si>
  <si>
    <t>VANESSAFERREIRA677@GMAIL.COM</t>
  </si>
  <si>
    <t>HERBERT-LIMA@HOTMAIL.COM</t>
  </si>
  <si>
    <t>DARIO.04.113@HOTMAIL.COM</t>
  </si>
  <si>
    <t>ROBERTOPAULODASILVA@ICLOUD.COM</t>
  </si>
  <si>
    <t>DIEGO.PALESTRA1990@GMAIL.COM</t>
  </si>
  <si>
    <t>RAFA.RIB1982@GMAIL.COM</t>
  </si>
  <si>
    <t>FABIOLOURETO@GMAIL.COM</t>
  </si>
  <si>
    <t>MAAHAAMORIM@GMAIL.COM</t>
  </si>
  <si>
    <t>GUSTAVOINACIO42@GMAIL.COM</t>
  </si>
  <si>
    <t>JAILSONANDRYEL098@GMAIL.COM</t>
  </si>
  <si>
    <t>LUCASHENRIQUEMANOELALMEIDA@GMAIL.COM</t>
  </si>
  <si>
    <t>RICHARD2NUNES2017@GMAIL.COM</t>
  </si>
  <si>
    <t>ANDREWCSLIMA@OUTLOOK.COM</t>
  </si>
  <si>
    <t>TUKINHA.VLCA@GMAIL.COM</t>
  </si>
  <si>
    <t>AP12088315@GMAIL.COM</t>
  </si>
  <si>
    <t>FORLANMOREIRA84@GMAIL.COM</t>
  </si>
  <si>
    <t>CRAVEIRO.SIMONE@BOL.COM.BR</t>
  </si>
  <si>
    <t>DAMIAO08COSTA@GMAIL.COM</t>
  </si>
  <si>
    <t>RENATOCRISOSTOMO599@GMAIL.COM</t>
  </si>
  <si>
    <t>WELLCR704@GMAIL.COM</t>
  </si>
  <si>
    <t>ALEXANDRECALHEIROS820@GMAIL.COM</t>
  </si>
  <si>
    <t>DARIOASILVA50@GMAIL.COM</t>
  </si>
  <si>
    <t>AJ9931343@GMAIL.COM</t>
  </si>
  <si>
    <t>ALEFELIEL1@GMAIL.COM</t>
  </si>
  <si>
    <t>CLEISOND67@GMAIL.COM</t>
  </si>
  <si>
    <t>PAULOJOSE2901@HOTMAIL.COM</t>
  </si>
  <si>
    <t>MATHEUSFARIASDAROCHA@HOTMAIL.COM</t>
  </si>
  <si>
    <t>THIAGOLEANDRO410@GMAIL.COM</t>
  </si>
  <si>
    <t>JEFFERSON.BARBOSA@GMAIL.COM</t>
  </si>
  <si>
    <t>LEXANDREALE4@HOTMAIL.COM</t>
  </si>
  <si>
    <t>ALEX.ISRAEL98@HOTMAIL.COM</t>
  </si>
  <si>
    <t>JCDESOUZAJESUS@GMAIL.COM</t>
  </si>
  <si>
    <t>CAUO.VINICIUS2000@ICLOUD.COM</t>
  </si>
  <si>
    <t>ELIEIDE.SOUZA@HOTMAIL.COM</t>
  </si>
  <si>
    <t>MOZARTOLLITTA@HOTMAIL.COM</t>
  </si>
  <si>
    <t>EDSONMENEGON82@GMAIL.COM</t>
  </si>
  <si>
    <t>LEANDRO.FLOGUEIROSP@GMAIL.COM</t>
  </si>
  <si>
    <t>VITUSILVA11@GMAIL.COM</t>
  </si>
  <si>
    <t>RODRIGOBANDEIRABOY@GMAIL.COM</t>
  </si>
  <si>
    <t>EDVALDOFRANCA2016S@GMAIL.COM</t>
  </si>
  <si>
    <t>WELINGTON.CARVALHO201@GMAIL.COM</t>
  </si>
  <si>
    <t>ELTONVILKER@YAHOO.COM.BR</t>
  </si>
  <si>
    <t>JUNIORNANI17@HOTMAIL.COM</t>
  </si>
  <si>
    <t>AOFERRERO@HOTMAIL.COM</t>
  </si>
  <si>
    <t>CLAUDIO36_CANOVA@HOTMAIL.COM</t>
  </si>
  <si>
    <t>DOMCORR@HOTMAIL.COM</t>
  </si>
  <si>
    <t>FELIPE-F-CUNHA@HOTMAIL.COM</t>
  </si>
  <si>
    <t>MARIANA_CHRISTINA11@HOTMAIL.COM</t>
  </si>
  <si>
    <t>MARALOUZADA94@GMAIL.COM</t>
  </si>
  <si>
    <t>KATHLEENALVES150@GMAIL.COM</t>
  </si>
  <si>
    <t>ALANZINHOOSILVA16@GMAIL.COM</t>
  </si>
  <si>
    <t>NEIDINHAAJESUS@GMAIL.COM</t>
  </si>
  <si>
    <t>WESLLEYFELIPECARMO@GMAIL.COM</t>
  </si>
  <si>
    <t>NILOBROWNJUNIOR@GMAIL.COM</t>
  </si>
  <si>
    <t>MS.TRANZILLO@YAHOO.COM.BR</t>
  </si>
  <si>
    <t>PAULO.VICTOR-10@HOTMAIL.COM</t>
  </si>
  <si>
    <t>MARIAGILVANETE16@GMAIL.COM</t>
  </si>
  <si>
    <t>NILDES2007@HOTMAIL.COM</t>
  </si>
  <si>
    <t>MILA_JSM@HOTMAIL.COM</t>
  </si>
  <si>
    <t>DANNYOLIVEIRA2515@GMAIL.COM</t>
  </si>
  <si>
    <t>LUCASGABRIELSS@HOTMAIL.COM</t>
  </si>
  <si>
    <t>CAMILACLEUDA2017@GMAIL.COM</t>
  </si>
  <si>
    <t>LARIANESOARES.S@GMAIL.COM</t>
  </si>
  <si>
    <t>YGORLEVI_11@HOTMAIL.COM</t>
  </si>
  <si>
    <t>BRUNO.SERGIPE85@HOTMAIL.COM</t>
  </si>
  <si>
    <t>ANTUNYSA93@GMAIL.COM</t>
  </si>
  <si>
    <t>CAMILAANTONIA2019@ICLOUD.COM</t>
  </si>
  <si>
    <t>MONIELYSOUZA39@GMAIL.COM</t>
  </si>
  <si>
    <t>GABRIELJJJ1@HOTMAIL.COM</t>
  </si>
  <si>
    <t>ANGELAFONTESSIFS@GMAIL.COM</t>
  </si>
  <si>
    <t>ADILSON.NSANTOS01@GMAIL.COM</t>
  </si>
  <si>
    <t>JAIROTECNICO14@HOTMAIL.COM</t>
  </si>
  <si>
    <t>VITORIACRISTINASANTOS016@GMAIL.COM</t>
  </si>
  <si>
    <t>WELL.RODRIGO.SILVA@ENGEFAZ.COM.BR</t>
  </si>
  <si>
    <t>WILLIAM_DACRUZ@HOTMAIL.COM</t>
  </si>
  <si>
    <t>EMERSON.1173.SANTOS@GMAIL.COM</t>
  </si>
  <si>
    <t>SILVAPETER351@GMAIL.COM</t>
  </si>
  <si>
    <t>AENDERFARIA0526@GMAIL.COM</t>
  </si>
  <si>
    <t>CRISCESAR10@HOTMAIL.COM</t>
  </si>
  <si>
    <t>MATHEUSDONIZETEE@OUTLOOK.COM</t>
  </si>
  <si>
    <t>LUCASALVESVILELA34@GMAIL.COM</t>
  </si>
  <si>
    <t>EDICARLOSP_TST@HOTMAIL.COM</t>
  </si>
  <si>
    <t>DOUGLASINACIOAS@ICLOUD.COM</t>
  </si>
  <si>
    <t>MAARCOLOPES@OUTLOOK.COM</t>
  </si>
  <si>
    <t>MARISA.SANTONIA@GMAIL.COM</t>
  </si>
  <si>
    <t>ALESSANDROMENDES5@HOTMAIL.COM</t>
  </si>
  <si>
    <t>AIK.CELSOSWE@GMAIL.COM</t>
  </si>
  <si>
    <t>ALUISSOARESSANTOS@GMAIL.COM</t>
  </si>
  <si>
    <t>FREDERICOBATISTEL@YAHOO.COM.BR</t>
  </si>
  <si>
    <t>LIDIANYGODOY@HOTMAIL.COM</t>
  </si>
  <si>
    <t>SUELLEMANGELLI@HOTMAIL.COM</t>
  </si>
  <si>
    <t>ALEXANDREMAGNOSILVA77@GMAIL.COM</t>
  </si>
  <si>
    <t>ROGER855@OUTLOOK.COM</t>
  </si>
  <si>
    <t>FELICIANOVALMIR21@GMAIL.COM</t>
  </si>
  <si>
    <t>GUTHOOVIP@HOTMAIL.COM</t>
  </si>
  <si>
    <t>HF.ALMEIDA.1989@GMAIL.COM</t>
  </si>
  <si>
    <t>ANDREBARCELLOS8@YAHOO.COM.BR</t>
  </si>
  <si>
    <t>WELINGTON.BRAGA@YAHOO.COM.BR</t>
  </si>
  <si>
    <t>GILMARDESOUZADIAS@YAHOO.COM.BR</t>
  </si>
  <si>
    <t>JEFFGURE@GMAIL.COM</t>
  </si>
  <si>
    <t>JOHNNYMAXIMO91@GMAIL.COM</t>
  </si>
  <si>
    <t>MC1989CAMILA@GMAIL.COM</t>
  </si>
  <si>
    <t>KARINE.KRI@HOTMAIL.COM</t>
  </si>
  <si>
    <t>SILVA-J-PAULO@HOTMAIL.COM</t>
  </si>
  <si>
    <t>SARAHEMARQUINHOJW@OUTLOOK.COM</t>
  </si>
  <si>
    <t>VANREIS.OLIVEIRA@HOTMAIL.COM</t>
  </si>
  <si>
    <t>LUCASSANTOSGB@HOTMAIL.COM</t>
  </si>
  <si>
    <t>ROGERIO.AG78@YAHOO.COM.BR</t>
  </si>
  <si>
    <t>RO.LIMA.1971@GMAIL.COM</t>
  </si>
  <si>
    <t>PATRICIAMARAGODOY1@GMAIL.COM</t>
  </si>
  <si>
    <t>ROSELIAPARECIDADOSSANTOS575@GMAIL.COM</t>
  </si>
  <si>
    <t>NATALIAKAKAVAVA6@GMAIL.COM</t>
  </si>
  <si>
    <t>GABRIEL.VEELOSO@GMAIL.COM</t>
  </si>
  <si>
    <t>ASUSCONTA1@GMAIL.COM</t>
  </si>
  <si>
    <t>VINICIUS.CALIXTO@GMAIL.COM</t>
  </si>
  <si>
    <t>VANESSAPEREIRA6389@OUTLOOK.COM</t>
  </si>
  <si>
    <t>ANDREWSDSILVA2018@GMAIL.COM</t>
  </si>
  <si>
    <t>TIAGOOD05@GMAIL.COM</t>
  </si>
  <si>
    <t>LEOSOUTO85@GMAIL.COM</t>
  </si>
  <si>
    <t>LEO9KITAMURA@GMAIL.COM</t>
  </si>
  <si>
    <t>SUEDTU@YAHOO.COM</t>
  </si>
  <si>
    <t>THIAGOARAUJO22_@HOTMAIL.COM</t>
  </si>
  <si>
    <t>NELIOCERAMICABRASIL@GMAIL.COM</t>
  </si>
  <si>
    <t>WALTERMONTEIRO2018@GMAIL.COM</t>
  </si>
  <si>
    <t>JOSIMARANTONIO2013@BOL.COM.BR</t>
  </si>
  <si>
    <t>KARITIANA.C@HOTMAIL.COM</t>
  </si>
  <si>
    <t>BRUNO.LDN@GMAIL.COM</t>
  </si>
  <si>
    <t>ADRIANOWALVERDE@GMAIL.COM</t>
  </si>
  <si>
    <t>LUIZHENRIQUENOGUEIRA30@GMAIL.COM</t>
  </si>
  <si>
    <t>THAYANERMOREIRA@GMAIL.COM</t>
  </si>
  <si>
    <t>ARTHURGOMESG@YAHOO.COM.BR</t>
  </si>
  <si>
    <t>BOLESLAUDORABIATTO@HOTMAIL.COM</t>
  </si>
  <si>
    <t>ANANDA_RAD@HOTMAIL.COM</t>
  </si>
  <si>
    <t>ALEXLIBANEOANDRADE@GMAIL.COM</t>
  </si>
  <si>
    <t>EVDALDOBARBOSAJUNIORBARBOSA@GMAIL.COM</t>
  </si>
  <si>
    <t>JHONELGRINGO204@HOTMAIL.COM</t>
  </si>
  <si>
    <t>RMFERRE@IG.COM.BR</t>
  </si>
  <si>
    <t>TICOJFLSANTOS@GMAIL.COM</t>
  </si>
  <si>
    <t>PEDROSOUZA2060@GMAIL.COM</t>
  </si>
  <si>
    <t>MATHEUSANGELO.BERNARDO@GMAIL.COM</t>
  </si>
  <si>
    <t>WASHINGTONSOARESCORREA@GMAIL.COM</t>
  </si>
  <si>
    <t>RAFAELSABOROSA77@GMAIL.COM</t>
  </si>
  <si>
    <t>ADEMARIOADEMARIO15@GMAIL.COM</t>
  </si>
  <si>
    <t>JARDSON987654321@GMAIL.COM</t>
  </si>
  <si>
    <t>BEATRIZMATIAS590@GMAIL.COM</t>
  </si>
  <si>
    <t>EMANUELRODRIGO21@GMAIL.COM</t>
  </si>
  <si>
    <t>ANDERSONSDS177@GMAIL.COM</t>
  </si>
  <si>
    <t>JULY.EVELYN16@GMAIL.COM</t>
  </si>
  <si>
    <t>TIALCOOL84@YAHOO.COM.BR</t>
  </si>
  <si>
    <t>JOZIMARIOLUCAS@GMAIL.COM</t>
  </si>
  <si>
    <t>ADRIANO.LAURE1974@GMAIL.COM</t>
  </si>
  <si>
    <t>SLELE2516@GMAIL.COM</t>
  </si>
  <si>
    <t>LETICIA_LEI@HOTMAIL.COM</t>
  </si>
  <si>
    <t>HUGO_ENGENHARIA@HOTMAIL.COM</t>
  </si>
  <si>
    <t>EPAULO.SA@HOTMAIL.COM</t>
  </si>
  <si>
    <t>THIAGO_PMAIA@YAHOO.COM.BR</t>
  </si>
  <si>
    <t>BSILVA.LUANA@GMAIL.COM</t>
  </si>
  <si>
    <t>RCONTARTESI@HOTMAIL.COM</t>
  </si>
  <si>
    <t>JCLEISSO@GMAIL.COM</t>
  </si>
  <si>
    <t>KERCIODDS@GMAIL.COM</t>
  </si>
  <si>
    <t>WALTER.RICARDO.SANTOS@OUTLOOK.COM</t>
  </si>
  <si>
    <t>MOZANIELPACHECO@OUTLOOK.COM</t>
  </si>
  <si>
    <t>RCJ234033@GMAIL.COM</t>
  </si>
  <si>
    <t>ELISSANDROJOSE812@GMAIL.COM</t>
  </si>
  <si>
    <t>ANDREVILLAMAR@GLOBO.COM</t>
  </si>
  <si>
    <t>CESAR.AGUSTOABREU36@GMAIL.COM</t>
  </si>
  <si>
    <t>JOSENR2007@UOL.COM.BR</t>
  </si>
  <si>
    <t>SARAGLEISY4@GMAIL.COM</t>
  </si>
  <si>
    <t>YURIGONCALVESSOBRINHO@GMAIL.COM</t>
  </si>
  <si>
    <t>ELENALCANTARA2000@GMAIL.COM</t>
  </si>
  <si>
    <t>CALAZANS1998@GMAIL.COM</t>
  </si>
  <si>
    <t>SUELLENDANCE0701@OUTLOOK.COM</t>
  </si>
  <si>
    <t>JULIANOTLEDO1@GMAIL.COM</t>
  </si>
  <si>
    <t>SUELEN.ROSA2016@HOTMAIL.COM</t>
  </si>
  <si>
    <t>GURTNETO@GMAIL.COM</t>
  </si>
  <si>
    <t>UILIAN.CALIXTO@HOTMAIL.COM</t>
  </si>
  <si>
    <t>LAYSASTEPHAN4@GMAIL.COM</t>
  </si>
  <si>
    <t>KINDIMROCK3@GMAIL.COM</t>
  </si>
  <si>
    <t>GILBERTOLEGO@GMAIL.COM</t>
  </si>
  <si>
    <t>JP5848667@GMAIL.COM</t>
  </si>
  <si>
    <t>ALANOLIVEIRA95@OUTLOOK.COM.BR</t>
  </si>
  <si>
    <t>MATHEUS_ALMEIDA94@HOTMAIL.COM</t>
  </si>
  <si>
    <t>G.FLORESTAL96@GMAIL.COM</t>
  </si>
  <si>
    <t>LEONE.LIMA@OUTLOOK.COM</t>
  </si>
  <si>
    <t>TATIANADEOLIVEIRA1@HOTMAIL.COM</t>
  </si>
  <si>
    <t>ADNJUNIOR@UOL.COM.BR</t>
  </si>
  <si>
    <t>FERNANDAMUNARI@GMAIL.COM</t>
  </si>
  <si>
    <t>VI_STEFANI@HOTMAIL.COM</t>
  </si>
  <si>
    <t>FATIMAMSL@YAHOO.COM.BR</t>
  </si>
  <si>
    <t>NATHALIAMORAESQ@LIVE.COM</t>
  </si>
  <si>
    <t>VICTORIAFPGALVAO@GMAIL.COM</t>
  </si>
  <si>
    <t>PAMELLAIRENO@GMAIL.COM</t>
  </si>
  <si>
    <t>ERICACOSTAAJU@GMAIL.COM</t>
  </si>
  <si>
    <t>LEO.BAHIA12@HOTMAIL.COM</t>
  </si>
  <si>
    <t>FERNANDOSENA919@GMAIL.COM</t>
  </si>
  <si>
    <t>RODRIGO.SCARVALHO12@GMAIL.COM</t>
  </si>
  <si>
    <t>EDUARDOBRANDAO680@GMAIL.COM</t>
  </si>
  <si>
    <t>MARCOS_BENETI@HOTMAIL.COM</t>
  </si>
  <si>
    <t>GARCIAMOISES32@GMAIL.COM</t>
  </si>
  <si>
    <t>CLEIDEAPFUSCO73@GMAIL.COM</t>
  </si>
  <si>
    <t>CS608119@GMAIL.COM</t>
  </si>
  <si>
    <t>BELMIRO.RODRIGUES.JUNIOR@HOTMAIL.COM</t>
  </si>
  <si>
    <t>PAULALUCCAS38@GMAIL.COM</t>
  </si>
  <si>
    <t>MAICONMWZ@HOTMAIL.COM</t>
  </si>
  <si>
    <t>ROSESILVA.LPTEC@GMAIL.COM</t>
  </si>
  <si>
    <t>FRANCIELE23089@GMAIL.COM</t>
  </si>
  <si>
    <t>JOSELITASANTOS2260@GMAIL.COM</t>
  </si>
  <si>
    <t>REGIANEPONCE1131@GMAIL.COM</t>
  </si>
  <si>
    <t>LUCAS.SACI.NEGO03@GMAIL.COM</t>
  </si>
  <si>
    <t>LAIS.O.AMARAL@GMAIL.COM</t>
  </si>
  <si>
    <t>ARAOGABRIEL369@GMAIL.COM</t>
  </si>
  <si>
    <t>DANIEL133SANTOS@OURLOOK.CON</t>
  </si>
  <si>
    <t>GELSONSILVANASCIMENTO1986@GMAIL.COM</t>
  </si>
  <si>
    <t>TULIOAUGUSTO999@GMAIL.COM</t>
  </si>
  <si>
    <t>MABYM1010M@GMAIL.COM</t>
  </si>
  <si>
    <t>LUCASGOMES@GMAIL.COM</t>
  </si>
  <si>
    <t>EDCLEY.ENGPRODUCAO@GMAIL.COM</t>
  </si>
  <si>
    <t>ANAILTONTEIXEIRAMELO@GMAIL.COM</t>
  </si>
  <si>
    <t>SANTONIOSIEBRA@GMAIL.COM</t>
  </si>
  <si>
    <t>SANDRO01MOTA@HOTMAIL.COM</t>
  </si>
  <si>
    <t>MAUROCESAR.MIGUEL2017@GMAIL.COM</t>
  </si>
  <si>
    <t>ROSEANEMARIA.ARRUDA90@GMAIL.COM</t>
  </si>
  <si>
    <t>EDMILSONSATIRO25@GMAIL.COM</t>
  </si>
  <si>
    <t>MARCIOJOAO17@GMAIL.COM</t>
  </si>
  <si>
    <t>PORTAL4222@GMAIL.COM</t>
  </si>
  <si>
    <t>HILTONROZENDO27@GMAIL.COM</t>
  </si>
  <si>
    <t>THAFFT@HOTMAIL.COM</t>
  </si>
  <si>
    <t>ARLEN.RAMON1@GMAIL.COM</t>
  </si>
  <si>
    <t>ADILSON26BLACK@HOTMAIL.COM</t>
  </si>
  <si>
    <t>WILLIAM.PEROTO@HOTMAIL.COM</t>
  </si>
  <si>
    <t>CJAMESANEL@GMAIL.COM</t>
  </si>
  <si>
    <t>JEFFEJORDYS@GMAIL.COM</t>
  </si>
  <si>
    <t>DENISFERNANDODAROCHA@GMAIL.COM</t>
  </si>
  <si>
    <t>ODAIR.SELVINO@YAHOO.COM.BR</t>
  </si>
  <si>
    <t>CHDOMINGOS14@GMAIL.COM</t>
  </si>
  <si>
    <t>PAULOFERNANDOSILVAFILHO@HOTMAIL.COM</t>
  </si>
  <si>
    <t>ZE_ADRIANO@YAHOO.COM.BR</t>
  </si>
  <si>
    <t>JUANMFRANCA@GMAIL.COM</t>
  </si>
  <si>
    <t>ROMANIMARCELLE@GMAIL.COM</t>
  </si>
  <si>
    <t>GEISONSOLIVEIRA@YAHOO.COM.BR</t>
  </si>
  <si>
    <t>DANICARLA.DANI78@GMAIL.COM</t>
  </si>
  <si>
    <t>ALINE_SP14@HOTMAIL.COM</t>
  </si>
  <si>
    <t>JONATHASMIGLIORINI@GMAIL.COM</t>
  </si>
  <si>
    <t>LARA3108CHRISTAN@GMAIL.COM</t>
  </si>
  <si>
    <t>IVAN.ANGATUBA97@HOTMAIL.COM</t>
  </si>
  <si>
    <t>MARCOSJOSE1733@GMAIL.COM</t>
  </si>
  <si>
    <t>VAZLAZAROFERREIRA@GMAIL.COM</t>
  </si>
  <si>
    <t>GENILSONSANTANA123456@GMAIL.COM</t>
  </si>
  <si>
    <t>EDUJRSE@GMAIL.COM</t>
  </si>
  <si>
    <t>JR.INTER@HOTMAIL.COM</t>
  </si>
  <si>
    <t>MARIAPATRICIAQUEIROZ3@GMAIL.COM</t>
  </si>
  <si>
    <t>EDMARCIO.LUIZ@TERRA.COM.BR</t>
  </si>
  <si>
    <t>FESUMAQUERO@GMAIL.COM</t>
  </si>
  <si>
    <t>WILLIAM.SILVA6@OUTLOOK.COM</t>
  </si>
  <si>
    <t>MAIKE_102008@HOTMAIL.COM</t>
  </si>
  <si>
    <t>MESSIASCFR27@GMAIL.COM</t>
  </si>
  <si>
    <t>MOURAMARCELO295@GMAIL.COM</t>
  </si>
  <si>
    <t>MARCOSPN23@HOTMAIL.COM</t>
  </si>
  <si>
    <t>ALEFOLIVEIRASEABRA.ENG@HOTMAIL.COM</t>
  </si>
  <si>
    <t>JUNIOR_BARBOSA1@OUTLOOK.COM</t>
  </si>
  <si>
    <t>JMBONFIM76@GMAIL.COM</t>
  </si>
  <si>
    <t>DANYELLEALVES2926@GMAIL.COM</t>
  </si>
  <si>
    <t>FEZOMBIE@HOTMAIL.COM</t>
  </si>
  <si>
    <t>ANDERSONPINTODEOLIVEIRA2430@GMAIL.COM</t>
  </si>
  <si>
    <t>WAGNERBTU9@GMAIL.COM</t>
  </si>
  <si>
    <t>EVANDROONNASCIMENTO@GMAIL.COM</t>
  </si>
  <si>
    <t>WILLIAN28RIBEIRO@GMAIL.COM</t>
  </si>
  <si>
    <t>PEDRINHOMARTIN86@GMAIL.COM</t>
  </si>
  <si>
    <t>SERGIO_CONTRERA@HOTMAIL.COM</t>
  </si>
  <si>
    <t>GOMES_MILA2000@HOTMAIL.COM</t>
  </si>
  <si>
    <t>KRISS9424@HOTMAIL.COM</t>
  </si>
  <si>
    <t>ALEXANDRE.BRAATZ@GMAIL.COM</t>
  </si>
  <si>
    <t>LAYNEE.ALVES@HOTMAIL.COM</t>
  </si>
  <si>
    <t>DIOVANIOLIVEIRA999@GMAIL.COM</t>
  </si>
  <si>
    <t>RAYSSA090795@GMAIL.COM</t>
  </si>
  <si>
    <t>WELLINGTONSANTOS69@OUTLOOK.COM</t>
  </si>
  <si>
    <t>EQUIPE511@GMAIL.COM</t>
  </si>
  <si>
    <t>IGORTHIAGO.SE@HOTMAIL.CO.COM</t>
  </si>
  <si>
    <t>CLEONESA978@GMAIL.COM</t>
  </si>
  <si>
    <t>ADRIANA_TALITA@HOTMAIL.COM</t>
  </si>
  <si>
    <t>JAMISSON.ALVES1990@GMAIL.COM</t>
  </si>
  <si>
    <t>ANAAANGELICA8@GMAIL.COM</t>
  </si>
  <si>
    <t>RAYLENE1611@GMAIL.COM</t>
  </si>
  <si>
    <t>NSANTOSDANTAS@YAHOO.COM</t>
  </si>
  <si>
    <t>ITALOEETODEA82@GMAIL.COM</t>
  </si>
  <si>
    <t>B.SANTOS5496@GMAIL.COM</t>
  </si>
  <si>
    <t>MATHEUSFUNCII@GMAIL.COM</t>
  </si>
  <si>
    <t>ELANEMARIA95@GMAIL.COM</t>
  </si>
  <si>
    <t>ROBERTO2107CARLOS@GMAIL.COM</t>
  </si>
  <si>
    <t>LUANLEMOS1992@GMAIL.COM</t>
  </si>
  <si>
    <t>BYANA2008@HOTMAIL.COM</t>
  </si>
  <si>
    <t>ALANTST26@GMAIL.COM</t>
  </si>
  <si>
    <t>LF375028@GMAILC.COM</t>
  </si>
  <si>
    <t>RF9167764@GMAIL.COM</t>
  </si>
  <si>
    <t>PROJ99254985@GMAIL.COM</t>
  </si>
  <si>
    <t>CHARLESTHALIS96@GMAIL.COM</t>
  </si>
  <si>
    <t>EDVALDOVICENTE913@GMAIL.COM</t>
  </si>
  <si>
    <t>DIEGO09CALASANS@GMAIL.COM</t>
  </si>
  <si>
    <t>AGATHAADILSON72@GMAIL.COM</t>
  </si>
  <si>
    <t>JONATASNASCIMENTO556@GMAIL.COM</t>
  </si>
  <si>
    <t>GEGESANTOS012@GMAIL.COM</t>
  </si>
  <si>
    <t>GLESSE2010@HOTMAIL.COM</t>
  </si>
  <si>
    <t>MARIA_MATRIZ@HOTMAIL.COM</t>
  </si>
  <si>
    <t>VANDISONMIGUEL2020@GMAIL.COM</t>
  </si>
  <si>
    <t>WILSONJORGE@HOTMAIL.COM</t>
  </si>
  <si>
    <t>XIRLEANE@HOTMAIL.COM</t>
  </si>
  <si>
    <t>MANOELBARRETO022@GMAL.COM</t>
  </si>
  <si>
    <t>THALITAPATRICIA97@HOTMAIL.COM</t>
  </si>
  <si>
    <t>OSIASAVELINO486@GMAIL.COM</t>
  </si>
  <si>
    <t>GENILDOXAVIER10@GMAIL.COM</t>
  </si>
  <si>
    <t>SUVILANE2017@GMAIL.COM</t>
  </si>
  <si>
    <t>OLIVEIRAVIEIRA1996@GMAIL.COM</t>
  </si>
  <si>
    <t>JEANCALISTO157@GMAIL.COM</t>
  </si>
  <si>
    <t>BORGES301980@HOTMAIL.COM</t>
  </si>
  <si>
    <t>YAGOVASCO@HOTMAIL.COM</t>
  </si>
  <si>
    <t>VALDEMIR.OPERADOR@GMAIL.COM</t>
  </si>
  <si>
    <t>LUISCARLOSVIEIRA18LH@GMAIL.COM</t>
  </si>
  <si>
    <t>TILDEHGUERRA@GMAIL.COM</t>
  </si>
  <si>
    <t>RAQUELPARAVANI@GMAIL.COM</t>
  </si>
  <si>
    <t>PRISCILAGPESSOA@GMAIL.COM</t>
  </si>
  <si>
    <t>DIEGOO25@BOL.COM.BR</t>
  </si>
  <si>
    <t>POL-PAULLO@HOTMAIL.COM</t>
  </si>
  <si>
    <t>ADILSONLINO1@YAHOO.COM.BR</t>
  </si>
  <si>
    <t>ANDRESOUSA.CAMPINAS@GMAIL.COM</t>
  </si>
  <si>
    <t>FILIPEJUNIOR878@GMAIL.COM</t>
  </si>
  <si>
    <t>JAMERSONCOSTACRF23@GMAIL.COM</t>
  </si>
  <si>
    <t>GIOVANI.CSTA@GMAIL.COM</t>
  </si>
  <si>
    <t>PNATANAEL078@GMAIL.COM</t>
  </si>
  <si>
    <t>GARCIALJORGE1984@GMAIL.COM</t>
  </si>
  <si>
    <t>LEANDRO.SNOLDO@HOTMAIL.COM</t>
  </si>
  <si>
    <t>KELLICRISTINA1323@GMAIL.COM</t>
  </si>
  <si>
    <t>NELSONFREITAS1122@GMAIL.COM</t>
  </si>
  <si>
    <t>JOSEDSONVIEIRA73@GMAIL.COM</t>
  </si>
  <si>
    <t>ALBERTOHENK0@GMAIL.COM</t>
  </si>
  <si>
    <t>RICARDOPRADO1989@HOTMAIL.COM</t>
  </si>
  <si>
    <t>DUARTEWAGNER030@GMAIL.COM</t>
  </si>
  <si>
    <t>RODRIGOTWIX@GMAIL.COM</t>
  </si>
  <si>
    <t>THAMIRES-FERREIRA97@HOTMAIL.COM</t>
  </si>
  <si>
    <t>ELI_ARCANJO@HOTMAIL.COM</t>
  </si>
  <si>
    <t>EMERSON.A.O.OLIVEIRA@OUTLOOK.COM</t>
  </si>
  <si>
    <t>HEBERTONLIMA89@GMAIL.COM</t>
  </si>
  <si>
    <t>JONASCOUTO21@GMAIL.COM</t>
  </si>
  <si>
    <t>WILLIAMS.WYLLIAMS@HOTMAIL.COM</t>
  </si>
  <si>
    <t>FFABIOCANDIDO39@GMAIL.COM</t>
  </si>
  <si>
    <t>DI.B10.FUT@GMAIL.COM</t>
  </si>
  <si>
    <t>DULINERODRIGUES@BOL.COM.BR</t>
  </si>
  <si>
    <t>JOHNNYSLIMA9@GMAIL.COM</t>
  </si>
  <si>
    <t>SIDJESUS19@GMAIL.COM</t>
  </si>
  <si>
    <t>TAISDSANTILLI@HOTMAIL.COM</t>
  </si>
  <si>
    <t>LUCASMATOS189@YAHOO.COM</t>
  </si>
  <si>
    <t>HUDSONSATURNINO313@GMAIL.COM</t>
  </si>
  <si>
    <t>ALEXSANTOSSANTOSSILVA722@GMAIL.COM</t>
  </si>
  <si>
    <t>RENANROSSI2012@GMAIL.COM</t>
  </si>
  <si>
    <t>JULIOCVSALLES12@ICLOUD.COM</t>
  </si>
  <si>
    <t>JUSILVAJK26@GMAIL.COM</t>
  </si>
  <si>
    <t>KAUAN.TEDESCO@GMAIL.COM</t>
  </si>
  <si>
    <t>JEANDASILVA58@GMAIL.COM</t>
  </si>
  <si>
    <t>RICKROLIM10@GMAIL.COM</t>
  </si>
  <si>
    <t>MICHAEL06ALVES@GMAIL.COM</t>
  </si>
  <si>
    <t>ALEXANDREPEDRO2005@HOTMAIL.COM</t>
  </si>
  <si>
    <t>AASSISALEXANDRE@GMAIL.COM</t>
  </si>
  <si>
    <t>LUCAS.SILVA.BTU@GMAIL.COM</t>
  </si>
  <si>
    <t>DEZINHO.CORREA@HOTMAIL.COM</t>
  </si>
  <si>
    <t>ZEHBTU@GMAIL.COM</t>
  </si>
  <si>
    <t>DRICA2730@YAHOO.COM.BR</t>
  </si>
  <si>
    <t>VBRU@HOTMAIL.COM</t>
  </si>
  <si>
    <t>HUMBERGALDINO16@GMAIL.COM</t>
  </si>
  <si>
    <t>DINIZTOMDINIZ@GMAIL.COM</t>
  </si>
  <si>
    <t>JOSECOSTA8063@GMAIL.COM</t>
  </si>
  <si>
    <t>BEATRIZPLATINETTY@HOTMAIL.COM</t>
  </si>
  <si>
    <t>DEIVIDMICHEL.11@HOTMAIL.COM</t>
  </si>
  <si>
    <t>ESTEFENS.COM@HOTMAIL.COM</t>
  </si>
  <si>
    <t>SIBELISILVA@HOTMAIL.COM</t>
  </si>
  <si>
    <t>ISA.ROSA02@HOTMAIL.COM</t>
  </si>
  <si>
    <t>FABRICIO.SAGA@HOTMAI.COM</t>
  </si>
  <si>
    <t>ALEXPETRECA76@GMAIL.COM</t>
  </si>
  <si>
    <t>IVANILDOSAXSOPRANO@GMAIL.COM</t>
  </si>
  <si>
    <t>ELIEZERPAULINO1014@GMAIL.COM</t>
  </si>
  <si>
    <t>RAFAEL288CLUBE@YAHOO.COM.BR</t>
  </si>
  <si>
    <t>FABIOELUCILENEANDRADE@GMAIL.COM</t>
  </si>
  <si>
    <t>BOXEMAISBOXE@GMAIL.COM</t>
  </si>
  <si>
    <t>SANTOSELAINE.PINHEIRO@GMAIL.COM</t>
  </si>
  <si>
    <t>KAIODONATO.ENGENHARIA@OUTLOOK.COM</t>
  </si>
  <si>
    <t>TIAGOSCHEEREN@YAHOO.COM.BR</t>
  </si>
  <si>
    <t>FAADZERAIK5@GMAIL.COM</t>
  </si>
  <si>
    <t>H.NUNESDS@GMAIL.COM</t>
  </si>
  <si>
    <t>JSNETO529@GMAIL.COM</t>
  </si>
  <si>
    <t>DAVIDWENDEL0709@GMAIL.COM</t>
  </si>
  <si>
    <t>LINSLEITEW@GMAIL.COM</t>
  </si>
  <si>
    <t>EZECQUIELJULIANO@GMAIL.COM</t>
  </si>
  <si>
    <t>DANILOZYZZ0@GMAIL.COM</t>
  </si>
  <si>
    <t>ABIMAELSANTA@HOTMAIL.COM</t>
  </si>
  <si>
    <t>DESSAPAIVA3030@GMAIL.COM</t>
  </si>
  <si>
    <t>ANNNYELE23@GMAIL.COM</t>
  </si>
  <si>
    <t>SUZANAELISABETTH@GMAIL.COM</t>
  </si>
  <si>
    <t>JR_BORGES94@OUTLOOK.COM</t>
  </si>
  <si>
    <t>NATHALIAMARSZOLEK@HOTMAIL.COM</t>
  </si>
  <si>
    <t>GAMENETDOC@GMAIL.COM</t>
  </si>
  <si>
    <t>JOSIVANDOSSANTOS76@GMAIL.COM</t>
  </si>
  <si>
    <t>ALEXSANDRO777LEKE@GMAIL.COM</t>
  </si>
  <si>
    <t>BRENOWENERSON@GMAIL.COM</t>
  </si>
  <si>
    <t>JULIOGILSON967@GMAIL.COM</t>
  </si>
  <si>
    <t>ALINE.AQUINO_131@HOTMAIL.COM</t>
  </si>
  <si>
    <t>JOVEMDEYVID@HOTMAIL.COM</t>
  </si>
  <si>
    <t>WILSONRIBEIRONETO@HOTMAIL.COM</t>
  </si>
  <si>
    <t>NELUSKAHENRIQUE@GMAIL.COM</t>
  </si>
  <si>
    <t>SALESWINGRID2018@GMAIL.COM</t>
  </si>
  <si>
    <t>THAYSONTNT@GMAIL.COM</t>
  </si>
  <si>
    <t>LUKEDIONIZIO@GMAIL.COM</t>
  </si>
  <si>
    <t>ARTHURRAMOS8090@GMAIL.COM</t>
  </si>
  <si>
    <t>CLEYSONFRANCISCO28@GMAIL.COM</t>
  </si>
  <si>
    <t>ERALDODELIMA@GMAIL.COM</t>
  </si>
  <si>
    <t>ADILSONJR77@HOTMAIL.COM</t>
  </si>
  <si>
    <t>MAICON_STS@OUTLOOK.COM</t>
  </si>
  <si>
    <t>SANTANNA1517@GMAIL.COM</t>
  </si>
  <si>
    <t>TINHO7273@GMAIL.COM</t>
  </si>
  <si>
    <t>DECIOQJUNIOR@GMAIL.COM</t>
  </si>
  <si>
    <t>GEORGENESSANTANA215@GMAIL.COM</t>
  </si>
  <si>
    <t>CONTREIRASNAANALUCIA@GMAIL.COM</t>
  </si>
  <si>
    <t>TETEUBITTENCOURT198@GMAIL.COM</t>
  </si>
  <si>
    <t>BRUNOBISPO@GMAIL.COM</t>
  </si>
  <si>
    <t>JOHNFRANKLINMOTASILVA92@GMAIL.COM</t>
  </si>
  <si>
    <t>LAIS.HELENA86@GMAIL.COM</t>
  </si>
  <si>
    <t>CBJSOUZA@GMAIL.COM</t>
  </si>
  <si>
    <t>THS894219@GMAIL.COM</t>
  </si>
  <si>
    <t>JOHNNATAN.BUSINESS@GMAIL.COM</t>
  </si>
  <si>
    <t>MARTAMARIAREZENDE1955@GMAIL.COM</t>
  </si>
  <si>
    <t>MIKAELLI.CORSINO@GMAIL.COM</t>
  </si>
  <si>
    <t>MMS.PAREJA@YAHOO.COM.BR</t>
  </si>
  <si>
    <t>ANTONIOCARLOSAUGUSTO06@GMAIL.COM</t>
  </si>
  <si>
    <t>MARQUINHOS210@OUTLOOK.COM</t>
  </si>
  <si>
    <t>GSDEBARROS@GMAIL.COM</t>
  </si>
  <si>
    <t>EDILAINESILVA2@GMAIL.COM</t>
  </si>
  <si>
    <t>ARIANE.OLIVEIRA95@YAHOO.COM.BR</t>
  </si>
  <si>
    <t>HUGOMDAMASCENO@HOTMAIL.COM</t>
  </si>
  <si>
    <t>RTORRICHELLI@IG.COM.BR</t>
  </si>
  <si>
    <t>IVETEMEL37@GMAIL.COM</t>
  </si>
  <si>
    <t>JOSEPH.WILLIAN96@GMAIL.COM</t>
  </si>
  <si>
    <t>CAROLINERAMMOS@LIVE.COM</t>
  </si>
  <si>
    <t>UMAMARCUSSI@GMAIL.COM</t>
  </si>
  <si>
    <t>KATIUSCIAALVESROBLESRAMALLO@GMAIL.COM</t>
  </si>
  <si>
    <t>KATIAC120@YAHOO.COM.BR</t>
  </si>
  <si>
    <t>GIOVANNAMEND@OUTLOOK.COM</t>
  </si>
  <si>
    <t>WILLIAMROBERTO979@GMAIL.COM</t>
  </si>
  <si>
    <t>WCARLOSSOARS@GMAIL.COM</t>
  </si>
  <si>
    <t>NEI_O.MARQUES@HOTMAIL.COM</t>
  </si>
  <si>
    <t>DENISEENATALIA@OUTLOOK.COM</t>
  </si>
  <si>
    <t>NATALIABIANCHI95@GMAIL.COM</t>
  </si>
  <si>
    <t>JBMARYTAKA@HOTMAIL.COM</t>
  </si>
  <si>
    <t>C-DASILVA-SANTOS@BOL.COM.BR</t>
  </si>
  <si>
    <t>VIEIRALUCIANO.SOUSA@GMAIL.COM</t>
  </si>
  <si>
    <t>MARIVALDOLCORREA@GMAIL.COM</t>
  </si>
  <si>
    <t>RENANMACHADO116@GMAIL.COM</t>
  </si>
  <si>
    <t>FLAVIOGIORDANI@GMAIL.COM</t>
  </si>
  <si>
    <t>RAFAELOLIVEIRA2324@GMAIL.COM</t>
  </si>
  <si>
    <t>FHELYPE00@GMAIL.COM</t>
  </si>
  <si>
    <t>JOAQUIMJUNIORFB999@GMAIL.COM</t>
  </si>
  <si>
    <t>EDGOMES4113@GMAIL.COM</t>
  </si>
  <si>
    <t>SYLVAVYCTOR9@GMAIL.COM</t>
  </si>
  <si>
    <t>SANDRA.CORTEGOZO@GMAIL.COM</t>
  </si>
  <si>
    <t>SANGOUVEIAIVANILDA@GMAIL.COM</t>
  </si>
  <si>
    <t>PATRICIA.NUNES1179@GMAIL.COM</t>
  </si>
  <si>
    <t>WILLAPACHE@GMAIL.COM</t>
  </si>
  <si>
    <t>ANDRIELERIBEIRO450@GMAIL.COM</t>
  </si>
  <si>
    <t>HSL.HUGOLOPES@OUTLOOK.COM</t>
  </si>
  <si>
    <t>998605820F5@GMAIL.COM</t>
  </si>
  <si>
    <t>MARCIOMEDINA2013@OUTLOOK.COM</t>
  </si>
  <si>
    <t>LUANAGATA.LAURA05@GMAIL.COM</t>
  </si>
  <si>
    <t>LEONILDO.HENRIQUE.REIS@GMAIL.COM</t>
  </si>
  <si>
    <t>WGNASCIMENTO78@GMAIL.COM</t>
  </si>
  <si>
    <t>CAMILAVIDUEDO@GMAIL.COM</t>
  </si>
  <si>
    <t>LOUZADA.GENILSON@GMAIL.COM</t>
  </si>
  <si>
    <t>KAKA_RAMOS18@HOTMAIL.COM</t>
  </si>
  <si>
    <t>RPAESI@YAHOO.COM.BR</t>
  </si>
  <si>
    <t>LEILE_B@HOTMAIL.COM</t>
  </si>
  <si>
    <t>MARCOSP480@HOTMAIL.COM</t>
  </si>
  <si>
    <t>JULIANASANTOSCARVALHO701@GMAIL.COM</t>
  </si>
  <si>
    <t>ELI_PAIXAO@HOTMAIL.COM</t>
  </si>
  <si>
    <t>NANAZINHOAPOCALIPSE2014@GMAIL.COM</t>
  </si>
  <si>
    <t>LEOALVES1035.LA@GMAIL.COM</t>
  </si>
  <si>
    <t>ARTHURFREITA4@GMAIL.COM</t>
  </si>
  <si>
    <t>IANRMIRANDA190@GMAIL.COM</t>
  </si>
  <si>
    <t>ANDRE.F.FRAGA@OUTLOOK.COM</t>
  </si>
  <si>
    <t>KRSMESQUITA@GMAIL.COM</t>
  </si>
  <si>
    <t>THIAGOEUEU2@GMAIL.COM</t>
  </si>
  <si>
    <t>RAFAEL.B13PBI@GMAIL.COM</t>
  </si>
  <si>
    <t>ROBERTA.MIRA@HOTMAIL.COM</t>
  </si>
  <si>
    <t>THALISSONOLIVEIRATK@GMAIL.COM</t>
  </si>
  <si>
    <t>FALVEZ091@GMAIL.COM</t>
  </si>
  <si>
    <t>HYROONO@OUTLOOK.COM</t>
  </si>
  <si>
    <t>ROGERIO1983DOURADO@GMAIL.COM</t>
  </si>
  <si>
    <t>DIANE.CSILVA@HOTMAIL.COM</t>
  </si>
  <si>
    <t>MARYH.MA@HOTMAIL.COM</t>
  </si>
  <si>
    <t>LUANANNS@YAHOO.COM.BR</t>
  </si>
  <si>
    <t>PATI.ROVERI@YAHOO.COM.BR</t>
  </si>
  <si>
    <t>GLEICE-MORAES2010@HOTMAIL.COM</t>
  </si>
  <si>
    <t>GELJLIMA@GMAIL.COM</t>
  </si>
  <si>
    <t>PAULINHO.CARROZZA@HOTMAIL.COM</t>
  </si>
  <si>
    <t>MAXMARLENE1@GMAIL.COM</t>
  </si>
  <si>
    <t>KAROLLYNCRISTINA@HOTMAL.COM</t>
  </si>
  <si>
    <t>BRUNOTARICIO@HOTMAIL.COM</t>
  </si>
  <si>
    <t>KLEBERFIORESE@HOTMAIL.COM</t>
  </si>
  <si>
    <t>REGINALDOALVESARAUJO31@GMAIL.COM</t>
  </si>
  <si>
    <t>ARGLEISON.TEIXEIRA@GMAIL.COM</t>
  </si>
  <si>
    <t>VICTOR.TIOSSO@HOTMAIL.COM</t>
  </si>
  <si>
    <t>SANTOSROBSON4601@GMAIL.COM</t>
  </si>
  <si>
    <t>EDVALDOSILVASANTOS.JUNIOR@GMAIL.COM</t>
  </si>
  <si>
    <t>ANGELOSOARES201010@HOTMAIL.COM</t>
  </si>
  <si>
    <t>JHONLENON-@HOTMAIL.COM</t>
  </si>
  <si>
    <t>ADRIANEGMELO2@GMAIL.COM</t>
  </si>
  <si>
    <t>QUEZIAR23@GMAIL.COM</t>
  </si>
  <si>
    <t>MSSX20@GMAIL.COM</t>
  </si>
  <si>
    <t>JOYCESANTOS4807@GMAIL.COM</t>
  </si>
  <si>
    <t>ANESILVACORDEIRO@GMAIL.COM</t>
  </si>
  <si>
    <t>EMELLYLUISA2022@GMAIL.COM</t>
  </si>
  <si>
    <t>KEVINSANTANASA@GMAIL.COM</t>
  </si>
  <si>
    <t>VA858976@GMAIL.COM</t>
  </si>
  <si>
    <t>EDMILBROLIVEIRA@YAHOO.COM.BR</t>
  </si>
  <si>
    <t>ANAMARY.2428@GMAIL.COM</t>
  </si>
  <si>
    <t>ORANDIRNICACIO@GMAIL.COM</t>
  </si>
  <si>
    <t>OSMAR11031986@GMAIL.COM</t>
  </si>
  <si>
    <t>WILLNEGUINHO2019@GMAIL.COM</t>
  </si>
  <si>
    <t>EDYMEIRA@HOTMAIL.COM</t>
  </si>
  <si>
    <t>ARCELINOSDO@GMAIL.COM</t>
  </si>
  <si>
    <t>AGROFELIPE10@GMAIL.COM</t>
  </si>
  <si>
    <t>DENIS300116@GMAIL.COM</t>
  </si>
  <si>
    <t>ADELSONTEIXEIRA@HOTMAIL.COM</t>
  </si>
  <si>
    <t>PATRICIA_CVERISSIMO@HOTMAIL.COM</t>
  </si>
  <si>
    <t>ESOJOGEID@HOTMAIL.COM</t>
  </si>
  <si>
    <t>MARIAEDUARDADERRICO@GMAIL.COM</t>
  </si>
  <si>
    <t>DANIELANTONIOSBRINHOPEDRO1994@GMAIL.COM</t>
  </si>
  <si>
    <t>LESSANDRO.CARDANHA@ALUNO.UNIP.BR</t>
  </si>
  <si>
    <t>GUTHIERREALVES22@GMAIL.COM</t>
  </si>
  <si>
    <t>JOSILENE.BERNARDO.SILVA@GMAIL.COM</t>
  </si>
  <si>
    <t>JOSEFASANTOS627@GMAIL.COM</t>
  </si>
  <si>
    <t>CLEOGPEREIRA01@GMAIL.COM</t>
  </si>
  <si>
    <t>PEDRODESANTANA89@GMAIL.COM</t>
  </si>
  <si>
    <t>AMAURIBELO09@GMAIL.COM</t>
  </si>
  <si>
    <t>HERICLES_H11@HOTMAIL.COM</t>
  </si>
  <si>
    <t>DOUGLAS.MATOS2009@GMAIL.COM</t>
  </si>
  <si>
    <t>DIGUINHO.GOLF82@GMAIL.COM</t>
  </si>
  <si>
    <t>DANILOLIMA.LUCIO@GMAIL.COM</t>
  </si>
  <si>
    <t>ROBERTOAPARECIDO77@OUTLOOK.COM</t>
  </si>
  <si>
    <t>RENAN_FERNANDO11@HOTMAIL.COM</t>
  </si>
  <si>
    <t>JUNIORALVARES1981@GMAIL.COM</t>
  </si>
  <si>
    <t>ALVESSILANIO@GMAIL.COM</t>
  </si>
  <si>
    <t>GF.SANTOS.FER@GMAIL.COM</t>
  </si>
  <si>
    <t>RICARDOCCP682@GMAIL.COM</t>
  </si>
  <si>
    <t>DOUG.PALMEIRA@GMAIL.COM</t>
  </si>
  <si>
    <t>FRANCONSTANTE@OUTLOOK.COM</t>
  </si>
  <si>
    <t>PAZV2843@GMAIL.COM</t>
  </si>
  <si>
    <t>JULIOCELIOJACINTO@GMAIL.COM</t>
  </si>
  <si>
    <t>CAIOBRUNO366@GMAIL.COM</t>
  </si>
  <si>
    <t>BEATRIZ_FRANCA2011@HOTMAIL.COM</t>
  </si>
  <si>
    <t>ALINECARLADASILVARIBEIRO@GMAIL.COM</t>
  </si>
  <si>
    <t>ADRIANAJS.28@OUTLOOK.COM</t>
  </si>
  <si>
    <t>FILHOSSANTOSSANTOS@GMAIL.COM</t>
  </si>
  <si>
    <t>LUCIAZEVEDO95@GMAIL.COM</t>
  </si>
  <si>
    <t>MARCIODRUMS645@GMAIL.COM</t>
  </si>
  <si>
    <t>LUCIASILVASOUSA07@GMAIL.COM</t>
  </si>
  <si>
    <t>CLEVERTONSILVA424@GMAIL.COM</t>
  </si>
  <si>
    <t>FABINHOSANTANA11@GMAIL.COM</t>
  </si>
  <si>
    <t>GEOVANPEDR@GMAIL.COM</t>
  </si>
  <si>
    <t>GLAUBERKARAUJO@GMAIL.COM</t>
  </si>
  <si>
    <t>IGORMENE1409@HOTMAIL.COM</t>
  </si>
  <si>
    <t>JENISSONSILVA@GMAIL.COM</t>
  </si>
  <si>
    <t>LEOHSANTOS48@GMAIL.COM</t>
  </si>
  <si>
    <t>MARO5M@HOTMAIL.COM</t>
  </si>
  <si>
    <t>ANNYSOARES.16@OUTLOOK.COM</t>
  </si>
  <si>
    <t>JBBUENO89@HOTMAIL.COM</t>
  </si>
  <si>
    <t>BIZUTIROBERTO@GMAIL.COM</t>
  </si>
  <si>
    <t>SERGIONOGUEIRA10@HOTMAIL.COM</t>
  </si>
  <si>
    <t>ALAIMSS@OUTLOOK.COM</t>
  </si>
  <si>
    <t>DIEGOALISSON567@GMAIL.COM</t>
  </si>
  <si>
    <t>BRUNOFAMOZO@HOTMAIL.COM</t>
  </si>
  <si>
    <t>GUIVICENTINITTI@GMAIL.COM</t>
  </si>
  <si>
    <t>RICARDO79.SOUZA@GMAIL.COM</t>
  </si>
  <si>
    <t>TATO.SANTI@GMAIL.COM</t>
  </si>
  <si>
    <t>FILIPEBASS@GMAIL.COM</t>
  </si>
  <si>
    <t>FABIO_12SP@HOTMAIL.COM</t>
  </si>
  <si>
    <t>GAUDENCIOEZEQUIAS@GMAIL.COM</t>
  </si>
  <si>
    <t>CLEYTONFAGNER4@GMAIL.COM</t>
  </si>
  <si>
    <t>KAKIPEDRA@HOTMAIL.COM</t>
  </si>
  <si>
    <t>GILDERLANDENIS60@GMAIL.COM</t>
  </si>
  <si>
    <t>VANIA85488846@GMAIL.COM</t>
  </si>
  <si>
    <t>ALCEBIADESMANOEL2020@GMAIL.COM</t>
  </si>
  <si>
    <t>DRIKOPK@GMAIL.COM</t>
  </si>
  <si>
    <t>DAVID.JONATAS1994@GMAIL.COM</t>
  </si>
  <si>
    <t>BIAP39915@GMAIL.COM</t>
  </si>
  <si>
    <t>LUISFMARTINS1603@GMAIL.COM</t>
  </si>
  <si>
    <t>ROBERTPIEROZZI98@GMAIL.COM</t>
  </si>
  <si>
    <t>EDMILSONCOSTADASILVA0@GMAIL.COM</t>
  </si>
  <si>
    <t>ELYMARIOCARLOS@GMAIL.COM</t>
  </si>
  <si>
    <t>ALEX.AMARAL.83@GMAIL.COM</t>
  </si>
  <si>
    <t>ECLESIO.MELO16@GMAIL.COM</t>
  </si>
  <si>
    <t>KA.KAALEIXO@HOTMAIL.COM</t>
  </si>
  <si>
    <t>DAINASCIMENTO022@GMAIL.COM</t>
  </si>
  <si>
    <t>LANSPEED4@GMAIL.COM</t>
  </si>
  <si>
    <t>ANDERSONLEILO.TOPO@GMAIL.COM</t>
  </si>
  <si>
    <t>IVANEIDE.HORA2017@GMAIL.COM</t>
  </si>
  <si>
    <t>EDER.RDUARTE@GMAIL.COM</t>
  </si>
  <si>
    <t>LEANDROVIZOTO15@HOTMAIL.COM</t>
  </si>
  <si>
    <t>MICHAEL-E-SILVA@HOTMAIL.COM</t>
  </si>
  <si>
    <t>ELISALDEELY20@GMAIL.COM</t>
  </si>
  <si>
    <t>LUCAS880FC@GMAIL.COM</t>
  </si>
  <si>
    <t>SEBASTIAO.O.ROBERTO@GMAIL.COM</t>
  </si>
  <si>
    <t>LUANEVAIROLIVEIRA@GMAIL.COM</t>
  </si>
  <si>
    <t>MARIABEATRIZ-ABREU@HOTMAIL.COM</t>
  </si>
  <si>
    <t>IGORSOUZA_IGOT@HOTMAIL.COM</t>
  </si>
  <si>
    <t>DAVIDRRAFAEL10@GMAIL.COM</t>
  </si>
  <si>
    <t>KAIROSABINO12@HOTMAIL.COM</t>
  </si>
  <si>
    <t>SALEXSILVADEOLIVEIRA@GMAIL.COM</t>
  </si>
  <si>
    <t>LOIRINHALIDI@HOTMAIL.COM</t>
  </si>
  <si>
    <t>ERICMOREIRA2020@GMAIL.COM</t>
  </si>
  <si>
    <t>BRU4SOUZA1@GMAIL.COM</t>
  </si>
  <si>
    <t>GEOVANA.RADESKI@HOTMAIL.COM</t>
  </si>
  <si>
    <t>MARIACELIA976@GMAIL.COM</t>
  </si>
  <si>
    <t>MREBECA378@GMAIL.COM</t>
  </si>
  <si>
    <t>SUELI.71@LIVE.COM</t>
  </si>
  <si>
    <t>PEDRORAMOS1506@GMAIL.COM</t>
  </si>
  <si>
    <t>JOSI_SANTOS05@HOTMAIL.COM</t>
  </si>
  <si>
    <t>CAIOMATEUS10@HOTMAIL.COM</t>
  </si>
  <si>
    <t>86848076.8LF@GMAIL.COM</t>
  </si>
  <si>
    <t>MRAYSSA099@GMAIL.COM</t>
  </si>
  <si>
    <t>LILIANEAP65@GMAIL.COM</t>
  </si>
  <si>
    <t>RKERVENI@GMAIL.COM</t>
  </si>
  <si>
    <t>VAGNERANDRADEFA1990@GMAIL.COM</t>
  </si>
  <si>
    <t>KAROLINECARDOSO13@GMAIL.COM</t>
  </si>
  <si>
    <t>PEDROO.LLAUREANO@GMAIL.COM</t>
  </si>
  <si>
    <t>LEONARDOMIRANDA0306@GMAIL.COM</t>
  </si>
  <si>
    <t>GABRIEL.PASCHOAL2020@GMAIL.COM</t>
  </si>
  <si>
    <t>MARCOSALVESSILVA486@GMAIL.COM</t>
  </si>
  <si>
    <t>BRUNOGUILHERMESILVA92@GMAIL.COM</t>
  </si>
  <si>
    <t>FELIPEAZARIAS67@GMAIL.COM</t>
  </si>
  <si>
    <t>LIVINSTHON123@GMAIL.COM</t>
  </si>
  <si>
    <t>VALESCA_ANDRADE@HOTMAIL.COM</t>
  </si>
  <si>
    <t>GREIS.ALMEIDA0999@GMAIL.COM</t>
  </si>
  <si>
    <t>SCHEIDT.30@OUTLOOK.COM</t>
  </si>
  <si>
    <t>WESLEYMATTEUS249@GMAIL.COM</t>
  </si>
  <si>
    <t>LF0892060@GMAIL.COM</t>
  </si>
  <si>
    <t>LAYANE.SILVA01@HOTMAIL.COM</t>
  </si>
  <si>
    <t>VAL.OLIVEIRAROBETO@GMAIL.COM</t>
  </si>
  <si>
    <t>PDRO.C2000@GMAIL.COM</t>
  </si>
  <si>
    <t>GALVAOFE171@GMAIL.COM</t>
  </si>
  <si>
    <t>TACILA.MIKELE.1@GMAIL.COM</t>
  </si>
  <si>
    <t>DRIKA8662@OUTLOOK.COM</t>
  </si>
  <si>
    <t>AL824606@GMAIL.COM</t>
  </si>
  <si>
    <t>LIMADINIZVICTOR1234@GMAIL.COM</t>
  </si>
  <si>
    <t>RAFANUNES553@GMAIL.COM</t>
  </si>
  <si>
    <t>NICAJESUSALFAFREE7@GMAIL.COM</t>
  </si>
  <si>
    <t>IGORSANTOSFERREIRA778@GMAIL.COM</t>
  </si>
  <si>
    <t>LEANDROLAVA216@GMAIL.COM</t>
  </si>
  <si>
    <t>ERDYJUNIOR198317@OUTLOOK.COM</t>
  </si>
  <si>
    <t>DANIEL.NASCIMENTO231000@GMAIL.COM</t>
  </si>
  <si>
    <t>NATHANSIZE1@GMAIL.COM</t>
  </si>
  <si>
    <t>WALLACE-00LIMA@HOTMAIL.COM</t>
  </si>
  <si>
    <t>AMANDABARRETO4567@GMAIL.COM</t>
  </si>
  <si>
    <t>LEU-SV@OUTLOOK.COM</t>
  </si>
  <si>
    <t>CARINA_OLIVEIRA2001@OUTLOOK.COM</t>
  </si>
  <si>
    <t>GHOMES.LEO@GMAIL.COM</t>
  </si>
  <si>
    <t>TATIELIMAOLIVEIRA@GMAIL.COM</t>
  </si>
  <si>
    <t>VICTORSIQUEIRAFERNANDES25@GMAIL.COM</t>
  </si>
  <si>
    <t>SASHAGCS@GMAIL.COM</t>
  </si>
  <si>
    <t>BARNABESJL@GMAIL.COM</t>
  </si>
  <si>
    <t>FABIOFRONTIN@GMAIL.COM</t>
  </si>
  <si>
    <t>JEFFERSON382C@GMAIL.COM</t>
  </si>
  <si>
    <t>FEZOKAARQ@GMAIL.COM</t>
  </si>
  <si>
    <t>KEYLAFUZARO@GMAIL.COM</t>
  </si>
  <si>
    <t>TAMIRESFOGACA@OUTLOOK.COM</t>
  </si>
  <si>
    <t>GEAN.BERTANHA@OUTLOOK.COM</t>
  </si>
  <si>
    <t>ANALUZIAPEREIRA03@GMAIL.COM</t>
  </si>
  <si>
    <t>JAQUELINEMBERTONI@GMAIL.COM</t>
  </si>
  <si>
    <t>RODRIGOFDJ22@GMAIL.COM</t>
  </si>
  <si>
    <t>FREITASC27@GMAIL.COM</t>
  </si>
  <si>
    <t>MARCIO.TANAKA73@HOTMAIL.COM</t>
  </si>
  <si>
    <t>GUILHERMELOURENZONIDIAS@GMAIL.COM</t>
  </si>
  <si>
    <t>ANDERSONGUSTAVO123456@GMAIL.COM</t>
  </si>
  <si>
    <t>MISAELRODRIGUES_TK@HOTMAIL.COM</t>
  </si>
  <si>
    <t>LENGLERRENAN@GMAIL.COM</t>
  </si>
  <si>
    <t>JUNIORPATRIKEGOMESDASILVA@GMAIL.COM</t>
  </si>
  <si>
    <t>HAABBARBOSA@GMAIL.COM</t>
  </si>
  <si>
    <t>GUSTAVO.SKB@GMAIL.COM</t>
  </si>
  <si>
    <t>ELIELTSMPBI@GMAIL.COM</t>
  </si>
  <si>
    <t>SAMUELROGER82@GMAIL.COM</t>
  </si>
  <si>
    <t>MARIAGABI.SAM@GMAIL.COM</t>
  </si>
  <si>
    <t>VINICIUSACADUFPE@GMAIL.COM</t>
  </si>
  <si>
    <t>PIMENTELKALINE123@ICLOUD.COM</t>
  </si>
  <si>
    <t>YURIAMARO1996@GMAIL.COM</t>
  </si>
  <si>
    <t>ALISONNASCI3006@GMAIL.COM</t>
  </si>
  <si>
    <t>WALLACEDEMOURACARVALHO@GMAIL.COM</t>
  </si>
  <si>
    <t>JOSEVITALINO28@GMAIL.COM</t>
  </si>
  <si>
    <t>AILTONPRIIMO@HOTMAIL.COM</t>
  </si>
  <si>
    <t>DANIELLOVE2130@GMAIL.COM</t>
  </si>
  <si>
    <t>VITTHORMATTHEUS@GMAIL.COM</t>
  </si>
  <si>
    <t>SJOSESANTOS730@GMAIL.COM</t>
  </si>
  <si>
    <t>JHOW.W380@GMAIL.COM</t>
  </si>
  <si>
    <t>ADRIANOROCATE3@GMAIL.COM</t>
  </si>
  <si>
    <t>LAURABERTOLLINO@HOTMAIL.COM</t>
  </si>
  <si>
    <t>VINICIUSMARCIO.SILVA1996@GMAIL.COM</t>
  </si>
  <si>
    <t>ARLINDOCANDIDODASIOVAFILHO123@GMAIL.COM</t>
  </si>
  <si>
    <t>LUANA.DUPRAT@LBGLOG.COM.BR</t>
  </si>
  <si>
    <t>CAUAN7305@GMAIL.COM</t>
  </si>
  <si>
    <t>GUSTAVO.LUIZ1806@GMAIL.COM</t>
  </si>
  <si>
    <t>ALAN.FIGUEIREDO.ESTEVAO1998@GMAIL.COM</t>
  </si>
  <si>
    <t>PAULOKAYCKKAUAN@GMAIL.COM</t>
  </si>
  <si>
    <t>BATISTADESOUSAGILSON@GMAIL.COM</t>
  </si>
  <si>
    <t>ANNECSP@HOTMAIL.COM</t>
  </si>
  <si>
    <t>JHONATACABR@GMAIL.COM</t>
  </si>
  <si>
    <t>MARCOSCLP3@GMAIL.COM</t>
  </si>
  <si>
    <t>VITORGAMA8575@GMAIL.COM</t>
  </si>
  <si>
    <t>CLAUDINEIBORGES177@GMAIL.COM</t>
  </si>
  <si>
    <t>MARC0.BARROS2811@GMAIL.COM</t>
  </si>
  <si>
    <t>SAMEI.LEVYOS@GMAIL.COM</t>
  </si>
  <si>
    <t>DAVID_FORMIS1985@HOTMAIL.COM</t>
  </si>
  <si>
    <t>PATYSANTANA009@GMAIL.COM</t>
  </si>
  <si>
    <t>ENDRWOS9@GMAIL.COM</t>
  </si>
  <si>
    <t>THALISSONR509@GMAIL.COM</t>
  </si>
  <si>
    <t>VINCRE78@HOTMAIL.COM</t>
  </si>
  <si>
    <t>LINSFELIPE925@GMAIL.COM</t>
  </si>
  <si>
    <t>JOHNWELINGTONNUNES@GMAIL.COM</t>
  </si>
  <si>
    <t>ARLISSON.FS13@GMAIL.COM</t>
  </si>
  <si>
    <t>GILFSILVA_@HOTMAIL.COM</t>
  </si>
  <si>
    <t>MATHEUS.MH.DA.SR@GMAIL.COM</t>
  </si>
  <si>
    <t>ERIBERTOGO22@GMAIL.COM</t>
  </si>
  <si>
    <t>LUCAS.ZAVANI2307@GMAIL.COM</t>
  </si>
  <si>
    <t>GUSTAVOGRACAS@GMAIL.COM</t>
  </si>
  <si>
    <t>SOUZAAADENILSONN@GMAIL.COM</t>
  </si>
  <si>
    <t>ELIEZER.EO30@GMAIL.COM</t>
  </si>
  <si>
    <t>MATHEUSDAROCHAVIANNA@GMAIL.COM</t>
  </si>
  <si>
    <t>RAVELLEAL12345@GMAIL.COM</t>
  </si>
  <si>
    <t>LUIZCARLOSSOUZADACONCEICAO@GMAIL.COM</t>
  </si>
  <si>
    <t>DAVIDFELIPERH@HOTMAIL.COM</t>
  </si>
  <si>
    <t>GTO.ALAN22@GMAIL.COM</t>
  </si>
  <si>
    <t>MILANESFELICIANO994@GMAIL.COM</t>
  </si>
  <si>
    <t>JULIANONOGUEIRA.NERY@GMAIL.COM</t>
  </si>
  <si>
    <t>ESDE.BARBOSA@GMAIL.COM</t>
  </si>
  <si>
    <t>ALESSANDROPALMEIDA91@GMAIL.COM</t>
  </si>
  <si>
    <t>RENANSILAS2013@GMAIL.COM</t>
  </si>
  <si>
    <t>HENRIQUE.SGARIBOLDI@BOL.COM.BR</t>
  </si>
  <si>
    <t>UILIAMJOSE6@GMAIL.COM</t>
  </si>
  <si>
    <t>ERIKTITERO01@GMAIL.COM</t>
  </si>
  <si>
    <t>THAYNAVIEIRA1357@GMAIL.COM</t>
  </si>
  <si>
    <t>GABRIEL-S-MAIA@OUTLOOK.COM</t>
  </si>
  <si>
    <t>MACHADOFELIPE443@GMAIL.COM</t>
  </si>
  <si>
    <t>TETEUHENRIQUE45@GMAIL.COM</t>
  </si>
  <si>
    <t>LEHESTHER.1999@HOTMAIL.COM</t>
  </si>
  <si>
    <t>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</si>
</sst>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 applyAlignment="1">
      <alignment vertical="center"/>
    </xf>
    <xf numFmtId="0" fontId="2" fillId="0" borderId="0" xfId="1" applyAlignment="1">
      <alignment horizontal="left" vertical="top"/>
    </xf>
    <xf numFmtId="0" fontId="4" fillId="0" borderId="0" xfId="0" applyFont="1"/>
    <xf numFmtId="0" fontId="3" fillId="0" borderId="0" xfId="0" applyFont="1"/>
    <xf numFmtId="49" fontId="3" fillId="0" borderId="0" xfId="0" applyNumberFormat="1" applyFont="1"/>
    <xf numFmtId="0" fontId="0" fillId="2" borderId="0" xfId="0" applyFill="1"/>
    <xf numFmtId="0" fontId="2" fillId="2" borderId="0" xfId="1" applyFill="1"/>
    <xf numFmtId="0" fontId="0" fillId="3" borderId="0" xfId="0" applyFill="1"/>
    <xf numFmtId="0" fontId="2" fillId="3" borderId="0" xfId="1" applyFill="1"/>
  </cellXfs>
  <cellStyles count="2">
    <cellStyle name="Hiperlink" xfId="1" builtinId="8"/>
    <cellStyle name="Normal" xfId="0" builtinId="0"/>
  </cellStyles>
  <dxfs count="1">
    <dxf>
      <fill>
        <patternFill patternType="solid">
          <fgColor rgb="FFFF0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LETICIAENG@LIVE.COM" TargetMode="External"/><Relationship Id="rId2" Type="http://schemas.openxmlformats.org/officeDocument/2006/relationships/hyperlink" Target="mailto:MICHELLECAVALCANTI.LIRA@HOTMAIL.COM" TargetMode="External"/><Relationship Id="rId1" Type="http://schemas.openxmlformats.org/officeDocument/2006/relationships/hyperlink" Target="mailto:MICHELLECAVALCANTI.LIRA@HOT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5"/>
  <sheetViews>
    <sheetView topLeftCell="A4" workbookViewId="0">
      <selection activeCell="A5" sqref="A5:XFD5"/>
    </sheetView>
  </sheetViews>
  <sheetFormatPr defaultRowHeight="15" x14ac:dyDescent="0.25"/>
  <cols>
    <col min="1" max="1" width="13.140625" bestFit="1" customWidth="1"/>
    <col min="2" max="2" width="38.5703125" bestFit="1" customWidth="1"/>
    <col min="4" max="4" width="13.42578125" bestFit="1" customWidth="1"/>
  </cols>
  <sheetData>
    <row r="1" spans="1:4" ht="23.25" x14ac:dyDescent="0.35">
      <c r="B1" s="3" t="s">
        <v>0</v>
      </c>
      <c r="C1" s="4" t="s">
        <v>3</v>
      </c>
      <c r="D1" s="4" t="s">
        <v>4</v>
      </c>
    </row>
    <row r="2" spans="1:4" x14ac:dyDescent="0.25">
      <c r="C2" s="5" t="s">
        <v>8133</v>
      </c>
      <c r="D2" t="s">
        <v>5</v>
      </c>
    </row>
    <row r="4" spans="1:4" x14ac:dyDescent="0.25">
      <c r="A4" s="4" t="s">
        <v>1</v>
      </c>
      <c r="B4" s="4" t="s">
        <v>2</v>
      </c>
    </row>
    <row r="5" spans="1:4" s="6" customFormat="1" x14ac:dyDescent="0.25"/>
  </sheetData>
  <dataValidations count="1">
    <dataValidation type="list" allowBlank="1" showInputMessage="1" showErrorMessage="1" sqref="C2">
      <formula1>"0010,MAIL"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filterMode="1"/>
  <dimension ref="A1:C4097"/>
  <sheetViews>
    <sheetView tabSelected="1" workbookViewId="0">
      <selection activeCell="B1" sqref="B1"/>
    </sheetView>
  </sheetViews>
  <sheetFormatPr defaultRowHeight="15" x14ac:dyDescent="0.25"/>
  <sheetData>
    <row r="1" spans="1:2" x14ac:dyDescent="0.25">
      <c r="A1" t="s">
        <v>4069</v>
      </c>
      <c r="B1" t="s">
        <v>8132</v>
      </c>
    </row>
    <row r="2" spans="1:2" hidden="1" x14ac:dyDescent="0.25">
      <c r="A2" t="s">
        <v>4068</v>
      </c>
      <c r="B2" t="s">
        <v>8131</v>
      </c>
    </row>
    <row r="3" spans="1:2" hidden="1" x14ac:dyDescent="0.25">
      <c r="A3" t="s">
        <v>4067</v>
      </c>
      <c r="B3" t="s">
        <v>8130</v>
      </c>
    </row>
    <row r="4" spans="1:2" hidden="1" x14ac:dyDescent="0.25">
      <c r="A4" t="s">
        <v>4066</v>
      </c>
      <c r="B4" t="s">
        <v>8129</v>
      </c>
    </row>
    <row r="5" spans="1:2" hidden="1" x14ac:dyDescent="0.25">
      <c r="A5" t="s">
        <v>4065</v>
      </c>
      <c r="B5" t="s">
        <v>8128</v>
      </c>
    </row>
    <row r="6" spans="1:2" hidden="1" x14ac:dyDescent="0.25">
      <c r="A6" t="s">
        <v>4064</v>
      </c>
      <c r="B6" t="s">
        <v>8127</v>
      </c>
    </row>
    <row r="7" spans="1:2" hidden="1" x14ac:dyDescent="0.25">
      <c r="A7" t="s">
        <v>4063</v>
      </c>
      <c r="B7" t="s">
        <v>8126</v>
      </c>
    </row>
    <row r="8" spans="1:2" hidden="1" x14ac:dyDescent="0.25">
      <c r="A8" t="s">
        <v>4062</v>
      </c>
      <c r="B8" t="s">
        <v>8125</v>
      </c>
    </row>
    <row r="9" spans="1:2" hidden="1" x14ac:dyDescent="0.25">
      <c r="A9" t="s">
        <v>4061</v>
      </c>
      <c r="B9" t="s">
        <v>8124</v>
      </c>
    </row>
    <row r="10" spans="1:2" hidden="1" x14ac:dyDescent="0.25">
      <c r="A10" t="s">
        <v>4060</v>
      </c>
      <c r="B10" t="s">
        <v>8123</v>
      </c>
    </row>
    <row r="11" spans="1:2" hidden="1" x14ac:dyDescent="0.25">
      <c r="A11" t="s">
        <v>4059</v>
      </c>
      <c r="B11" t="s">
        <v>8122</v>
      </c>
    </row>
    <row r="12" spans="1:2" hidden="1" x14ac:dyDescent="0.25">
      <c r="A12" t="s">
        <v>4058</v>
      </c>
      <c r="B12" t="s">
        <v>8121</v>
      </c>
    </row>
    <row r="13" spans="1:2" hidden="1" x14ac:dyDescent="0.25">
      <c r="A13" t="s">
        <v>4057</v>
      </c>
      <c r="B13" t="s">
        <v>8120</v>
      </c>
    </row>
    <row r="14" spans="1:2" hidden="1" x14ac:dyDescent="0.25">
      <c r="A14" t="s">
        <v>4056</v>
      </c>
      <c r="B14" t="s">
        <v>8119</v>
      </c>
    </row>
    <row r="15" spans="1:2" hidden="1" x14ac:dyDescent="0.25">
      <c r="A15" t="s">
        <v>4055</v>
      </c>
      <c r="B15" t="s">
        <v>8118</v>
      </c>
    </row>
    <row r="16" spans="1:2" s="6" customFormat="1" x14ac:dyDescent="0.25">
      <c r="A16" s="6" t="s">
        <v>4054</v>
      </c>
      <c r="B16" s="6" t="s">
        <v>8117</v>
      </c>
    </row>
    <row r="17" spans="1:2" hidden="1" x14ac:dyDescent="0.25">
      <c r="A17" t="s">
        <v>4053</v>
      </c>
      <c r="B17" t="s">
        <v>8116</v>
      </c>
    </row>
    <row r="18" spans="1:2" hidden="1" x14ac:dyDescent="0.25">
      <c r="A18" t="s">
        <v>4052</v>
      </c>
      <c r="B18" t="s">
        <v>8115</v>
      </c>
    </row>
    <row r="19" spans="1:2" hidden="1" x14ac:dyDescent="0.25">
      <c r="A19" t="s">
        <v>4051</v>
      </c>
      <c r="B19" t="s">
        <v>8114</v>
      </c>
    </row>
    <row r="20" spans="1:2" hidden="1" x14ac:dyDescent="0.25">
      <c r="A20" t="s">
        <v>4050</v>
      </c>
      <c r="B20" t="s">
        <v>8113</v>
      </c>
    </row>
    <row r="21" spans="1:2" hidden="1" x14ac:dyDescent="0.25">
      <c r="A21" t="s">
        <v>4049</v>
      </c>
      <c r="B21" t="s">
        <v>8112</v>
      </c>
    </row>
    <row r="22" spans="1:2" hidden="1" x14ac:dyDescent="0.25">
      <c r="A22" t="s">
        <v>4048</v>
      </c>
      <c r="B22" t="s">
        <v>8111</v>
      </c>
    </row>
    <row r="23" spans="1:2" hidden="1" x14ac:dyDescent="0.25">
      <c r="A23" t="s">
        <v>4047</v>
      </c>
      <c r="B23" t="s">
        <v>8110</v>
      </c>
    </row>
    <row r="24" spans="1:2" hidden="1" x14ac:dyDescent="0.25">
      <c r="A24" t="s">
        <v>4046</v>
      </c>
      <c r="B24" t="s">
        <v>8109</v>
      </c>
    </row>
    <row r="25" spans="1:2" hidden="1" x14ac:dyDescent="0.25">
      <c r="A25" t="s">
        <v>4045</v>
      </c>
      <c r="B25" t="s">
        <v>8108</v>
      </c>
    </row>
    <row r="26" spans="1:2" hidden="1" x14ac:dyDescent="0.25">
      <c r="A26" t="s">
        <v>4044</v>
      </c>
      <c r="B26" t="s">
        <v>8107</v>
      </c>
    </row>
    <row r="27" spans="1:2" hidden="1" x14ac:dyDescent="0.25">
      <c r="A27" t="s">
        <v>4043</v>
      </c>
      <c r="B27" t="s">
        <v>8106</v>
      </c>
    </row>
    <row r="28" spans="1:2" hidden="1" x14ac:dyDescent="0.25">
      <c r="A28" t="s">
        <v>4042</v>
      </c>
      <c r="B28" t="s">
        <v>8105</v>
      </c>
    </row>
    <row r="29" spans="1:2" hidden="1" x14ac:dyDescent="0.25">
      <c r="A29" t="s">
        <v>4041</v>
      </c>
      <c r="B29" t="s">
        <v>8104</v>
      </c>
    </row>
    <row r="30" spans="1:2" hidden="1" x14ac:dyDescent="0.25">
      <c r="A30" t="s">
        <v>4040</v>
      </c>
      <c r="B30" t="s">
        <v>8103</v>
      </c>
    </row>
    <row r="31" spans="1:2" hidden="1" x14ac:dyDescent="0.25">
      <c r="A31" t="s">
        <v>4039</v>
      </c>
      <c r="B31" t="s">
        <v>8102</v>
      </c>
    </row>
    <row r="32" spans="1:2" hidden="1" x14ac:dyDescent="0.25">
      <c r="A32" t="s">
        <v>4038</v>
      </c>
      <c r="B32" t="s">
        <v>8101</v>
      </c>
    </row>
    <row r="33" spans="1:2" hidden="1" x14ac:dyDescent="0.25">
      <c r="A33" t="s">
        <v>4037</v>
      </c>
      <c r="B33" t="s">
        <v>8100</v>
      </c>
    </row>
    <row r="34" spans="1:2" hidden="1" x14ac:dyDescent="0.25">
      <c r="A34" t="s">
        <v>4036</v>
      </c>
      <c r="B34" t="s">
        <v>8099</v>
      </c>
    </row>
    <row r="35" spans="1:2" hidden="1" x14ac:dyDescent="0.25">
      <c r="A35" t="s">
        <v>4035</v>
      </c>
      <c r="B35" t="s">
        <v>8098</v>
      </c>
    </row>
    <row r="36" spans="1:2" hidden="1" x14ac:dyDescent="0.25">
      <c r="A36" t="s">
        <v>4034</v>
      </c>
      <c r="B36" t="s">
        <v>8097</v>
      </c>
    </row>
    <row r="37" spans="1:2" hidden="1" x14ac:dyDescent="0.25">
      <c r="A37" t="s">
        <v>4033</v>
      </c>
      <c r="B37" t="s">
        <v>8096</v>
      </c>
    </row>
    <row r="38" spans="1:2" hidden="1" x14ac:dyDescent="0.25">
      <c r="A38" t="s">
        <v>4032</v>
      </c>
      <c r="B38" t="s">
        <v>8095</v>
      </c>
    </row>
    <row r="39" spans="1:2" hidden="1" x14ac:dyDescent="0.25">
      <c r="A39" t="s">
        <v>4031</v>
      </c>
      <c r="B39" t="s">
        <v>8094</v>
      </c>
    </row>
    <row r="40" spans="1:2" hidden="1" x14ac:dyDescent="0.25">
      <c r="A40" t="s">
        <v>4030</v>
      </c>
      <c r="B40" t="s">
        <v>8093</v>
      </c>
    </row>
    <row r="41" spans="1:2" hidden="1" x14ac:dyDescent="0.25">
      <c r="A41" t="s">
        <v>4029</v>
      </c>
      <c r="B41" t="s">
        <v>8092</v>
      </c>
    </row>
    <row r="42" spans="1:2" hidden="1" x14ac:dyDescent="0.25">
      <c r="A42" t="s">
        <v>4028</v>
      </c>
      <c r="B42" t="s">
        <v>8091</v>
      </c>
    </row>
    <row r="43" spans="1:2" s="6" customFormat="1" x14ac:dyDescent="0.25">
      <c r="A43" s="6" t="s">
        <v>4027</v>
      </c>
      <c r="B43" s="6" t="s">
        <v>8090</v>
      </c>
    </row>
    <row r="44" spans="1:2" hidden="1" x14ac:dyDescent="0.25">
      <c r="A44" t="s">
        <v>4026</v>
      </c>
      <c r="B44" t="s">
        <v>8089</v>
      </c>
    </row>
    <row r="45" spans="1:2" hidden="1" x14ac:dyDescent="0.25">
      <c r="A45" t="s">
        <v>4025</v>
      </c>
      <c r="B45" t="s">
        <v>8088</v>
      </c>
    </row>
    <row r="46" spans="1:2" hidden="1" x14ac:dyDescent="0.25">
      <c r="A46" t="s">
        <v>4024</v>
      </c>
      <c r="B46" t="s">
        <v>8087</v>
      </c>
    </row>
    <row r="47" spans="1:2" s="6" customFormat="1" x14ac:dyDescent="0.25">
      <c r="A47" s="6" t="s">
        <v>4023</v>
      </c>
      <c r="B47" s="6" t="s">
        <v>8086</v>
      </c>
    </row>
    <row r="48" spans="1:2" s="6" customFormat="1" x14ac:dyDescent="0.25">
      <c r="A48" s="6" t="s">
        <v>4022</v>
      </c>
      <c r="B48" s="6" t="s">
        <v>8085</v>
      </c>
    </row>
    <row r="49" spans="1:2" hidden="1" x14ac:dyDescent="0.25">
      <c r="A49" t="s">
        <v>4021</v>
      </c>
      <c r="B49" t="s">
        <v>8084</v>
      </c>
    </row>
    <row r="50" spans="1:2" hidden="1" x14ac:dyDescent="0.25">
      <c r="A50" t="s">
        <v>4020</v>
      </c>
      <c r="B50" t="s">
        <v>8083</v>
      </c>
    </row>
    <row r="51" spans="1:2" hidden="1" x14ac:dyDescent="0.25">
      <c r="A51" t="s">
        <v>4019</v>
      </c>
      <c r="B51" t="s">
        <v>8082</v>
      </c>
    </row>
    <row r="52" spans="1:2" hidden="1" x14ac:dyDescent="0.25">
      <c r="A52" t="s">
        <v>4018</v>
      </c>
      <c r="B52" t="s">
        <v>8081</v>
      </c>
    </row>
    <row r="53" spans="1:2" hidden="1" x14ac:dyDescent="0.25">
      <c r="A53" t="s">
        <v>4017</v>
      </c>
      <c r="B53" t="s">
        <v>8080</v>
      </c>
    </row>
    <row r="54" spans="1:2" hidden="1" x14ac:dyDescent="0.25">
      <c r="A54" t="s">
        <v>4016</v>
      </c>
      <c r="B54" t="s">
        <v>8079</v>
      </c>
    </row>
    <row r="55" spans="1:2" hidden="1" x14ac:dyDescent="0.25">
      <c r="A55" t="s">
        <v>4015</v>
      </c>
      <c r="B55" t="s">
        <v>8078</v>
      </c>
    </row>
    <row r="56" spans="1:2" hidden="1" x14ac:dyDescent="0.25">
      <c r="A56" t="s">
        <v>4014</v>
      </c>
      <c r="B56" t="s">
        <v>8077</v>
      </c>
    </row>
    <row r="57" spans="1:2" s="6" customFormat="1" x14ac:dyDescent="0.25">
      <c r="A57" s="6" t="s">
        <v>4013</v>
      </c>
      <c r="B57" s="6" t="s">
        <v>8076</v>
      </c>
    </row>
    <row r="58" spans="1:2" hidden="1" x14ac:dyDescent="0.25">
      <c r="A58" t="s">
        <v>4012</v>
      </c>
      <c r="B58" t="s">
        <v>8075</v>
      </c>
    </row>
    <row r="59" spans="1:2" hidden="1" x14ac:dyDescent="0.25">
      <c r="A59" t="s">
        <v>4011</v>
      </c>
      <c r="B59" t="s">
        <v>8074</v>
      </c>
    </row>
    <row r="60" spans="1:2" hidden="1" x14ac:dyDescent="0.25">
      <c r="A60" t="s">
        <v>4010</v>
      </c>
      <c r="B60" t="s">
        <v>8073</v>
      </c>
    </row>
    <row r="61" spans="1:2" hidden="1" x14ac:dyDescent="0.25">
      <c r="A61" t="s">
        <v>4009</v>
      </c>
      <c r="B61" t="s">
        <v>8072</v>
      </c>
    </row>
    <row r="62" spans="1:2" hidden="1" x14ac:dyDescent="0.25">
      <c r="A62" t="s">
        <v>4008</v>
      </c>
      <c r="B62" t="s">
        <v>8071</v>
      </c>
    </row>
    <row r="63" spans="1:2" hidden="1" x14ac:dyDescent="0.25">
      <c r="A63" t="s">
        <v>4007</v>
      </c>
      <c r="B63" t="s">
        <v>8070</v>
      </c>
    </row>
    <row r="64" spans="1:2" hidden="1" x14ac:dyDescent="0.25">
      <c r="A64" t="s">
        <v>4006</v>
      </c>
      <c r="B64" t="s">
        <v>8069</v>
      </c>
    </row>
    <row r="65" spans="1:2" hidden="1" x14ac:dyDescent="0.25">
      <c r="A65" t="s">
        <v>4005</v>
      </c>
      <c r="B65" t="s">
        <v>8068</v>
      </c>
    </row>
    <row r="66" spans="1:2" hidden="1" x14ac:dyDescent="0.25">
      <c r="A66" t="s">
        <v>4004</v>
      </c>
      <c r="B66" t="s">
        <v>8067</v>
      </c>
    </row>
    <row r="67" spans="1:2" s="6" customFormat="1" x14ac:dyDescent="0.25">
      <c r="A67" s="6" t="s">
        <v>4003</v>
      </c>
      <c r="B67" s="6" t="s">
        <v>8066</v>
      </c>
    </row>
    <row r="68" spans="1:2" hidden="1" x14ac:dyDescent="0.25">
      <c r="A68" t="s">
        <v>4002</v>
      </c>
      <c r="B68" t="s">
        <v>8065</v>
      </c>
    </row>
    <row r="69" spans="1:2" hidden="1" x14ac:dyDescent="0.25">
      <c r="A69" t="s">
        <v>4001</v>
      </c>
      <c r="B69" t="s">
        <v>8064</v>
      </c>
    </row>
    <row r="70" spans="1:2" s="6" customFormat="1" x14ac:dyDescent="0.25">
      <c r="A70" s="6" t="s">
        <v>4000</v>
      </c>
      <c r="B70" s="6" t="s">
        <v>8063</v>
      </c>
    </row>
    <row r="71" spans="1:2" s="6" customFormat="1" x14ac:dyDescent="0.25">
      <c r="A71" s="6" t="s">
        <v>3999</v>
      </c>
      <c r="B71" s="6" t="s">
        <v>8062</v>
      </c>
    </row>
    <row r="72" spans="1:2" hidden="1" x14ac:dyDescent="0.25">
      <c r="A72" t="s">
        <v>3998</v>
      </c>
      <c r="B72" t="s">
        <v>8061</v>
      </c>
    </row>
    <row r="73" spans="1:2" hidden="1" x14ac:dyDescent="0.25">
      <c r="A73" t="s">
        <v>3997</v>
      </c>
      <c r="B73" t="s">
        <v>8060</v>
      </c>
    </row>
    <row r="74" spans="1:2" hidden="1" x14ac:dyDescent="0.25">
      <c r="A74" t="s">
        <v>3996</v>
      </c>
      <c r="B74" t="s">
        <v>8059</v>
      </c>
    </row>
    <row r="75" spans="1:2" hidden="1" x14ac:dyDescent="0.25">
      <c r="A75" t="s">
        <v>3995</v>
      </c>
      <c r="B75" t="s">
        <v>8058</v>
      </c>
    </row>
    <row r="76" spans="1:2" hidden="1" x14ac:dyDescent="0.25">
      <c r="A76" t="s">
        <v>3994</v>
      </c>
      <c r="B76" t="s">
        <v>8057</v>
      </c>
    </row>
    <row r="77" spans="1:2" hidden="1" x14ac:dyDescent="0.25">
      <c r="A77" t="s">
        <v>3993</v>
      </c>
      <c r="B77" t="s">
        <v>8056</v>
      </c>
    </row>
    <row r="78" spans="1:2" hidden="1" x14ac:dyDescent="0.25">
      <c r="A78" t="s">
        <v>3992</v>
      </c>
      <c r="B78" t="s">
        <v>8055</v>
      </c>
    </row>
    <row r="79" spans="1:2" hidden="1" x14ac:dyDescent="0.25">
      <c r="A79" t="s">
        <v>3991</v>
      </c>
      <c r="B79" t="s">
        <v>8054</v>
      </c>
    </row>
    <row r="80" spans="1:2" hidden="1" x14ac:dyDescent="0.25">
      <c r="A80" t="s">
        <v>3990</v>
      </c>
      <c r="B80" t="s">
        <v>8053</v>
      </c>
    </row>
    <row r="81" spans="1:2" hidden="1" x14ac:dyDescent="0.25">
      <c r="A81" t="s">
        <v>3989</v>
      </c>
      <c r="B81" t="s">
        <v>8052</v>
      </c>
    </row>
    <row r="82" spans="1:2" hidden="1" x14ac:dyDescent="0.25">
      <c r="A82" t="s">
        <v>3988</v>
      </c>
      <c r="B82" t="s">
        <v>8051</v>
      </c>
    </row>
    <row r="83" spans="1:2" hidden="1" x14ac:dyDescent="0.25">
      <c r="A83" t="s">
        <v>3987</v>
      </c>
      <c r="B83" t="s">
        <v>8050</v>
      </c>
    </row>
    <row r="84" spans="1:2" hidden="1" x14ac:dyDescent="0.25">
      <c r="A84" t="s">
        <v>3986</v>
      </c>
      <c r="B84" t="s">
        <v>8049</v>
      </c>
    </row>
    <row r="85" spans="1:2" s="6" customFormat="1" x14ac:dyDescent="0.25">
      <c r="A85" s="6" t="s">
        <v>3985</v>
      </c>
      <c r="B85" s="6" t="s">
        <v>8048</v>
      </c>
    </row>
    <row r="86" spans="1:2" hidden="1" x14ac:dyDescent="0.25">
      <c r="A86" t="s">
        <v>3984</v>
      </c>
      <c r="B86" t="s">
        <v>8047</v>
      </c>
    </row>
    <row r="87" spans="1:2" hidden="1" x14ac:dyDescent="0.25">
      <c r="A87" t="s">
        <v>3983</v>
      </c>
      <c r="B87" t="s">
        <v>8046</v>
      </c>
    </row>
    <row r="88" spans="1:2" s="6" customFormat="1" x14ac:dyDescent="0.25">
      <c r="A88" s="6" t="s">
        <v>3982</v>
      </c>
      <c r="B88" s="6" t="s">
        <v>8045</v>
      </c>
    </row>
    <row r="89" spans="1:2" hidden="1" x14ac:dyDescent="0.25">
      <c r="A89" t="s">
        <v>3981</v>
      </c>
      <c r="B89" t="s">
        <v>8044</v>
      </c>
    </row>
    <row r="90" spans="1:2" hidden="1" x14ac:dyDescent="0.25">
      <c r="A90" t="s">
        <v>3980</v>
      </c>
      <c r="B90" t="s">
        <v>8043</v>
      </c>
    </row>
    <row r="91" spans="1:2" hidden="1" x14ac:dyDescent="0.25">
      <c r="A91" t="s">
        <v>3979</v>
      </c>
      <c r="B91" t="s">
        <v>8042</v>
      </c>
    </row>
    <row r="92" spans="1:2" hidden="1" x14ac:dyDescent="0.25">
      <c r="A92" t="s">
        <v>3978</v>
      </c>
      <c r="B92" t="s">
        <v>8041</v>
      </c>
    </row>
    <row r="93" spans="1:2" s="6" customFormat="1" x14ac:dyDescent="0.25">
      <c r="A93" s="6" t="s">
        <v>3977</v>
      </c>
      <c r="B93" s="6" t="s">
        <v>8040</v>
      </c>
    </row>
    <row r="94" spans="1:2" hidden="1" x14ac:dyDescent="0.25">
      <c r="A94" t="s">
        <v>3976</v>
      </c>
      <c r="B94" t="s">
        <v>8039</v>
      </c>
    </row>
    <row r="95" spans="1:2" hidden="1" x14ac:dyDescent="0.25">
      <c r="A95" t="s">
        <v>3975</v>
      </c>
      <c r="B95" t="s">
        <v>8038</v>
      </c>
    </row>
    <row r="96" spans="1:2" s="6" customFormat="1" x14ac:dyDescent="0.25">
      <c r="A96" s="6" t="s">
        <v>3974</v>
      </c>
      <c r="B96" s="6" t="s">
        <v>8037</v>
      </c>
    </row>
    <row r="97" spans="1:2" hidden="1" x14ac:dyDescent="0.25">
      <c r="A97" t="s">
        <v>3973</v>
      </c>
      <c r="B97" t="s">
        <v>8036</v>
      </c>
    </row>
    <row r="98" spans="1:2" hidden="1" x14ac:dyDescent="0.25">
      <c r="A98" t="s">
        <v>3972</v>
      </c>
      <c r="B98" t="s">
        <v>8035</v>
      </c>
    </row>
    <row r="99" spans="1:2" hidden="1" x14ac:dyDescent="0.25">
      <c r="A99" t="s">
        <v>3971</v>
      </c>
      <c r="B99" t="s">
        <v>8034</v>
      </c>
    </row>
    <row r="100" spans="1:2" hidden="1" x14ac:dyDescent="0.25">
      <c r="A100" t="s">
        <v>3970</v>
      </c>
      <c r="B100" t="s">
        <v>8033</v>
      </c>
    </row>
    <row r="101" spans="1:2" hidden="1" x14ac:dyDescent="0.25">
      <c r="A101" t="s">
        <v>3969</v>
      </c>
      <c r="B101" t="s">
        <v>8032</v>
      </c>
    </row>
    <row r="102" spans="1:2" hidden="1" x14ac:dyDescent="0.25">
      <c r="A102" t="s">
        <v>3968</v>
      </c>
      <c r="B102" t="s">
        <v>8031</v>
      </c>
    </row>
    <row r="103" spans="1:2" hidden="1" x14ac:dyDescent="0.25">
      <c r="A103" t="s">
        <v>3967</v>
      </c>
      <c r="B103" t="s">
        <v>8030</v>
      </c>
    </row>
    <row r="104" spans="1:2" hidden="1" x14ac:dyDescent="0.25">
      <c r="A104" t="s">
        <v>3966</v>
      </c>
      <c r="B104" t="s">
        <v>8029</v>
      </c>
    </row>
    <row r="105" spans="1:2" hidden="1" x14ac:dyDescent="0.25">
      <c r="A105" t="s">
        <v>3965</v>
      </c>
      <c r="B105" t="s">
        <v>8028</v>
      </c>
    </row>
    <row r="106" spans="1:2" hidden="1" x14ac:dyDescent="0.25">
      <c r="A106" t="s">
        <v>3964</v>
      </c>
      <c r="B106" t="s">
        <v>8027</v>
      </c>
    </row>
    <row r="107" spans="1:2" hidden="1" x14ac:dyDescent="0.25">
      <c r="A107" t="s">
        <v>3963</v>
      </c>
      <c r="B107" t="s">
        <v>8026</v>
      </c>
    </row>
    <row r="108" spans="1:2" hidden="1" x14ac:dyDescent="0.25">
      <c r="A108" t="s">
        <v>3962</v>
      </c>
      <c r="B108" t="s">
        <v>8025</v>
      </c>
    </row>
    <row r="109" spans="1:2" hidden="1" x14ac:dyDescent="0.25">
      <c r="A109" t="s">
        <v>3961</v>
      </c>
      <c r="B109" t="s">
        <v>8024</v>
      </c>
    </row>
    <row r="110" spans="1:2" hidden="1" x14ac:dyDescent="0.25">
      <c r="A110" t="s">
        <v>3960</v>
      </c>
      <c r="B110" t="s">
        <v>8023</v>
      </c>
    </row>
    <row r="111" spans="1:2" hidden="1" x14ac:dyDescent="0.25">
      <c r="A111" t="s">
        <v>3959</v>
      </c>
      <c r="B111" t="s">
        <v>8022</v>
      </c>
    </row>
    <row r="112" spans="1:2" hidden="1" x14ac:dyDescent="0.25">
      <c r="A112" t="s">
        <v>3958</v>
      </c>
      <c r="B112" t="s">
        <v>8021</v>
      </c>
    </row>
    <row r="113" spans="1:2" hidden="1" x14ac:dyDescent="0.25">
      <c r="A113" t="s">
        <v>3957</v>
      </c>
      <c r="B113" t="s">
        <v>8020</v>
      </c>
    </row>
    <row r="114" spans="1:2" s="6" customFormat="1" x14ac:dyDescent="0.25">
      <c r="A114" s="6" t="s">
        <v>3956</v>
      </c>
      <c r="B114" s="6" t="s">
        <v>8019</v>
      </c>
    </row>
    <row r="115" spans="1:2" hidden="1" x14ac:dyDescent="0.25">
      <c r="A115" t="s">
        <v>3955</v>
      </c>
      <c r="B115" t="s">
        <v>8018</v>
      </c>
    </row>
    <row r="116" spans="1:2" hidden="1" x14ac:dyDescent="0.25">
      <c r="A116" t="s">
        <v>3954</v>
      </c>
      <c r="B116" t="s">
        <v>8017</v>
      </c>
    </row>
    <row r="117" spans="1:2" hidden="1" x14ac:dyDescent="0.25">
      <c r="A117" t="s">
        <v>3953</v>
      </c>
      <c r="B117" t="s">
        <v>8016</v>
      </c>
    </row>
    <row r="118" spans="1:2" hidden="1" x14ac:dyDescent="0.25">
      <c r="A118" t="s">
        <v>3952</v>
      </c>
      <c r="B118" t="s">
        <v>8015</v>
      </c>
    </row>
    <row r="119" spans="1:2" hidden="1" x14ac:dyDescent="0.25">
      <c r="A119" t="s">
        <v>3951</v>
      </c>
      <c r="B119" t="s">
        <v>8014</v>
      </c>
    </row>
    <row r="120" spans="1:2" hidden="1" x14ac:dyDescent="0.25">
      <c r="A120" t="s">
        <v>3950</v>
      </c>
      <c r="B120" t="s">
        <v>8013</v>
      </c>
    </row>
    <row r="121" spans="1:2" hidden="1" x14ac:dyDescent="0.25">
      <c r="A121" t="s">
        <v>3949</v>
      </c>
      <c r="B121" t="s">
        <v>8012</v>
      </c>
    </row>
    <row r="122" spans="1:2" hidden="1" x14ac:dyDescent="0.25">
      <c r="A122" t="s">
        <v>3948</v>
      </c>
      <c r="B122" t="s">
        <v>8011</v>
      </c>
    </row>
    <row r="123" spans="1:2" hidden="1" x14ac:dyDescent="0.25">
      <c r="A123" t="s">
        <v>3947</v>
      </c>
      <c r="B123" t="s">
        <v>8010</v>
      </c>
    </row>
    <row r="124" spans="1:2" hidden="1" x14ac:dyDescent="0.25">
      <c r="A124" t="s">
        <v>3946</v>
      </c>
      <c r="B124" t="s">
        <v>8009</v>
      </c>
    </row>
    <row r="125" spans="1:2" hidden="1" x14ac:dyDescent="0.25">
      <c r="A125" t="s">
        <v>3945</v>
      </c>
      <c r="B125" t="s">
        <v>8008</v>
      </c>
    </row>
    <row r="126" spans="1:2" hidden="1" x14ac:dyDescent="0.25">
      <c r="A126" t="s">
        <v>3944</v>
      </c>
      <c r="B126" t="s">
        <v>8007</v>
      </c>
    </row>
    <row r="127" spans="1:2" hidden="1" x14ac:dyDescent="0.25">
      <c r="A127" t="s">
        <v>3943</v>
      </c>
      <c r="B127" t="s">
        <v>8006</v>
      </c>
    </row>
    <row r="128" spans="1:2" hidden="1" x14ac:dyDescent="0.25">
      <c r="A128" t="s">
        <v>3942</v>
      </c>
      <c r="B128" t="s">
        <v>8005</v>
      </c>
    </row>
    <row r="129" spans="1:2" hidden="1" x14ac:dyDescent="0.25">
      <c r="A129" t="s">
        <v>3941</v>
      </c>
      <c r="B129" t="s">
        <v>8004</v>
      </c>
    </row>
    <row r="130" spans="1:2" hidden="1" x14ac:dyDescent="0.25">
      <c r="A130" t="s">
        <v>3940</v>
      </c>
      <c r="B130" t="s">
        <v>8003</v>
      </c>
    </row>
    <row r="131" spans="1:2" hidden="1" x14ac:dyDescent="0.25">
      <c r="A131" t="s">
        <v>3939</v>
      </c>
      <c r="B131" t="s">
        <v>8002</v>
      </c>
    </row>
    <row r="132" spans="1:2" hidden="1" x14ac:dyDescent="0.25">
      <c r="A132" t="s">
        <v>3938</v>
      </c>
      <c r="B132" t="s">
        <v>8001</v>
      </c>
    </row>
    <row r="133" spans="1:2" hidden="1" x14ac:dyDescent="0.25">
      <c r="A133" t="s">
        <v>3937</v>
      </c>
      <c r="B133" t="s">
        <v>8000</v>
      </c>
    </row>
    <row r="134" spans="1:2" hidden="1" x14ac:dyDescent="0.25">
      <c r="A134" t="s">
        <v>3936</v>
      </c>
      <c r="B134" t="s">
        <v>7999</v>
      </c>
    </row>
    <row r="135" spans="1:2" hidden="1" x14ac:dyDescent="0.25">
      <c r="A135" t="s">
        <v>3935</v>
      </c>
      <c r="B135" t="s">
        <v>7998</v>
      </c>
    </row>
    <row r="136" spans="1:2" hidden="1" x14ac:dyDescent="0.25">
      <c r="A136" t="s">
        <v>3934</v>
      </c>
      <c r="B136" t="s">
        <v>7997</v>
      </c>
    </row>
    <row r="137" spans="1:2" hidden="1" x14ac:dyDescent="0.25">
      <c r="A137" t="s">
        <v>3933</v>
      </c>
      <c r="B137" t="s">
        <v>7996</v>
      </c>
    </row>
    <row r="138" spans="1:2" hidden="1" x14ac:dyDescent="0.25">
      <c r="A138" t="s">
        <v>3932</v>
      </c>
      <c r="B138" t="s">
        <v>7995</v>
      </c>
    </row>
    <row r="139" spans="1:2" hidden="1" x14ac:dyDescent="0.25">
      <c r="A139" t="s">
        <v>3931</v>
      </c>
      <c r="B139" t="s">
        <v>7994</v>
      </c>
    </row>
    <row r="140" spans="1:2" hidden="1" x14ac:dyDescent="0.25">
      <c r="A140" t="s">
        <v>3930</v>
      </c>
      <c r="B140" t="s">
        <v>7993</v>
      </c>
    </row>
    <row r="141" spans="1:2" hidden="1" x14ac:dyDescent="0.25">
      <c r="A141" t="s">
        <v>3929</v>
      </c>
      <c r="B141" t="s">
        <v>7992</v>
      </c>
    </row>
    <row r="142" spans="1:2" hidden="1" x14ac:dyDescent="0.25">
      <c r="A142" t="s">
        <v>3928</v>
      </c>
      <c r="B142" t="s">
        <v>7991</v>
      </c>
    </row>
    <row r="143" spans="1:2" hidden="1" x14ac:dyDescent="0.25">
      <c r="A143" t="s">
        <v>3927</v>
      </c>
      <c r="B143" t="s">
        <v>7990</v>
      </c>
    </row>
    <row r="144" spans="1:2" hidden="1" x14ac:dyDescent="0.25">
      <c r="A144" t="s">
        <v>3926</v>
      </c>
      <c r="B144" t="s">
        <v>7989</v>
      </c>
    </row>
    <row r="145" spans="1:2" hidden="1" x14ac:dyDescent="0.25">
      <c r="A145" t="s">
        <v>3925</v>
      </c>
      <c r="B145" t="s">
        <v>7988</v>
      </c>
    </row>
    <row r="146" spans="1:2" hidden="1" x14ac:dyDescent="0.25">
      <c r="A146" t="s">
        <v>3924</v>
      </c>
      <c r="B146" t="s">
        <v>7987</v>
      </c>
    </row>
    <row r="147" spans="1:2" hidden="1" x14ac:dyDescent="0.25">
      <c r="A147" t="s">
        <v>3923</v>
      </c>
      <c r="B147" t="s">
        <v>7986</v>
      </c>
    </row>
    <row r="148" spans="1:2" hidden="1" x14ac:dyDescent="0.25">
      <c r="A148" t="s">
        <v>3922</v>
      </c>
      <c r="B148" t="s">
        <v>7985</v>
      </c>
    </row>
    <row r="149" spans="1:2" hidden="1" x14ac:dyDescent="0.25">
      <c r="A149" t="s">
        <v>3921</v>
      </c>
      <c r="B149" t="s">
        <v>7984</v>
      </c>
    </row>
    <row r="150" spans="1:2" hidden="1" x14ac:dyDescent="0.25">
      <c r="A150" t="s">
        <v>3920</v>
      </c>
      <c r="B150" t="s">
        <v>7983</v>
      </c>
    </row>
    <row r="151" spans="1:2" hidden="1" x14ac:dyDescent="0.25">
      <c r="A151" t="s">
        <v>3919</v>
      </c>
      <c r="B151" t="s">
        <v>7982</v>
      </c>
    </row>
    <row r="152" spans="1:2" hidden="1" x14ac:dyDescent="0.25">
      <c r="A152" t="s">
        <v>3918</v>
      </c>
      <c r="B152" t="s">
        <v>7981</v>
      </c>
    </row>
    <row r="153" spans="1:2" hidden="1" x14ac:dyDescent="0.25">
      <c r="A153" t="s">
        <v>3917</v>
      </c>
      <c r="B153" t="s">
        <v>7980</v>
      </c>
    </row>
    <row r="154" spans="1:2" hidden="1" x14ac:dyDescent="0.25">
      <c r="A154" t="s">
        <v>3916</v>
      </c>
      <c r="B154" t="s">
        <v>7979</v>
      </c>
    </row>
    <row r="155" spans="1:2" s="6" customFormat="1" x14ac:dyDescent="0.25">
      <c r="A155" s="6" t="s">
        <v>3915</v>
      </c>
      <c r="B155" s="6" t="s">
        <v>7978</v>
      </c>
    </row>
    <row r="156" spans="1:2" hidden="1" x14ac:dyDescent="0.25">
      <c r="A156" t="s">
        <v>3914</v>
      </c>
      <c r="B156" t="s">
        <v>7977</v>
      </c>
    </row>
    <row r="157" spans="1:2" hidden="1" x14ac:dyDescent="0.25">
      <c r="A157" t="s">
        <v>3913</v>
      </c>
      <c r="B157" t="s">
        <v>7976</v>
      </c>
    </row>
    <row r="158" spans="1:2" hidden="1" x14ac:dyDescent="0.25">
      <c r="A158" t="s">
        <v>3912</v>
      </c>
      <c r="B158" t="s">
        <v>7975</v>
      </c>
    </row>
    <row r="159" spans="1:2" hidden="1" x14ac:dyDescent="0.25">
      <c r="A159" t="s">
        <v>3911</v>
      </c>
      <c r="B159" t="s">
        <v>7974</v>
      </c>
    </row>
    <row r="160" spans="1:2" hidden="1" x14ac:dyDescent="0.25">
      <c r="A160" t="s">
        <v>3910</v>
      </c>
      <c r="B160" t="s">
        <v>7973</v>
      </c>
    </row>
    <row r="161" spans="1:2" hidden="1" x14ac:dyDescent="0.25">
      <c r="A161" t="s">
        <v>3909</v>
      </c>
      <c r="B161" t="s">
        <v>7972</v>
      </c>
    </row>
    <row r="162" spans="1:2" hidden="1" x14ac:dyDescent="0.25">
      <c r="A162" t="s">
        <v>3908</v>
      </c>
      <c r="B162" t="s">
        <v>7971</v>
      </c>
    </row>
    <row r="163" spans="1:2" hidden="1" x14ac:dyDescent="0.25">
      <c r="A163" t="s">
        <v>3907</v>
      </c>
      <c r="B163" t="s">
        <v>7970</v>
      </c>
    </row>
    <row r="164" spans="1:2" hidden="1" x14ac:dyDescent="0.25">
      <c r="A164" t="s">
        <v>3906</v>
      </c>
      <c r="B164" t="s">
        <v>7969</v>
      </c>
    </row>
    <row r="165" spans="1:2" hidden="1" x14ac:dyDescent="0.25">
      <c r="A165" t="s">
        <v>3905</v>
      </c>
      <c r="B165" t="s">
        <v>7968</v>
      </c>
    </row>
    <row r="166" spans="1:2" hidden="1" x14ac:dyDescent="0.25">
      <c r="A166" t="s">
        <v>3904</v>
      </c>
      <c r="B166" t="s">
        <v>7967</v>
      </c>
    </row>
    <row r="167" spans="1:2" hidden="1" x14ac:dyDescent="0.25">
      <c r="A167" t="s">
        <v>3903</v>
      </c>
      <c r="B167" t="s">
        <v>7966</v>
      </c>
    </row>
    <row r="168" spans="1:2" hidden="1" x14ac:dyDescent="0.25">
      <c r="A168" t="s">
        <v>3902</v>
      </c>
      <c r="B168" t="s">
        <v>7965</v>
      </c>
    </row>
    <row r="169" spans="1:2" hidden="1" x14ac:dyDescent="0.25">
      <c r="A169" t="s">
        <v>3901</v>
      </c>
      <c r="B169" t="s">
        <v>7964</v>
      </c>
    </row>
    <row r="170" spans="1:2" hidden="1" x14ac:dyDescent="0.25">
      <c r="A170" t="s">
        <v>3900</v>
      </c>
      <c r="B170" t="s">
        <v>7963</v>
      </c>
    </row>
    <row r="171" spans="1:2" hidden="1" x14ac:dyDescent="0.25">
      <c r="A171" t="s">
        <v>3899</v>
      </c>
      <c r="B171" t="s">
        <v>7962</v>
      </c>
    </row>
    <row r="172" spans="1:2" hidden="1" x14ac:dyDescent="0.25">
      <c r="A172" t="s">
        <v>3898</v>
      </c>
      <c r="B172" t="s">
        <v>7961</v>
      </c>
    </row>
    <row r="173" spans="1:2" hidden="1" x14ac:dyDescent="0.25">
      <c r="A173" t="s">
        <v>3897</v>
      </c>
      <c r="B173" t="s">
        <v>7960</v>
      </c>
    </row>
    <row r="174" spans="1:2" hidden="1" x14ac:dyDescent="0.25">
      <c r="A174" t="s">
        <v>3896</v>
      </c>
      <c r="B174" t="s">
        <v>7959</v>
      </c>
    </row>
    <row r="175" spans="1:2" hidden="1" x14ac:dyDescent="0.25">
      <c r="A175" t="s">
        <v>3895</v>
      </c>
      <c r="B175" t="s">
        <v>7958</v>
      </c>
    </row>
    <row r="176" spans="1:2" hidden="1" x14ac:dyDescent="0.25">
      <c r="A176" t="s">
        <v>3894</v>
      </c>
      <c r="B176" t="s">
        <v>7957</v>
      </c>
    </row>
    <row r="177" spans="1:2" hidden="1" x14ac:dyDescent="0.25">
      <c r="A177" t="s">
        <v>3893</v>
      </c>
      <c r="B177" t="s">
        <v>7956</v>
      </c>
    </row>
    <row r="178" spans="1:2" hidden="1" x14ac:dyDescent="0.25">
      <c r="A178" t="s">
        <v>3892</v>
      </c>
      <c r="B178" t="s">
        <v>7955</v>
      </c>
    </row>
    <row r="179" spans="1:2" hidden="1" x14ac:dyDescent="0.25">
      <c r="A179" t="s">
        <v>3891</v>
      </c>
      <c r="B179" t="s">
        <v>7954</v>
      </c>
    </row>
    <row r="180" spans="1:2" hidden="1" x14ac:dyDescent="0.25">
      <c r="A180" t="s">
        <v>3890</v>
      </c>
      <c r="B180" t="s">
        <v>7953</v>
      </c>
    </row>
    <row r="181" spans="1:2" hidden="1" x14ac:dyDescent="0.25">
      <c r="A181" t="s">
        <v>3889</v>
      </c>
      <c r="B181" t="s">
        <v>7952</v>
      </c>
    </row>
    <row r="182" spans="1:2" hidden="1" x14ac:dyDescent="0.25">
      <c r="A182" t="s">
        <v>3888</v>
      </c>
      <c r="B182" t="s">
        <v>7951</v>
      </c>
    </row>
    <row r="183" spans="1:2" hidden="1" x14ac:dyDescent="0.25">
      <c r="A183" t="s">
        <v>3887</v>
      </c>
      <c r="B183" t="s">
        <v>7950</v>
      </c>
    </row>
    <row r="184" spans="1:2" hidden="1" x14ac:dyDescent="0.25">
      <c r="A184" t="s">
        <v>3886</v>
      </c>
      <c r="B184" t="s">
        <v>7949</v>
      </c>
    </row>
    <row r="185" spans="1:2" hidden="1" x14ac:dyDescent="0.25">
      <c r="A185" t="s">
        <v>3885</v>
      </c>
      <c r="B185" t="s">
        <v>7948</v>
      </c>
    </row>
    <row r="186" spans="1:2" hidden="1" x14ac:dyDescent="0.25">
      <c r="A186" t="s">
        <v>3884</v>
      </c>
      <c r="B186" t="s">
        <v>7947</v>
      </c>
    </row>
    <row r="187" spans="1:2" hidden="1" x14ac:dyDescent="0.25">
      <c r="A187" t="s">
        <v>3883</v>
      </c>
      <c r="B187" t="s">
        <v>7946</v>
      </c>
    </row>
    <row r="188" spans="1:2" hidden="1" x14ac:dyDescent="0.25">
      <c r="A188" t="s">
        <v>3882</v>
      </c>
      <c r="B188" t="s">
        <v>7945</v>
      </c>
    </row>
    <row r="189" spans="1:2" hidden="1" x14ac:dyDescent="0.25">
      <c r="A189" t="s">
        <v>3881</v>
      </c>
      <c r="B189" t="s">
        <v>7944</v>
      </c>
    </row>
    <row r="190" spans="1:2" hidden="1" x14ac:dyDescent="0.25">
      <c r="A190" t="s">
        <v>3880</v>
      </c>
      <c r="B190" t="s">
        <v>7943</v>
      </c>
    </row>
    <row r="191" spans="1:2" hidden="1" x14ac:dyDescent="0.25">
      <c r="A191" t="s">
        <v>3879</v>
      </c>
      <c r="B191" t="s">
        <v>7942</v>
      </c>
    </row>
    <row r="192" spans="1:2" s="6" customFormat="1" x14ac:dyDescent="0.25">
      <c r="A192" s="6" t="s">
        <v>3878</v>
      </c>
      <c r="B192" s="6" t="s">
        <v>7941</v>
      </c>
    </row>
    <row r="193" spans="1:2" hidden="1" x14ac:dyDescent="0.25">
      <c r="A193" t="s">
        <v>3877</v>
      </c>
      <c r="B193" t="s">
        <v>7940</v>
      </c>
    </row>
    <row r="194" spans="1:2" hidden="1" x14ac:dyDescent="0.25">
      <c r="A194" t="s">
        <v>3876</v>
      </c>
      <c r="B194" t="s">
        <v>7939</v>
      </c>
    </row>
    <row r="195" spans="1:2" hidden="1" x14ac:dyDescent="0.25">
      <c r="A195" t="s">
        <v>3875</v>
      </c>
      <c r="B195" t="s">
        <v>7938</v>
      </c>
    </row>
    <row r="196" spans="1:2" hidden="1" x14ac:dyDescent="0.25">
      <c r="A196" t="s">
        <v>3874</v>
      </c>
      <c r="B196" t="s">
        <v>7937</v>
      </c>
    </row>
    <row r="197" spans="1:2" hidden="1" x14ac:dyDescent="0.25">
      <c r="A197" t="s">
        <v>3873</v>
      </c>
      <c r="B197" t="s">
        <v>7936</v>
      </c>
    </row>
    <row r="198" spans="1:2" hidden="1" x14ac:dyDescent="0.25">
      <c r="A198" t="s">
        <v>3872</v>
      </c>
      <c r="B198" t="s">
        <v>7935</v>
      </c>
    </row>
    <row r="199" spans="1:2" hidden="1" x14ac:dyDescent="0.25">
      <c r="A199" t="s">
        <v>3871</v>
      </c>
      <c r="B199" t="s">
        <v>7934</v>
      </c>
    </row>
    <row r="200" spans="1:2" hidden="1" x14ac:dyDescent="0.25">
      <c r="A200" t="s">
        <v>3870</v>
      </c>
      <c r="B200" t="s">
        <v>7933</v>
      </c>
    </row>
    <row r="201" spans="1:2" hidden="1" x14ac:dyDescent="0.25">
      <c r="A201" t="s">
        <v>3869</v>
      </c>
      <c r="B201" t="s">
        <v>7932</v>
      </c>
    </row>
    <row r="202" spans="1:2" hidden="1" x14ac:dyDescent="0.25">
      <c r="A202" t="s">
        <v>3868</v>
      </c>
      <c r="B202" t="s">
        <v>7931</v>
      </c>
    </row>
    <row r="203" spans="1:2" hidden="1" x14ac:dyDescent="0.25">
      <c r="A203" t="s">
        <v>3867</v>
      </c>
      <c r="B203" t="s">
        <v>7930</v>
      </c>
    </row>
    <row r="204" spans="1:2" hidden="1" x14ac:dyDescent="0.25">
      <c r="A204" t="s">
        <v>3866</v>
      </c>
      <c r="B204" t="s">
        <v>7929</v>
      </c>
    </row>
    <row r="205" spans="1:2" hidden="1" x14ac:dyDescent="0.25">
      <c r="A205" t="s">
        <v>3865</v>
      </c>
      <c r="B205" t="s">
        <v>7928</v>
      </c>
    </row>
    <row r="206" spans="1:2" hidden="1" x14ac:dyDescent="0.25">
      <c r="A206" t="s">
        <v>3864</v>
      </c>
      <c r="B206" t="s">
        <v>7927</v>
      </c>
    </row>
    <row r="207" spans="1:2" hidden="1" x14ac:dyDescent="0.25">
      <c r="A207" t="s">
        <v>3863</v>
      </c>
      <c r="B207" t="s">
        <v>7926</v>
      </c>
    </row>
    <row r="208" spans="1:2" hidden="1" x14ac:dyDescent="0.25">
      <c r="A208" t="s">
        <v>3862</v>
      </c>
      <c r="B208" t="s">
        <v>7925</v>
      </c>
    </row>
    <row r="209" spans="1:2" hidden="1" x14ac:dyDescent="0.25">
      <c r="A209" t="s">
        <v>3861</v>
      </c>
      <c r="B209" t="s">
        <v>7924</v>
      </c>
    </row>
    <row r="210" spans="1:2" hidden="1" x14ac:dyDescent="0.25">
      <c r="A210" t="s">
        <v>3860</v>
      </c>
      <c r="B210" t="s">
        <v>7923</v>
      </c>
    </row>
    <row r="211" spans="1:2" hidden="1" x14ac:dyDescent="0.25">
      <c r="A211" t="s">
        <v>3859</v>
      </c>
      <c r="B211" t="s">
        <v>7922</v>
      </c>
    </row>
    <row r="212" spans="1:2" hidden="1" x14ac:dyDescent="0.25">
      <c r="A212" t="s">
        <v>3858</v>
      </c>
      <c r="B212" t="s">
        <v>7921</v>
      </c>
    </row>
    <row r="213" spans="1:2" s="6" customFormat="1" x14ac:dyDescent="0.25">
      <c r="A213" s="6" t="s">
        <v>3857</v>
      </c>
      <c r="B213" s="6" t="s">
        <v>7920</v>
      </c>
    </row>
    <row r="214" spans="1:2" hidden="1" x14ac:dyDescent="0.25">
      <c r="A214" t="s">
        <v>3856</v>
      </c>
      <c r="B214" t="s">
        <v>7919</v>
      </c>
    </row>
    <row r="215" spans="1:2" s="6" customFormat="1" x14ac:dyDescent="0.25">
      <c r="A215" s="6" t="s">
        <v>3855</v>
      </c>
      <c r="B215" s="6" t="s">
        <v>7918</v>
      </c>
    </row>
    <row r="216" spans="1:2" s="6" customFormat="1" x14ac:dyDescent="0.25">
      <c r="A216" s="6" t="s">
        <v>3854</v>
      </c>
      <c r="B216" s="6" t="s">
        <v>7917</v>
      </c>
    </row>
    <row r="217" spans="1:2" hidden="1" x14ac:dyDescent="0.25">
      <c r="A217" t="s">
        <v>3853</v>
      </c>
      <c r="B217" t="s">
        <v>7916</v>
      </c>
    </row>
    <row r="218" spans="1:2" hidden="1" x14ac:dyDescent="0.25">
      <c r="A218" t="s">
        <v>3852</v>
      </c>
      <c r="B218" t="s">
        <v>7915</v>
      </c>
    </row>
    <row r="219" spans="1:2" s="6" customFormat="1" x14ac:dyDescent="0.25">
      <c r="A219" s="6" t="s">
        <v>3851</v>
      </c>
      <c r="B219" s="6" t="s">
        <v>7914</v>
      </c>
    </row>
    <row r="220" spans="1:2" hidden="1" x14ac:dyDescent="0.25">
      <c r="A220" t="s">
        <v>3850</v>
      </c>
      <c r="B220" t="s">
        <v>7913</v>
      </c>
    </row>
    <row r="221" spans="1:2" hidden="1" x14ac:dyDescent="0.25">
      <c r="A221" t="s">
        <v>3849</v>
      </c>
      <c r="B221" t="s">
        <v>7912</v>
      </c>
    </row>
    <row r="222" spans="1:2" hidden="1" x14ac:dyDescent="0.25">
      <c r="A222" t="s">
        <v>3848</v>
      </c>
      <c r="B222" t="s">
        <v>7911</v>
      </c>
    </row>
    <row r="223" spans="1:2" hidden="1" x14ac:dyDescent="0.25">
      <c r="A223" t="s">
        <v>3847</v>
      </c>
      <c r="B223" t="s">
        <v>7910</v>
      </c>
    </row>
    <row r="224" spans="1:2" hidden="1" x14ac:dyDescent="0.25">
      <c r="A224" t="s">
        <v>3846</v>
      </c>
      <c r="B224" t="s">
        <v>7909</v>
      </c>
    </row>
    <row r="225" spans="1:2" hidden="1" x14ac:dyDescent="0.25">
      <c r="A225" t="s">
        <v>3845</v>
      </c>
      <c r="B225" t="s">
        <v>7908</v>
      </c>
    </row>
    <row r="226" spans="1:2" hidden="1" x14ac:dyDescent="0.25">
      <c r="A226" t="s">
        <v>3844</v>
      </c>
      <c r="B226" t="s">
        <v>7907</v>
      </c>
    </row>
    <row r="227" spans="1:2" hidden="1" x14ac:dyDescent="0.25">
      <c r="A227" t="s">
        <v>3843</v>
      </c>
      <c r="B227" t="s">
        <v>7906</v>
      </c>
    </row>
    <row r="228" spans="1:2" hidden="1" x14ac:dyDescent="0.25">
      <c r="A228" t="s">
        <v>3842</v>
      </c>
      <c r="B228" t="s">
        <v>7905</v>
      </c>
    </row>
    <row r="229" spans="1:2" hidden="1" x14ac:dyDescent="0.25">
      <c r="A229" t="s">
        <v>3841</v>
      </c>
      <c r="B229" t="s">
        <v>7904</v>
      </c>
    </row>
    <row r="230" spans="1:2" hidden="1" x14ac:dyDescent="0.25">
      <c r="A230" t="s">
        <v>3840</v>
      </c>
      <c r="B230" t="s">
        <v>7903</v>
      </c>
    </row>
    <row r="231" spans="1:2" hidden="1" x14ac:dyDescent="0.25">
      <c r="A231" t="s">
        <v>3839</v>
      </c>
      <c r="B231" t="s">
        <v>7902</v>
      </c>
    </row>
    <row r="232" spans="1:2" hidden="1" x14ac:dyDescent="0.25">
      <c r="A232" t="s">
        <v>3838</v>
      </c>
      <c r="B232" t="s">
        <v>7901</v>
      </c>
    </row>
    <row r="233" spans="1:2" hidden="1" x14ac:dyDescent="0.25">
      <c r="A233" t="s">
        <v>3837</v>
      </c>
      <c r="B233" t="s">
        <v>7900</v>
      </c>
    </row>
    <row r="234" spans="1:2" hidden="1" x14ac:dyDescent="0.25">
      <c r="A234" t="s">
        <v>3836</v>
      </c>
      <c r="B234" t="s">
        <v>7899</v>
      </c>
    </row>
    <row r="235" spans="1:2" hidden="1" x14ac:dyDescent="0.25">
      <c r="A235" t="s">
        <v>3835</v>
      </c>
      <c r="B235" t="s">
        <v>7898</v>
      </c>
    </row>
    <row r="236" spans="1:2" hidden="1" x14ac:dyDescent="0.25">
      <c r="A236" t="s">
        <v>3834</v>
      </c>
      <c r="B236" t="s">
        <v>7897</v>
      </c>
    </row>
    <row r="237" spans="1:2" hidden="1" x14ac:dyDescent="0.25">
      <c r="A237" t="s">
        <v>3833</v>
      </c>
      <c r="B237" t="s">
        <v>7896</v>
      </c>
    </row>
    <row r="238" spans="1:2" hidden="1" x14ac:dyDescent="0.25">
      <c r="A238" t="s">
        <v>3832</v>
      </c>
      <c r="B238" t="s">
        <v>7895</v>
      </c>
    </row>
    <row r="239" spans="1:2" hidden="1" x14ac:dyDescent="0.25">
      <c r="A239" t="s">
        <v>3831</v>
      </c>
      <c r="B239" t="s">
        <v>7894</v>
      </c>
    </row>
    <row r="240" spans="1:2" s="6" customFormat="1" x14ac:dyDescent="0.25">
      <c r="A240" s="6" t="s">
        <v>3830</v>
      </c>
      <c r="B240" s="6" t="s">
        <v>7893</v>
      </c>
    </row>
    <row r="241" spans="1:2" hidden="1" x14ac:dyDescent="0.25">
      <c r="A241" t="s">
        <v>3829</v>
      </c>
      <c r="B241" t="s">
        <v>7892</v>
      </c>
    </row>
    <row r="242" spans="1:2" hidden="1" x14ac:dyDescent="0.25">
      <c r="A242" t="s">
        <v>3828</v>
      </c>
      <c r="B242" t="s">
        <v>7891</v>
      </c>
    </row>
    <row r="243" spans="1:2" hidden="1" x14ac:dyDescent="0.25">
      <c r="A243" t="s">
        <v>3827</v>
      </c>
      <c r="B243" t="s">
        <v>7890</v>
      </c>
    </row>
    <row r="244" spans="1:2" s="6" customFormat="1" x14ac:dyDescent="0.25">
      <c r="A244" s="6" t="s">
        <v>3826</v>
      </c>
      <c r="B244" s="6" t="s">
        <v>7889</v>
      </c>
    </row>
    <row r="245" spans="1:2" hidden="1" x14ac:dyDescent="0.25">
      <c r="A245" t="s">
        <v>3825</v>
      </c>
      <c r="B245" t="s">
        <v>7888</v>
      </c>
    </row>
    <row r="246" spans="1:2" hidden="1" x14ac:dyDescent="0.25">
      <c r="A246" t="s">
        <v>3824</v>
      </c>
      <c r="B246" t="s">
        <v>7887</v>
      </c>
    </row>
    <row r="247" spans="1:2" hidden="1" x14ac:dyDescent="0.25">
      <c r="A247" t="s">
        <v>3823</v>
      </c>
      <c r="B247" t="s">
        <v>7886</v>
      </c>
    </row>
    <row r="248" spans="1:2" hidden="1" x14ac:dyDescent="0.25">
      <c r="A248" t="s">
        <v>3822</v>
      </c>
      <c r="B248" t="s">
        <v>7885</v>
      </c>
    </row>
    <row r="249" spans="1:2" hidden="1" x14ac:dyDescent="0.25">
      <c r="A249" t="s">
        <v>3821</v>
      </c>
      <c r="B249" t="s">
        <v>7884</v>
      </c>
    </row>
    <row r="250" spans="1:2" hidden="1" x14ac:dyDescent="0.25">
      <c r="A250" t="s">
        <v>3820</v>
      </c>
      <c r="B250" t="s">
        <v>7883</v>
      </c>
    </row>
    <row r="251" spans="1:2" hidden="1" x14ac:dyDescent="0.25">
      <c r="A251" t="s">
        <v>3819</v>
      </c>
      <c r="B251" t="s">
        <v>7882</v>
      </c>
    </row>
    <row r="252" spans="1:2" hidden="1" x14ac:dyDescent="0.25">
      <c r="A252" t="s">
        <v>3818</v>
      </c>
      <c r="B252" t="s">
        <v>7881</v>
      </c>
    </row>
    <row r="253" spans="1:2" hidden="1" x14ac:dyDescent="0.25">
      <c r="A253" t="s">
        <v>3817</v>
      </c>
      <c r="B253" t="s">
        <v>7880</v>
      </c>
    </row>
    <row r="254" spans="1:2" hidden="1" x14ac:dyDescent="0.25">
      <c r="A254" t="s">
        <v>3816</v>
      </c>
      <c r="B254" t="s">
        <v>7879</v>
      </c>
    </row>
    <row r="255" spans="1:2" hidden="1" x14ac:dyDescent="0.25">
      <c r="A255" t="s">
        <v>3815</v>
      </c>
      <c r="B255" t="s">
        <v>7878</v>
      </c>
    </row>
    <row r="256" spans="1:2" hidden="1" x14ac:dyDescent="0.25">
      <c r="A256" t="s">
        <v>3814</v>
      </c>
      <c r="B256" t="s">
        <v>7877</v>
      </c>
    </row>
    <row r="257" spans="1:2" hidden="1" x14ac:dyDescent="0.25">
      <c r="A257" t="s">
        <v>3813</v>
      </c>
      <c r="B257" t="s">
        <v>7876</v>
      </c>
    </row>
    <row r="258" spans="1:2" hidden="1" x14ac:dyDescent="0.25">
      <c r="A258" t="s">
        <v>3812</v>
      </c>
      <c r="B258" t="s">
        <v>7875</v>
      </c>
    </row>
    <row r="259" spans="1:2" hidden="1" x14ac:dyDescent="0.25">
      <c r="A259" t="s">
        <v>3811</v>
      </c>
      <c r="B259" t="s">
        <v>7874</v>
      </c>
    </row>
    <row r="260" spans="1:2" hidden="1" x14ac:dyDescent="0.25">
      <c r="A260" t="s">
        <v>3810</v>
      </c>
      <c r="B260" t="s">
        <v>7873</v>
      </c>
    </row>
    <row r="261" spans="1:2" hidden="1" x14ac:dyDescent="0.25">
      <c r="A261" t="s">
        <v>3809</v>
      </c>
      <c r="B261" t="s">
        <v>7872</v>
      </c>
    </row>
    <row r="262" spans="1:2" hidden="1" x14ac:dyDescent="0.25">
      <c r="A262" t="s">
        <v>3808</v>
      </c>
      <c r="B262" t="s">
        <v>7871</v>
      </c>
    </row>
    <row r="263" spans="1:2" hidden="1" x14ac:dyDescent="0.25">
      <c r="A263" t="s">
        <v>3807</v>
      </c>
      <c r="B263" t="s">
        <v>7870</v>
      </c>
    </row>
    <row r="264" spans="1:2" hidden="1" x14ac:dyDescent="0.25">
      <c r="A264" t="s">
        <v>3806</v>
      </c>
      <c r="B264" t="s">
        <v>7869</v>
      </c>
    </row>
    <row r="265" spans="1:2" hidden="1" x14ac:dyDescent="0.25">
      <c r="A265" t="s">
        <v>3805</v>
      </c>
      <c r="B265" t="s">
        <v>7868</v>
      </c>
    </row>
    <row r="266" spans="1:2" hidden="1" x14ac:dyDescent="0.25">
      <c r="A266" t="s">
        <v>3804</v>
      </c>
      <c r="B266" t="s">
        <v>7867</v>
      </c>
    </row>
    <row r="267" spans="1:2" hidden="1" x14ac:dyDescent="0.25">
      <c r="A267" t="s">
        <v>3803</v>
      </c>
      <c r="B267" t="s">
        <v>7866</v>
      </c>
    </row>
    <row r="268" spans="1:2" s="6" customFormat="1" x14ac:dyDescent="0.25">
      <c r="A268" s="6" t="s">
        <v>3802</v>
      </c>
      <c r="B268" s="6" t="s">
        <v>7865</v>
      </c>
    </row>
    <row r="269" spans="1:2" hidden="1" x14ac:dyDescent="0.25">
      <c r="A269" t="s">
        <v>3801</v>
      </c>
      <c r="B269" t="s">
        <v>7864</v>
      </c>
    </row>
    <row r="270" spans="1:2" s="6" customFormat="1" x14ac:dyDescent="0.25">
      <c r="A270" s="6" t="s">
        <v>3800</v>
      </c>
      <c r="B270" s="6" t="s">
        <v>7863</v>
      </c>
    </row>
    <row r="271" spans="1:2" hidden="1" x14ac:dyDescent="0.25">
      <c r="A271" t="s">
        <v>3799</v>
      </c>
      <c r="B271" t="s">
        <v>7862</v>
      </c>
    </row>
    <row r="272" spans="1:2" hidden="1" x14ac:dyDescent="0.25">
      <c r="A272" t="s">
        <v>3798</v>
      </c>
      <c r="B272" t="s">
        <v>7861</v>
      </c>
    </row>
    <row r="273" spans="1:2" hidden="1" x14ac:dyDescent="0.25">
      <c r="A273" t="s">
        <v>3797</v>
      </c>
      <c r="B273" t="s">
        <v>7860</v>
      </c>
    </row>
    <row r="274" spans="1:2" hidden="1" x14ac:dyDescent="0.25">
      <c r="A274" t="s">
        <v>3796</v>
      </c>
      <c r="B274" t="s">
        <v>7859</v>
      </c>
    </row>
    <row r="275" spans="1:2" hidden="1" x14ac:dyDescent="0.25">
      <c r="A275" t="s">
        <v>3795</v>
      </c>
      <c r="B275" t="s">
        <v>7858</v>
      </c>
    </row>
    <row r="276" spans="1:2" hidden="1" x14ac:dyDescent="0.25">
      <c r="A276" t="s">
        <v>3794</v>
      </c>
      <c r="B276" t="s">
        <v>7857</v>
      </c>
    </row>
    <row r="277" spans="1:2" hidden="1" x14ac:dyDescent="0.25">
      <c r="A277" t="s">
        <v>3793</v>
      </c>
      <c r="B277" t="s">
        <v>7856</v>
      </c>
    </row>
    <row r="278" spans="1:2" s="6" customFormat="1" x14ac:dyDescent="0.25">
      <c r="A278" s="6" t="s">
        <v>3792</v>
      </c>
      <c r="B278" s="6" t="s">
        <v>7855</v>
      </c>
    </row>
    <row r="279" spans="1:2" hidden="1" x14ac:dyDescent="0.25">
      <c r="A279" t="s">
        <v>3791</v>
      </c>
      <c r="B279" t="s">
        <v>7854</v>
      </c>
    </row>
    <row r="280" spans="1:2" hidden="1" x14ac:dyDescent="0.25">
      <c r="A280" t="s">
        <v>3790</v>
      </c>
      <c r="B280" t="s">
        <v>7853</v>
      </c>
    </row>
    <row r="281" spans="1:2" hidden="1" x14ac:dyDescent="0.25">
      <c r="A281" t="s">
        <v>3789</v>
      </c>
      <c r="B281" t="s">
        <v>7852</v>
      </c>
    </row>
    <row r="282" spans="1:2" hidden="1" x14ac:dyDescent="0.25">
      <c r="A282" t="s">
        <v>3788</v>
      </c>
      <c r="B282" t="s">
        <v>7851</v>
      </c>
    </row>
    <row r="283" spans="1:2" hidden="1" x14ac:dyDescent="0.25">
      <c r="A283" t="s">
        <v>3787</v>
      </c>
      <c r="B283" t="s">
        <v>7850</v>
      </c>
    </row>
    <row r="284" spans="1:2" hidden="1" x14ac:dyDescent="0.25">
      <c r="A284" t="s">
        <v>3786</v>
      </c>
      <c r="B284" t="s">
        <v>7849</v>
      </c>
    </row>
    <row r="285" spans="1:2" hidden="1" x14ac:dyDescent="0.25">
      <c r="A285" t="s">
        <v>3785</v>
      </c>
      <c r="B285" t="s">
        <v>7848</v>
      </c>
    </row>
    <row r="286" spans="1:2" hidden="1" x14ac:dyDescent="0.25">
      <c r="A286" t="s">
        <v>3784</v>
      </c>
      <c r="B286" t="s">
        <v>7847</v>
      </c>
    </row>
    <row r="287" spans="1:2" hidden="1" x14ac:dyDescent="0.25">
      <c r="A287" t="s">
        <v>3783</v>
      </c>
      <c r="B287" t="s">
        <v>7846</v>
      </c>
    </row>
    <row r="288" spans="1:2" hidden="1" x14ac:dyDescent="0.25">
      <c r="A288" t="s">
        <v>3782</v>
      </c>
      <c r="B288" t="s">
        <v>7845</v>
      </c>
    </row>
    <row r="289" spans="1:2" hidden="1" x14ac:dyDescent="0.25">
      <c r="A289" t="s">
        <v>3781</v>
      </c>
      <c r="B289" t="s">
        <v>7844</v>
      </c>
    </row>
    <row r="290" spans="1:2" hidden="1" x14ac:dyDescent="0.25">
      <c r="A290" t="s">
        <v>3780</v>
      </c>
      <c r="B290" t="s">
        <v>7843</v>
      </c>
    </row>
    <row r="291" spans="1:2" hidden="1" x14ac:dyDescent="0.25">
      <c r="A291" t="s">
        <v>3779</v>
      </c>
      <c r="B291" t="s">
        <v>7842</v>
      </c>
    </row>
    <row r="292" spans="1:2" hidden="1" x14ac:dyDescent="0.25">
      <c r="A292" t="s">
        <v>3778</v>
      </c>
      <c r="B292" t="s">
        <v>7841</v>
      </c>
    </row>
    <row r="293" spans="1:2" hidden="1" x14ac:dyDescent="0.25">
      <c r="A293" t="s">
        <v>3777</v>
      </c>
      <c r="B293" t="s">
        <v>7840</v>
      </c>
    </row>
    <row r="294" spans="1:2" hidden="1" x14ac:dyDescent="0.25">
      <c r="A294" t="s">
        <v>3776</v>
      </c>
      <c r="B294" t="s">
        <v>7839</v>
      </c>
    </row>
    <row r="295" spans="1:2" hidden="1" x14ac:dyDescent="0.25">
      <c r="A295" t="s">
        <v>3775</v>
      </c>
      <c r="B295" t="s">
        <v>7838</v>
      </c>
    </row>
    <row r="296" spans="1:2" hidden="1" x14ac:dyDescent="0.25">
      <c r="A296" t="s">
        <v>3774</v>
      </c>
      <c r="B296" t="s">
        <v>7837</v>
      </c>
    </row>
    <row r="297" spans="1:2" hidden="1" x14ac:dyDescent="0.25">
      <c r="A297" t="s">
        <v>3773</v>
      </c>
      <c r="B297" t="s">
        <v>7836</v>
      </c>
    </row>
    <row r="298" spans="1:2" hidden="1" x14ac:dyDescent="0.25">
      <c r="A298" t="s">
        <v>3772</v>
      </c>
      <c r="B298" t="s">
        <v>7835</v>
      </c>
    </row>
    <row r="299" spans="1:2" hidden="1" x14ac:dyDescent="0.25">
      <c r="A299" t="s">
        <v>3771</v>
      </c>
      <c r="B299" t="s">
        <v>7834</v>
      </c>
    </row>
    <row r="300" spans="1:2" hidden="1" x14ac:dyDescent="0.25">
      <c r="A300" t="s">
        <v>3770</v>
      </c>
      <c r="B300" t="s">
        <v>7833</v>
      </c>
    </row>
    <row r="301" spans="1:2" hidden="1" x14ac:dyDescent="0.25">
      <c r="A301" t="s">
        <v>3769</v>
      </c>
      <c r="B301" t="s">
        <v>7832</v>
      </c>
    </row>
    <row r="302" spans="1:2" hidden="1" x14ac:dyDescent="0.25">
      <c r="A302" t="s">
        <v>3768</v>
      </c>
      <c r="B302" t="s">
        <v>7831</v>
      </c>
    </row>
    <row r="303" spans="1:2" hidden="1" x14ac:dyDescent="0.25">
      <c r="A303" t="s">
        <v>3767</v>
      </c>
      <c r="B303" t="s">
        <v>7830</v>
      </c>
    </row>
    <row r="304" spans="1:2" hidden="1" x14ac:dyDescent="0.25">
      <c r="A304" t="s">
        <v>3766</v>
      </c>
      <c r="B304" t="s">
        <v>7829</v>
      </c>
    </row>
    <row r="305" spans="1:2" hidden="1" x14ac:dyDescent="0.25">
      <c r="A305" t="s">
        <v>3765</v>
      </c>
      <c r="B305" t="s">
        <v>7828</v>
      </c>
    </row>
    <row r="306" spans="1:2" s="6" customFormat="1" x14ac:dyDescent="0.25">
      <c r="A306" s="6" t="s">
        <v>3764</v>
      </c>
      <c r="B306" s="6" t="s">
        <v>7827</v>
      </c>
    </row>
    <row r="307" spans="1:2" hidden="1" x14ac:dyDescent="0.25">
      <c r="A307" t="s">
        <v>3763</v>
      </c>
      <c r="B307" t="s">
        <v>7826</v>
      </c>
    </row>
    <row r="308" spans="1:2" hidden="1" x14ac:dyDescent="0.25">
      <c r="A308" t="s">
        <v>3762</v>
      </c>
      <c r="B308" t="s">
        <v>7825</v>
      </c>
    </row>
    <row r="309" spans="1:2" hidden="1" x14ac:dyDescent="0.25">
      <c r="A309" t="s">
        <v>3761</v>
      </c>
      <c r="B309" t="s">
        <v>7824</v>
      </c>
    </row>
    <row r="310" spans="1:2" hidden="1" x14ac:dyDescent="0.25">
      <c r="A310" t="s">
        <v>3760</v>
      </c>
      <c r="B310" t="s">
        <v>7823</v>
      </c>
    </row>
    <row r="311" spans="1:2" hidden="1" x14ac:dyDescent="0.25">
      <c r="A311" t="s">
        <v>3759</v>
      </c>
      <c r="B311" t="s">
        <v>7822</v>
      </c>
    </row>
    <row r="312" spans="1:2" hidden="1" x14ac:dyDescent="0.25">
      <c r="A312" t="s">
        <v>3758</v>
      </c>
      <c r="B312" t="s">
        <v>7821</v>
      </c>
    </row>
    <row r="313" spans="1:2" hidden="1" x14ac:dyDescent="0.25">
      <c r="A313" t="s">
        <v>3757</v>
      </c>
      <c r="B313" t="s">
        <v>7820</v>
      </c>
    </row>
    <row r="314" spans="1:2" hidden="1" x14ac:dyDescent="0.25">
      <c r="A314" t="s">
        <v>3756</v>
      </c>
      <c r="B314" t="s">
        <v>7819</v>
      </c>
    </row>
    <row r="315" spans="1:2" hidden="1" x14ac:dyDescent="0.25">
      <c r="A315" t="s">
        <v>3755</v>
      </c>
      <c r="B315" t="s">
        <v>7818</v>
      </c>
    </row>
    <row r="316" spans="1:2" hidden="1" x14ac:dyDescent="0.25">
      <c r="A316" t="s">
        <v>3754</v>
      </c>
      <c r="B316" t="s">
        <v>7817</v>
      </c>
    </row>
    <row r="317" spans="1:2" s="6" customFormat="1" x14ac:dyDescent="0.25">
      <c r="A317" s="6" t="s">
        <v>3753</v>
      </c>
      <c r="B317" s="6" t="s">
        <v>7816</v>
      </c>
    </row>
    <row r="318" spans="1:2" hidden="1" x14ac:dyDescent="0.25">
      <c r="A318" t="s">
        <v>3752</v>
      </c>
      <c r="B318" t="s">
        <v>7815</v>
      </c>
    </row>
    <row r="319" spans="1:2" hidden="1" x14ac:dyDescent="0.25">
      <c r="A319" t="s">
        <v>3751</v>
      </c>
      <c r="B319" t="s">
        <v>7814</v>
      </c>
    </row>
    <row r="320" spans="1:2" s="6" customFormat="1" x14ac:dyDescent="0.25">
      <c r="A320" s="6" t="s">
        <v>3750</v>
      </c>
      <c r="B320" s="6" t="s">
        <v>7813</v>
      </c>
    </row>
    <row r="321" spans="1:2" hidden="1" x14ac:dyDescent="0.25">
      <c r="A321" t="s">
        <v>3749</v>
      </c>
      <c r="B321" t="s">
        <v>7812</v>
      </c>
    </row>
    <row r="322" spans="1:2" hidden="1" x14ac:dyDescent="0.25">
      <c r="A322" t="s">
        <v>3748</v>
      </c>
      <c r="B322" t="s">
        <v>7811</v>
      </c>
    </row>
    <row r="323" spans="1:2" hidden="1" x14ac:dyDescent="0.25">
      <c r="A323" t="s">
        <v>3747</v>
      </c>
      <c r="B323" t="s">
        <v>7810</v>
      </c>
    </row>
    <row r="324" spans="1:2" hidden="1" x14ac:dyDescent="0.25">
      <c r="A324" t="s">
        <v>3746</v>
      </c>
      <c r="B324" t="s">
        <v>7809</v>
      </c>
    </row>
    <row r="325" spans="1:2" s="6" customFormat="1" x14ac:dyDescent="0.25">
      <c r="A325" s="6" t="s">
        <v>3745</v>
      </c>
      <c r="B325" s="6" t="s">
        <v>7808</v>
      </c>
    </row>
    <row r="326" spans="1:2" hidden="1" x14ac:dyDescent="0.25">
      <c r="A326" t="s">
        <v>3744</v>
      </c>
      <c r="B326" t="s">
        <v>7807</v>
      </c>
    </row>
    <row r="327" spans="1:2" hidden="1" x14ac:dyDescent="0.25">
      <c r="A327" t="s">
        <v>3743</v>
      </c>
      <c r="B327" t="s">
        <v>7806</v>
      </c>
    </row>
    <row r="328" spans="1:2" hidden="1" x14ac:dyDescent="0.25">
      <c r="A328" t="s">
        <v>3742</v>
      </c>
      <c r="B328" t="s">
        <v>7805</v>
      </c>
    </row>
    <row r="329" spans="1:2" hidden="1" x14ac:dyDescent="0.25">
      <c r="A329" t="s">
        <v>3741</v>
      </c>
      <c r="B329" t="s">
        <v>7804</v>
      </c>
    </row>
    <row r="330" spans="1:2" hidden="1" x14ac:dyDescent="0.25">
      <c r="A330" t="s">
        <v>3740</v>
      </c>
      <c r="B330" t="s">
        <v>7803</v>
      </c>
    </row>
    <row r="331" spans="1:2" hidden="1" x14ac:dyDescent="0.25">
      <c r="A331" t="s">
        <v>3739</v>
      </c>
      <c r="B331" t="s">
        <v>7802</v>
      </c>
    </row>
    <row r="332" spans="1:2" hidden="1" x14ac:dyDescent="0.25">
      <c r="A332" t="s">
        <v>3738</v>
      </c>
      <c r="B332" t="s">
        <v>7801</v>
      </c>
    </row>
    <row r="333" spans="1:2" hidden="1" x14ac:dyDescent="0.25">
      <c r="A333" t="s">
        <v>3737</v>
      </c>
      <c r="B333" t="s">
        <v>7800</v>
      </c>
    </row>
    <row r="334" spans="1:2" hidden="1" x14ac:dyDescent="0.25">
      <c r="A334" t="s">
        <v>3736</v>
      </c>
      <c r="B334" t="s">
        <v>7799</v>
      </c>
    </row>
    <row r="335" spans="1:2" hidden="1" x14ac:dyDescent="0.25">
      <c r="A335" t="s">
        <v>3735</v>
      </c>
      <c r="B335" t="s">
        <v>7798</v>
      </c>
    </row>
    <row r="336" spans="1:2" hidden="1" x14ac:dyDescent="0.25">
      <c r="A336" t="s">
        <v>3734</v>
      </c>
      <c r="B336" t="s">
        <v>7797</v>
      </c>
    </row>
    <row r="337" spans="1:2" hidden="1" x14ac:dyDescent="0.25">
      <c r="A337" t="s">
        <v>3733</v>
      </c>
      <c r="B337" t="s">
        <v>7796</v>
      </c>
    </row>
    <row r="338" spans="1:2" hidden="1" x14ac:dyDescent="0.25">
      <c r="A338" t="s">
        <v>3732</v>
      </c>
      <c r="B338" t="s">
        <v>7795</v>
      </c>
    </row>
    <row r="339" spans="1:2" hidden="1" x14ac:dyDescent="0.25">
      <c r="A339" t="s">
        <v>3731</v>
      </c>
      <c r="B339" t="s">
        <v>7794</v>
      </c>
    </row>
    <row r="340" spans="1:2" hidden="1" x14ac:dyDescent="0.25">
      <c r="A340" t="s">
        <v>3730</v>
      </c>
      <c r="B340" t="s">
        <v>7793</v>
      </c>
    </row>
    <row r="341" spans="1:2" hidden="1" x14ac:dyDescent="0.25">
      <c r="A341" t="s">
        <v>3729</v>
      </c>
      <c r="B341" t="s">
        <v>7792</v>
      </c>
    </row>
    <row r="342" spans="1:2" hidden="1" x14ac:dyDescent="0.25">
      <c r="A342" t="s">
        <v>3728</v>
      </c>
      <c r="B342" t="s">
        <v>7791</v>
      </c>
    </row>
    <row r="343" spans="1:2" hidden="1" x14ac:dyDescent="0.25">
      <c r="A343" t="s">
        <v>3727</v>
      </c>
      <c r="B343" t="s">
        <v>7790</v>
      </c>
    </row>
    <row r="344" spans="1:2" hidden="1" x14ac:dyDescent="0.25">
      <c r="A344" t="s">
        <v>3726</v>
      </c>
      <c r="B344" t="s">
        <v>7789</v>
      </c>
    </row>
    <row r="345" spans="1:2" hidden="1" x14ac:dyDescent="0.25">
      <c r="A345" t="s">
        <v>3725</v>
      </c>
      <c r="B345" t="s">
        <v>7788</v>
      </c>
    </row>
    <row r="346" spans="1:2" hidden="1" x14ac:dyDescent="0.25">
      <c r="A346" t="s">
        <v>3724</v>
      </c>
      <c r="B346" t="s">
        <v>7787</v>
      </c>
    </row>
    <row r="347" spans="1:2" hidden="1" x14ac:dyDescent="0.25">
      <c r="A347" t="s">
        <v>3723</v>
      </c>
      <c r="B347" t="s">
        <v>7786</v>
      </c>
    </row>
    <row r="348" spans="1:2" hidden="1" x14ac:dyDescent="0.25">
      <c r="A348" t="s">
        <v>3722</v>
      </c>
      <c r="B348" t="s">
        <v>7785</v>
      </c>
    </row>
    <row r="349" spans="1:2" hidden="1" x14ac:dyDescent="0.25">
      <c r="A349" t="s">
        <v>3721</v>
      </c>
      <c r="B349" t="s">
        <v>7784</v>
      </c>
    </row>
    <row r="350" spans="1:2" hidden="1" x14ac:dyDescent="0.25">
      <c r="A350" t="s">
        <v>3720</v>
      </c>
      <c r="B350" t="s">
        <v>7783</v>
      </c>
    </row>
    <row r="351" spans="1:2" hidden="1" x14ac:dyDescent="0.25">
      <c r="A351" t="s">
        <v>3719</v>
      </c>
      <c r="B351" t="s">
        <v>7782</v>
      </c>
    </row>
    <row r="352" spans="1:2" hidden="1" x14ac:dyDescent="0.25">
      <c r="A352" t="s">
        <v>3718</v>
      </c>
      <c r="B352" t="s">
        <v>7781</v>
      </c>
    </row>
    <row r="353" spans="1:2" hidden="1" x14ac:dyDescent="0.25">
      <c r="A353" t="s">
        <v>3717</v>
      </c>
      <c r="B353" t="s">
        <v>7780</v>
      </c>
    </row>
    <row r="354" spans="1:2" hidden="1" x14ac:dyDescent="0.25">
      <c r="A354" t="s">
        <v>3716</v>
      </c>
      <c r="B354" t="s">
        <v>7779</v>
      </c>
    </row>
    <row r="355" spans="1:2" hidden="1" x14ac:dyDescent="0.25">
      <c r="A355" t="s">
        <v>3715</v>
      </c>
      <c r="B355" t="s">
        <v>7778</v>
      </c>
    </row>
    <row r="356" spans="1:2" hidden="1" x14ac:dyDescent="0.25">
      <c r="A356" t="s">
        <v>3714</v>
      </c>
      <c r="B356" t="s">
        <v>7777</v>
      </c>
    </row>
    <row r="357" spans="1:2" hidden="1" x14ac:dyDescent="0.25">
      <c r="A357" t="s">
        <v>3713</v>
      </c>
      <c r="B357" t="s">
        <v>7776</v>
      </c>
    </row>
    <row r="358" spans="1:2" hidden="1" x14ac:dyDescent="0.25">
      <c r="A358" t="s">
        <v>3712</v>
      </c>
      <c r="B358" t="s">
        <v>7775</v>
      </c>
    </row>
    <row r="359" spans="1:2" hidden="1" x14ac:dyDescent="0.25">
      <c r="A359" t="s">
        <v>3711</v>
      </c>
      <c r="B359" t="s">
        <v>7774</v>
      </c>
    </row>
    <row r="360" spans="1:2" hidden="1" x14ac:dyDescent="0.25">
      <c r="A360" t="s">
        <v>3710</v>
      </c>
      <c r="B360" t="s">
        <v>7773</v>
      </c>
    </row>
    <row r="361" spans="1:2" hidden="1" x14ac:dyDescent="0.25">
      <c r="A361" t="s">
        <v>3709</v>
      </c>
      <c r="B361" t="s">
        <v>7772</v>
      </c>
    </row>
    <row r="362" spans="1:2" hidden="1" x14ac:dyDescent="0.25">
      <c r="A362" t="s">
        <v>3708</v>
      </c>
      <c r="B362" t="s">
        <v>7771</v>
      </c>
    </row>
    <row r="363" spans="1:2" hidden="1" x14ac:dyDescent="0.25">
      <c r="A363" t="s">
        <v>3707</v>
      </c>
      <c r="B363" t="s">
        <v>7770</v>
      </c>
    </row>
    <row r="364" spans="1:2" s="6" customFormat="1" x14ac:dyDescent="0.25">
      <c r="A364" s="6" t="s">
        <v>3706</v>
      </c>
      <c r="B364" s="6" t="s">
        <v>7769</v>
      </c>
    </row>
    <row r="365" spans="1:2" s="6" customFormat="1" x14ac:dyDescent="0.25">
      <c r="A365" s="6" t="s">
        <v>3705</v>
      </c>
      <c r="B365" s="6" t="s">
        <v>7768</v>
      </c>
    </row>
    <row r="366" spans="1:2" hidden="1" x14ac:dyDescent="0.25">
      <c r="A366" t="s">
        <v>3704</v>
      </c>
      <c r="B366" t="s">
        <v>7767</v>
      </c>
    </row>
    <row r="367" spans="1:2" s="6" customFormat="1" x14ac:dyDescent="0.25">
      <c r="A367" s="6" t="s">
        <v>3703</v>
      </c>
      <c r="B367" s="6" t="s">
        <v>7766</v>
      </c>
    </row>
    <row r="368" spans="1:2" hidden="1" x14ac:dyDescent="0.25">
      <c r="A368" t="s">
        <v>3702</v>
      </c>
      <c r="B368" t="s">
        <v>7765</v>
      </c>
    </row>
    <row r="369" spans="1:2" hidden="1" x14ac:dyDescent="0.25">
      <c r="A369" t="s">
        <v>3701</v>
      </c>
      <c r="B369" t="s">
        <v>7764</v>
      </c>
    </row>
    <row r="370" spans="1:2" hidden="1" x14ac:dyDescent="0.25">
      <c r="A370" t="s">
        <v>3700</v>
      </c>
      <c r="B370" t="s">
        <v>7763</v>
      </c>
    </row>
    <row r="371" spans="1:2" hidden="1" x14ac:dyDescent="0.25">
      <c r="A371" t="s">
        <v>3699</v>
      </c>
      <c r="B371" t="s">
        <v>7762</v>
      </c>
    </row>
    <row r="372" spans="1:2" hidden="1" x14ac:dyDescent="0.25">
      <c r="A372" t="s">
        <v>3698</v>
      </c>
      <c r="B372" t="s">
        <v>7761</v>
      </c>
    </row>
    <row r="373" spans="1:2" hidden="1" x14ac:dyDescent="0.25">
      <c r="A373" t="s">
        <v>3697</v>
      </c>
      <c r="B373" t="s">
        <v>7760</v>
      </c>
    </row>
    <row r="374" spans="1:2" hidden="1" x14ac:dyDescent="0.25">
      <c r="A374" t="s">
        <v>3696</v>
      </c>
      <c r="B374" t="s">
        <v>7759</v>
      </c>
    </row>
    <row r="375" spans="1:2" hidden="1" x14ac:dyDescent="0.25">
      <c r="A375" t="s">
        <v>3695</v>
      </c>
      <c r="B375" t="s">
        <v>7758</v>
      </c>
    </row>
    <row r="376" spans="1:2" hidden="1" x14ac:dyDescent="0.25">
      <c r="A376" t="s">
        <v>3694</v>
      </c>
      <c r="B376" t="s">
        <v>7757</v>
      </c>
    </row>
    <row r="377" spans="1:2" hidden="1" x14ac:dyDescent="0.25">
      <c r="A377" t="s">
        <v>3693</v>
      </c>
      <c r="B377" t="s">
        <v>7756</v>
      </c>
    </row>
    <row r="378" spans="1:2" hidden="1" x14ac:dyDescent="0.25">
      <c r="A378" t="s">
        <v>3692</v>
      </c>
      <c r="B378" t="s">
        <v>7755</v>
      </c>
    </row>
    <row r="379" spans="1:2" hidden="1" x14ac:dyDescent="0.25">
      <c r="A379" t="s">
        <v>3691</v>
      </c>
      <c r="B379" t="s">
        <v>7754</v>
      </c>
    </row>
    <row r="380" spans="1:2" hidden="1" x14ac:dyDescent="0.25">
      <c r="A380" t="s">
        <v>3690</v>
      </c>
      <c r="B380" t="s">
        <v>7753</v>
      </c>
    </row>
    <row r="381" spans="1:2" hidden="1" x14ac:dyDescent="0.25">
      <c r="A381" t="s">
        <v>3689</v>
      </c>
      <c r="B381" t="s">
        <v>7752</v>
      </c>
    </row>
    <row r="382" spans="1:2" hidden="1" x14ac:dyDescent="0.25">
      <c r="A382" t="s">
        <v>3688</v>
      </c>
      <c r="B382" t="s">
        <v>7751</v>
      </c>
    </row>
    <row r="383" spans="1:2" hidden="1" x14ac:dyDescent="0.25">
      <c r="A383" t="s">
        <v>3687</v>
      </c>
      <c r="B383" t="s">
        <v>7750</v>
      </c>
    </row>
    <row r="384" spans="1:2" hidden="1" x14ac:dyDescent="0.25">
      <c r="A384" t="s">
        <v>3686</v>
      </c>
      <c r="B384" t="s">
        <v>7749</v>
      </c>
    </row>
    <row r="385" spans="1:2" hidden="1" x14ac:dyDescent="0.25">
      <c r="A385" t="s">
        <v>3685</v>
      </c>
      <c r="B385" t="s">
        <v>7748</v>
      </c>
    </row>
    <row r="386" spans="1:2" hidden="1" x14ac:dyDescent="0.25">
      <c r="A386" t="s">
        <v>3684</v>
      </c>
      <c r="B386" t="s">
        <v>7747</v>
      </c>
    </row>
    <row r="387" spans="1:2" hidden="1" x14ac:dyDescent="0.25">
      <c r="A387" t="s">
        <v>3683</v>
      </c>
      <c r="B387" t="s">
        <v>7746</v>
      </c>
    </row>
    <row r="388" spans="1:2" hidden="1" x14ac:dyDescent="0.25">
      <c r="A388" t="s">
        <v>3682</v>
      </c>
      <c r="B388" t="s">
        <v>7745</v>
      </c>
    </row>
    <row r="389" spans="1:2" hidden="1" x14ac:dyDescent="0.25">
      <c r="A389" t="s">
        <v>3681</v>
      </c>
      <c r="B389" t="s">
        <v>7744</v>
      </c>
    </row>
    <row r="390" spans="1:2" hidden="1" x14ac:dyDescent="0.25">
      <c r="A390" t="s">
        <v>3680</v>
      </c>
      <c r="B390" t="s">
        <v>7743</v>
      </c>
    </row>
    <row r="391" spans="1:2" hidden="1" x14ac:dyDescent="0.25">
      <c r="A391" t="s">
        <v>3679</v>
      </c>
      <c r="B391" t="s">
        <v>7742</v>
      </c>
    </row>
    <row r="392" spans="1:2" hidden="1" x14ac:dyDescent="0.25">
      <c r="A392" t="s">
        <v>3678</v>
      </c>
      <c r="B392" t="s">
        <v>7741</v>
      </c>
    </row>
    <row r="393" spans="1:2" hidden="1" x14ac:dyDescent="0.25">
      <c r="A393" t="s">
        <v>3677</v>
      </c>
      <c r="B393" t="s">
        <v>7740</v>
      </c>
    </row>
    <row r="394" spans="1:2" hidden="1" x14ac:dyDescent="0.25">
      <c r="A394" t="s">
        <v>3676</v>
      </c>
      <c r="B394" t="s">
        <v>7739</v>
      </c>
    </row>
    <row r="395" spans="1:2" s="6" customFormat="1" x14ac:dyDescent="0.25">
      <c r="A395" s="6" t="s">
        <v>3675</v>
      </c>
      <c r="B395" s="6" t="s">
        <v>7738</v>
      </c>
    </row>
    <row r="396" spans="1:2" hidden="1" x14ac:dyDescent="0.25">
      <c r="A396" t="s">
        <v>3674</v>
      </c>
      <c r="B396" t="s">
        <v>7737</v>
      </c>
    </row>
    <row r="397" spans="1:2" hidden="1" x14ac:dyDescent="0.25">
      <c r="A397" t="s">
        <v>3673</v>
      </c>
      <c r="B397" t="s">
        <v>7736</v>
      </c>
    </row>
    <row r="398" spans="1:2" hidden="1" x14ac:dyDescent="0.25">
      <c r="A398" t="s">
        <v>3672</v>
      </c>
      <c r="B398" t="s">
        <v>7735</v>
      </c>
    </row>
    <row r="399" spans="1:2" hidden="1" x14ac:dyDescent="0.25">
      <c r="A399" t="s">
        <v>3671</v>
      </c>
      <c r="B399" t="s">
        <v>7734</v>
      </c>
    </row>
    <row r="400" spans="1:2" hidden="1" x14ac:dyDescent="0.25">
      <c r="A400" t="s">
        <v>3670</v>
      </c>
      <c r="B400" t="s">
        <v>7733</v>
      </c>
    </row>
    <row r="401" spans="1:2" hidden="1" x14ac:dyDescent="0.25">
      <c r="A401" t="s">
        <v>3669</v>
      </c>
      <c r="B401" t="s">
        <v>7732</v>
      </c>
    </row>
    <row r="402" spans="1:2" hidden="1" x14ac:dyDescent="0.25">
      <c r="A402" t="s">
        <v>3668</v>
      </c>
      <c r="B402" t="s">
        <v>7731</v>
      </c>
    </row>
    <row r="403" spans="1:2" hidden="1" x14ac:dyDescent="0.25">
      <c r="A403" t="s">
        <v>3667</v>
      </c>
      <c r="B403" t="s">
        <v>7730</v>
      </c>
    </row>
    <row r="404" spans="1:2" hidden="1" x14ac:dyDescent="0.25">
      <c r="A404" t="s">
        <v>3666</v>
      </c>
      <c r="B404" t="s">
        <v>7729</v>
      </c>
    </row>
    <row r="405" spans="1:2" hidden="1" x14ac:dyDescent="0.25">
      <c r="A405" t="s">
        <v>3665</v>
      </c>
      <c r="B405" t="s">
        <v>7728</v>
      </c>
    </row>
    <row r="406" spans="1:2" hidden="1" x14ac:dyDescent="0.25">
      <c r="A406" t="s">
        <v>3664</v>
      </c>
      <c r="B406" t="s">
        <v>7727</v>
      </c>
    </row>
    <row r="407" spans="1:2" s="6" customFormat="1" x14ac:dyDescent="0.25">
      <c r="A407" s="6" t="s">
        <v>3663</v>
      </c>
      <c r="B407" s="6" t="s">
        <v>7726</v>
      </c>
    </row>
    <row r="408" spans="1:2" hidden="1" x14ac:dyDescent="0.25">
      <c r="A408" t="s">
        <v>3662</v>
      </c>
      <c r="B408" t="s">
        <v>7725</v>
      </c>
    </row>
    <row r="409" spans="1:2" s="6" customFormat="1" x14ac:dyDescent="0.25">
      <c r="A409" s="6" t="s">
        <v>3661</v>
      </c>
      <c r="B409" s="6" t="s">
        <v>7724</v>
      </c>
    </row>
    <row r="410" spans="1:2" hidden="1" x14ac:dyDescent="0.25">
      <c r="A410" t="s">
        <v>3660</v>
      </c>
      <c r="B410" t="s">
        <v>7723</v>
      </c>
    </row>
    <row r="411" spans="1:2" hidden="1" x14ac:dyDescent="0.25">
      <c r="A411" t="s">
        <v>3659</v>
      </c>
      <c r="B411" t="s">
        <v>7722</v>
      </c>
    </row>
    <row r="412" spans="1:2" hidden="1" x14ac:dyDescent="0.25">
      <c r="A412" t="s">
        <v>3658</v>
      </c>
      <c r="B412" t="s">
        <v>7721</v>
      </c>
    </row>
    <row r="413" spans="1:2" hidden="1" x14ac:dyDescent="0.25">
      <c r="A413" t="s">
        <v>3657</v>
      </c>
      <c r="B413" t="s">
        <v>7720</v>
      </c>
    </row>
    <row r="414" spans="1:2" hidden="1" x14ac:dyDescent="0.25">
      <c r="A414" t="s">
        <v>3656</v>
      </c>
      <c r="B414" t="s">
        <v>7719</v>
      </c>
    </row>
    <row r="415" spans="1:2" hidden="1" x14ac:dyDescent="0.25">
      <c r="A415" t="s">
        <v>3655</v>
      </c>
      <c r="B415" t="s">
        <v>7718</v>
      </c>
    </row>
    <row r="416" spans="1:2" hidden="1" x14ac:dyDescent="0.25">
      <c r="A416" t="s">
        <v>3654</v>
      </c>
      <c r="B416" t="s">
        <v>7717</v>
      </c>
    </row>
    <row r="417" spans="1:2" hidden="1" x14ac:dyDescent="0.25">
      <c r="A417" t="s">
        <v>3653</v>
      </c>
      <c r="B417" t="s">
        <v>7716</v>
      </c>
    </row>
    <row r="418" spans="1:2" hidden="1" x14ac:dyDescent="0.25">
      <c r="A418" t="s">
        <v>3652</v>
      </c>
      <c r="B418" t="s">
        <v>7715</v>
      </c>
    </row>
    <row r="419" spans="1:2" hidden="1" x14ac:dyDescent="0.25">
      <c r="A419" t="s">
        <v>3651</v>
      </c>
      <c r="B419" t="s">
        <v>7714</v>
      </c>
    </row>
    <row r="420" spans="1:2" hidden="1" x14ac:dyDescent="0.25">
      <c r="A420" t="s">
        <v>3650</v>
      </c>
      <c r="B420" t="s">
        <v>7713</v>
      </c>
    </row>
    <row r="421" spans="1:2" hidden="1" x14ac:dyDescent="0.25">
      <c r="A421" t="s">
        <v>3649</v>
      </c>
      <c r="B421" t="s">
        <v>7712</v>
      </c>
    </row>
    <row r="422" spans="1:2" hidden="1" x14ac:dyDescent="0.25">
      <c r="A422" t="s">
        <v>3648</v>
      </c>
      <c r="B422" t="s">
        <v>7711</v>
      </c>
    </row>
    <row r="423" spans="1:2" hidden="1" x14ac:dyDescent="0.25">
      <c r="A423" t="s">
        <v>3647</v>
      </c>
      <c r="B423" t="s">
        <v>7710</v>
      </c>
    </row>
    <row r="424" spans="1:2" hidden="1" x14ac:dyDescent="0.25">
      <c r="A424" t="s">
        <v>3646</v>
      </c>
      <c r="B424" t="s">
        <v>7709</v>
      </c>
    </row>
    <row r="425" spans="1:2" hidden="1" x14ac:dyDescent="0.25">
      <c r="A425" t="s">
        <v>3645</v>
      </c>
      <c r="B425" t="s">
        <v>7708</v>
      </c>
    </row>
    <row r="426" spans="1:2" hidden="1" x14ac:dyDescent="0.25">
      <c r="A426" t="s">
        <v>3644</v>
      </c>
      <c r="B426" t="s">
        <v>7707</v>
      </c>
    </row>
    <row r="427" spans="1:2" hidden="1" x14ac:dyDescent="0.25">
      <c r="A427" t="s">
        <v>3643</v>
      </c>
      <c r="B427" t="s">
        <v>7706</v>
      </c>
    </row>
    <row r="428" spans="1:2" hidden="1" x14ac:dyDescent="0.25">
      <c r="A428" t="s">
        <v>3642</v>
      </c>
      <c r="B428" t="s">
        <v>7705</v>
      </c>
    </row>
    <row r="429" spans="1:2" hidden="1" x14ac:dyDescent="0.25">
      <c r="A429" t="s">
        <v>3641</v>
      </c>
      <c r="B429" t="s">
        <v>7704</v>
      </c>
    </row>
    <row r="430" spans="1:2" hidden="1" x14ac:dyDescent="0.25">
      <c r="A430" t="s">
        <v>3640</v>
      </c>
      <c r="B430" t="s">
        <v>7703</v>
      </c>
    </row>
    <row r="431" spans="1:2" hidden="1" x14ac:dyDescent="0.25">
      <c r="A431" t="s">
        <v>3639</v>
      </c>
      <c r="B431" t="s">
        <v>7702</v>
      </c>
    </row>
    <row r="432" spans="1:2" hidden="1" x14ac:dyDescent="0.25">
      <c r="A432" t="s">
        <v>3638</v>
      </c>
      <c r="B432" t="s">
        <v>7701</v>
      </c>
    </row>
    <row r="433" spans="1:2" hidden="1" x14ac:dyDescent="0.25">
      <c r="A433" t="s">
        <v>3637</v>
      </c>
      <c r="B433" t="s">
        <v>7700</v>
      </c>
    </row>
    <row r="434" spans="1:2" hidden="1" x14ac:dyDescent="0.25">
      <c r="A434" t="s">
        <v>3636</v>
      </c>
      <c r="B434" t="s">
        <v>7699</v>
      </c>
    </row>
    <row r="435" spans="1:2" hidden="1" x14ac:dyDescent="0.25">
      <c r="A435" t="s">
        <v>3635</v>
      </c>
      <c r="B435" t="s">
        <v>7698</v>
      </c>
    </row>
    <row r="436" spans="1:2" hidden="1" x14ac:dyDescent="0.25">
      <c r="A436" t="s">
        <v>3634</v>
      </c>
      <c r="B436" t="s">
        <v>7697</v>
      </c>
    </row>
    <row r="437" spans="1:2" hidden="1" x14ac:dyDescent="0.25">
      <c r="A437" t="s">
        <v>3633</v>
      </c>
      <c r="B437" t="s">
        <v>7696</v>
      </c>
    </row>
    <row r="438" spans="1:2" hidden="1" x14ac:dyDescent="0.25">
      <c r="A438" t="s">
        <v>3632</v>
      </c>
      <c r="B438" t="s">
        <v>7695</v>
      </c>
    </row>
    <row r="439" spans="1:2" hidden="1" x14ac:dyDescent="0.25">
      <c r="A439" t="s">
        <v>3631</v>
      </c>
      <c r="B439" t="s">
        <v>7694</v>
      </c>
    </row>
    <row r="440" spans="1:2" hidden="1" x14ac:dyDescent="0.25">
      <c r="A440" t="s">
        <v>3630</v>
      </c>
      <c r="B440" t="s">
        <v>7693</v>
      </c>
    </row>
    <row r="441" spans="1:2" hidden="1" x14ac:dyDescent="0.25">
      <c r="A441" t="s">
        <v>3629</v>
      </c>
      <c r="B441" t="s">
        <v>7692</v>
      </c>
    </row>
    <row r="442" spans="1:2" hidden="1" x14ac:dyDescent="0.25">
      <c r="A442" t="s">
        <v>3628</v>
      </c>
      <c r="B442" t="s">
        <v>7691</v>
      </c>
    </row>
    <row r="443" spans="1:2" hidden="1" x14ac:dyDescent="0.25">
      <c r="A443" t="s">
        <v>3627</v>
      </c>
      <c r="B443" t="s">
        <v>7690</v>
      </c>
    </row>
    <row r="444" spans="1:2" hidden="1" x14ac:dyDescent="0.25">
      <c r="A444" t="s">
        <v>3626</v>
      </c>
      <c r="B444" t="s">
        <v>7689</v>
      </c>
    </row>
    <row r="445" spans="1:2" hidden="1" x14ac:dyDescent="0.25">
      <c r="A445" t="s">
        <v>3625</v>
      </c>
      <c r="B445" t="s">
        <v>7688</v>
      </c>
    </row>
    <row r="446" spans="1:2" hidden="1" x14ac:dyDescent="0.25">
      <c r="A446" t="s">
        <v>3624</v>
      </c>
      <c r="B446" t="s">
        <v>7687</v>
      </c>
    </row>
    <row r="447" spans="1:2" hidden="1" x14ac:dyDescent="0.25">
      <c r="A447" t="s">
        <v>3623</v>
      </c>
      <c r="B447" t="s">
        <v>7686</v>
      </c>
    </row>
    <row r="448" spans="1:2" hidden="1" x14ac:dyDescent="0.25">
      <c r="A448" t="s">
        <v>3622</v>
      </c>
      <c r="B448" t="s">
        <v>7685</v>
      </c>
    </row>
    <row r="449" spans="1:2" hidden="1" x14ac:dyDescent="0.25">
      <c r="A449" t="s">
        <v>3621</v>
      </c>
      <c r="B449" t="s">
        <v>7684</v>
      </c>
    </row>
    <row r="450" spans="1:2" hidden="1" x14ac:dyDescent="0.25">
      <c r="A450" t="s">
        <v>3620</v>
      </c>
      <c r="B450" t="s">
        <v>7683</v>
      </c>
    </row>
    <row r="451" spans="1:2" hidden="1" x14ac:dyDescent="0.25">
      <c r="A451" t="s">
        <v>3619</v>
      </c>
      <c r="B451" t="s">
        <v>7682</v>
      </c>
    </row>
    <row r="452" spans="1:2" hidden="1" x14ac:dyDescent="0.25">
      <c r="A452" t="s">
        <v>3618</v>
      </c>
      <c r="B452" t="s">
        <v>7681</v>
      </c>
    </row>
    <row r="453" spans="1:2" hidden="1" x14ac:dyDescent="0.25">
      <c r="A453" t="s">
        <v>3617</v>
      </c>
      <c r="B453" t="s">
        <v>7680</v>
      </c>
    </row>
    <row r="454" spans="1:2" hidden="1" x14ac:dyDescent="0.25">
      <c r="A454" t="s">
        <v>3616</v>
      </c>
      <c r="B454" t="s">
        <v>7679</v>
      </c>
    </row>
    <row r="455" spans="1:2" hidden="1" x14ac:dyDescent="0.25">
      <c r="A455" t="s">
        <v>3615</v>
      </c>
      <c r="B455" t="s">
        <v>7678</v>
      </c>
    </row>
    <row r="456" spans="1:2" hidden="1" x14ac:dyDescent="0.25">
      <c r="A456" t="s">
        <v>3614</v>
      </c>
      <c r="B456" t="s">
        <v>7677</v>
      </c>
    </row>
    <row r="457" spans="1:2" hidden="1" x14ac:dyDescent="0.25">
      <c r="A457" t="s">
        <v>3613</v>
      </c>
      <c r="B457" t="s">
        <v>7676</v>
      </c>
    </row>
    <row r="458" spans="1:2" hidden="1" x14ac:dyDescent="0.25">
      <c r="A458" t="s">
        <v>3612</v>
      </c>
      <c r="B458" t="s">
        <v>7675</v>
      </c>
    </row>
    <row r="459" spans="1:2" hidden="1" x14ac:dyDescent="0.25">
      <c r="A459" t="s">
        <v>3611</v>
      </c>
      <c r="B459" t="s">
        <v>7674</v>
      </c>
    </row>
    <row r="460" spans="1:2" hidden="1" x14ac:dyDescent="0.25">
      <c r="A460" t="s">
        <v>3610</v>
      </c>
      <c r="B460" t="s">
        <v>7673</v>
      </c>
    </row>
    <row r="461" spans="1:2" hidden="1" x14ac:dyDescent="0.25">
      <c r="A461" t="s">
        <v>3609</v>
      </c>
      <c r="B461" t="s">
        <v>7672</v>
      </c>
    </row>
    <row r="462" spans="1:2" hidden="1" x14ac:dyDescent="0.25">
      <c r="A462" t="s">
        <v>3608</v>
      </c>
      <c r="B462" t="s">
        <v>7671</v>
      </c>
    </row>
    <row r="463" spans="1:2" hidden="1" x14ac:dyDescent="0.25">
      <c r="A463" t="s">
        <v>3607</v>
      </c>
      <c r="B463" t="s">
        <v>7670</v>
      </c>
    </row>
    <row r="464" spans="1:2" hidden="1" x14ac:dyDescent="0.25">
      <c r="A464" t="s">
        <v>3606</v>
      </c>
      <c r="B464" t="s">
        <v>7669</v>
      </c>
    </row>
    <row r="465" spans="1:2" hidden="1" x14ac:dyDescent="0.25">
      <c r="A465" t="s">
        <v>3605</v>
      </c>
      <c r="B465" t="s">
        <v>7668</v>
      </c>
    </row>
    <row r="466" spans="1:2" hidden="1" x14ac:dyDescent="0.25">
      <c r="A466" t="s">
        <v>3604</v>
      </c>
      <c r="B466" t="s">
        <v>7667</v>
      </c>
    </row>
    <row r="467" spans="1:2" hidden="1" x14ac:dyDescent="0.25">
      <c r="A467" t="s">
        <v>3603</v>
      </c>
      <c r="B467" t="s">
        <v>7666</v>
      </c>
    </row>
    <row r="468" spans="1:2" hidden="1" x14ac:dyDescent="0.25">
      <c r="A468" t="s">
        <v>3602</v>
      </c>
      <c r="B468" t="s">
        <v>7665</v>
      </c>
    </row>
    <row r="469" spans="1:2" hidden="1" x14ac:dyDescent="0.25">
      <c r="A469" t="s">
        <v>3601</v>
      </c>
      <c r="B469" t="s">
        <v>7664</v>
      </c>
    </row>
    <row r="470" spans="1:2" hidden="1" x14ac:dyDescent="0.25">
      <c r="A470" t="s">
        <v>3600</v>
      </c>
      <c r="B470" t="s">
        <v>7663</v>
      </c>
    </row>
    <row r="471" spans="1:2" hidden="1" x14ac:dyDescent="0.25">
      <c r="A471" t="s">
        <v>3599</v>
      </c>
      <c r="B471" t="s">
        <v>7662</v>
      </c>
    </row>
    <row r="472" spans="1:2" hidden="1" x14ac:dyDescent="0.25">
      <c r="A472" t="s">
        <v>3598</v>
      </c>
      <c r="B472" t="s">
        <v>7661</v>
      </c>
    </row>
    <row r="473" spans="1:2" hidden="1" x14ac:dyDescent="0.25">
      <c r="A473" t="s">
        <v>3597</v>
      </c>
      <c r="B473" t="s">
        <v>7660</v>
      </c>
    </row>
    <row r="474" spans="1:2" hidden="1" x14ac:dyDescent="0.25">
      <c r="A474" t="s">
        <v>3596</v>
      </c>
      <c r="B474" t="s">
        <v>7659</v>
      </c>
    </row>
    <row r="475" spans="1:2" hidden="1" x14ac:dyDescent="0.25">
      <c r="A475" t="s">
        <v>3595</v>
      </c>
      <c r="B475" t="s">
        <v>7658</v>
      </c>
    </row>
    <row r="476" spans="1:2" hidden="1" x14ac:dyDescent="0.25">
      <c r="A476" t="s">
        <v>3594</v>
      </c>
      <c r="B476" t="s">
        <v>7657</v>
      </c>
    </row>
    <row r="477" spans="1:2" hidden="1" x14ac:dyDescent="0.25">
      <c r="A477" t="s">
        <v>3593</v>
      </c>
      <c r="B477" t="s">
        <v>7656</v>
      </c>
    </row>
    <row r="478" spans="1:2" hidden="1" x14ac:dyDescent="0.25">
      <c r="A478" t="s">
        <v>3592</v>
      </c>
      <c r="B478" t="s">
        <v>7655</v>
      </c>
    </row>
    <row r="479" spans="1:2" hidden="1" x14ac:dyDescent="0.25">
      <c r="A479" t="s">
        <v>3591</v>
      </c>
      <c r="B479" t="s">
        <v>7654</v>
      </c>
    </row>
    <row r="480" spans="1:2" hidden="1" x14ac:dyDescent="0.25">
      <c r="A480" t="s">
        <v>3590</v>
      </c>
      <c r="B480" t="s">
        <v>7653</v>
      </c>
    </row>
    <row r="481" spans="1:2" hidden="1" x14ac:dyDescent="0.25">
      <c r="A481" t="s">
        <v>3589</v>
      </c>
      <c r="B481" t="s">
        <v>7652</v>
      </c>
    </row>
    <row r="482" spans="1:2" hidden="1" x14ac:dyDescent="0.25">
      <c r="A482" t="s">
        <v>3588</v>
      </c>
      <c r="B482" t="s">
        <v>7651</v>
      </c>
    </row>
    <row r="483" spans="1:2" s="6" customFormat="1" x14ac:dyDescent="0.25">
      <c r="A483" s="6" t="s">
        <v>3587</v>
      </c>
      <c r="B483" s="6" t="s">
        <v>7650</v>
      </c>
    </row>
    <row r="484" spans="1:2" hidden="1" x14ac:dyDescent="0.25">
      <c r="A484" t="s">
        <v>3586</v>
      </c>
      <c r="B484" t="s">
        <v>7649</v>
      </c>
    </row>
    <row r="485" spans="1:2" hidden="1" x14ac:dyDescent="0.25">
      <c r="A485" t="s">
        <v>3585</v>
      </c>
      <c r="B485" t="s">
        <v>7648</v>
      </c>
    </row>
    <row r="486" spans="1:2" hidden="1" x14ac:dyDescent="0.25">
      <c r="A486" t="s">
        <v>3584</v>
      </c>
      <c r="B486" t="s">
        <v>7647</v>
      </c>
    </row>
    <row r="487" spans="1:2" hidden="1" x14ac:dyDescent="0.25">
      <c r="A487" t="s">
        <v>3583</v>
      </c>
      <c r="B487" t="s">
        <v>7646</v>
      </c>
    </row>
    <row r="488" spans="1:2" s="6" customFormat="1" x14ac:dyDescent="0.25">
      <c r="A488" s="6" t="s">
        <v>3582</v>
      </c>
      <c r="B488" s="6" t="s">
        <v>7645</v>
      </c>
    </row>
    <row r="489" spans="1:2" hidden="1" x14ac:dyDescent="0.25">
      <c r="A489" t="s">
        <v>3581</v>
      </c>
      <c r="B489" t="s">
        <v>7644</v>
      </c>
    </row>
    <row r="490" spans="1:2" hidden="1" x14ac:dyDescent="0.25">
      <c r="A490" t="s">
        <v>3580</v>
      </c>
      <c r="B490" t="s">
        <v>7643</v>
      </c>
    </row>
    <row r="491" spans="1:2" hidden="1" x14ac:dyDescent="0.25">
      <c r="A491" t="s">
        <v>3579</v>
      </c>
      <c r="B491" t="s">
        <v>7642</v>
      </c>
    </row>
    <row r="492" spans="1:2" hidden="1" x14ac:dyDescent="0.25">
      <c r="A492" t="s">
        <v>3578</v>
      </c>
      <c r="B492" t="s">
        <v>7641</v>
      </c>
    </row>
    <row r="493" spans="1:2" hidden="1" x14ac:dyDescent="0.25">
      <c r="A493" t="s">
        <v>3577</v>
      </c>
      <c r="B493" t="s">
        <v>7640</v>
      </c>
    </row>
    <row r="494" spans="1:2" hidden="1" x14ac:dyDescent="0.25">
      <c r="A494" t="s">
        <v>3576</v>
      </c>
      <c r="B494" t="s">
        <v>7639</v>
      </c>
    </row>
    <row r="495" spans="1:2" hidden="1" x14ac:dyDescent="0.25">
      <c r="A495" t="s">
        <v>3575</v>
      </c>
      <c r="B495" t="s">
        <v>7638</v>
      </c>
    </row>
    <row r="496" spans="1:2" s="6" customFormat="1" x14ac:dyDescent="0.25">
      <c r="A496" s="6" t="s">
        <v>3574</v>
      </c>
      <c r="B496" s="6" t="s">
        <v>7637</v>
      </c>
    </row>
    <row r="497" spans="1:2" hidden="1" x14ac:dyDescent="0.25">
      <c r="A497" t="s">
        <v>3573</v>
      </c>
      <c r="B497" t="s">
        <v>7636</v>
      </c>
    </row>
    <row r="498" spans="1:2" hidden="1" x14ac:dyDescent="0.25">
      <c r="A498" t="s">
        <v>3572</v>
      </c>
      <c r="B498" t="s">
        <v>7635</v>
      </c>
    </row>
    <row r="499" spans="1:2" s="6" customFormat="1" x14ac:dyDescent="0.25">
      <c r="A499" s="6" t="s">
        <v>3571</v>
      </c>
      <c r="B499" s="6" t="s">
        <v>7634</v>
      </c>
    </row>
    <row r="500" spans="1:2" hidden="1" x14ac:dyDescent="0.25">
      <c r="A500" t="s">
        <v>3570</v>
      </c>
      <c r="B500" t="s">
        <v>7633</v>
      </c>
    </row>
    <row r="501" spans="1:2" hidden="1" x14ac:dyDescent="0.25">
      <c r="A501" t="s">
        <v>3569</v>
      </c>
      <c r="B501" t="s">
        <v>7632</v>
      </c>
    </row>
    <row r="502" spans="1:2" hidden="1" x14ac:dyDescent="0.25">
      <c r="A502" t="s">
        <v>3568</v>
      </c>
      <c r="B502" t="s">
        <v>7631</v>
      </c>
    </row>
    <row r="503" spans="1:2" hidden="1" x14ac:dyDescent="0.25">
      <c r="A503" t="s">
        <v>3567</v>
      </c>
      <c r="B503" t="s">
        <v>7630</v>
      </c>
    </row>
    <row r="504" spans="1:2" hidden="1" x14ac:dyDescent="0.25">
      <c r="A504" t="s">
        <v>3566</v>
      </c>
      <c r="B504" t="s">
        <v>7629</v>
      </c>
    </row>
    <row r="505" spans="1:2" hidden="1" x14ac:dyDescent="0.25">
      <c r="A505" t="s">
        <v>3565</v>
      </c>
      <c r="B505" t="s">
        <v>7628</v>
      </c>
    </row>
    <row r="506" spans="1:2" hidden="1" x14ac:dyDescent="0.25">
      <c r="A506" t="s">
        <v>3564</v>
      </c>
      <c r="B506" t="s">
        <v>7627</v>
      </c>
    </row>
    <row r="507" spans="1:2" hidden="1" x14ac:dyDescent="0.25">
      <c r="A507" t="s">
        <v>3563</v>
      </c>
      <c r="B507" t="s">
        <v>7626</v>
      </c>
    </row>
    <row r="508" spans="1:2" hidden="1" x14ac:dyDescent="0.25">
      <c r="A508" t="s">
        <v>3562</v>
      </c>
      <c r="B508" t="s">
        <v>7625</v>
      </c>
    </row>
    <row r="509" spans="1:2" hidden="1" x14ac:dyDescent="0.25">
      <c r="A509" t="s">
        <v>3561</v>
      </c>
      <c r="B509" t="s">
        <v>7624</v>
      </c>
    </row>
    <row r="510" spans="1:2" hidden="1" x14ac:dyDescent="0.25">
      <c r="A510" t="s">
        <v>3560</v>
      </c>
      <c r="B510" t="s">
        <v>7623</v>
      </c>
    </row>
    <row r="511" spans="1:2" s="6" customFormat="1" x14ac:dyDescent="0.25">
      <c r="A511" s="6" t="s">
        <v>3559</v>
      </c>
      <c r="B511" s="6" t="s">
        <v>7622</v>
      </c>
    </row>
    <row r="512" spans="1:2" hidden="1" x14ac:dyDescent="0.25">
      <c r="A512" t="s">
        <v>3558</v>
      </c>
      <c r="B512" t="s">
        <v>7621</v>
      </c>
    </row>
    <row r="513" spans="1:2" hidden="1" x14ac:dyDescent="0.25">
      <c r="A513" t="s">
        <v>3557</v>
      </c>
      <c r="B513" t="s">
        <v>7620</v>
      </c>
    </row>
    <row r="514" spans="1:2" hidden="1" x14ac:dyDescent="0.25">
      <c r="A514" t="s">
        <v>3556</v>
      </c>
      <c r="B514" t="s">
        <v>7619</v>
      </c>
    </row>
    <row r="515" spans="1:2" hidden="1" x14ac:dyDescent="0.25">
      <c r="A515" t="s">
        <v>3555</v>
      </c>
      <c r="B515" t="s">
        <v>7618</v>
      </c>
    </row>
    <row r="516" spans="1:2" hidden="1" x14ac:dyDescent="0.25">
      <c r="A516" t="s">
        <v>3554</v>
      </c>
      <c r="B516" t="s">
        <v>7617</v>
      </c>
    </row>
    <row r="517" spans="1:2" hidden="1" x14ac:dyDescent="0.25">
      <c r="A517" t="s">
        <v>3553</v>
      </c>
      <c r="B517" t="s">
        <v>7616</v>
      </c>
    </row>
    <row r="518" spans="1:2" hidden="1" x14ac:dyDescent="0.25">
      <c r="A518" t="s">
        <v>3552</v>
      </c>
      <c r="B518" t="s">
        <v>7615</v>
      </c>
    </row>
    <row r="519" spans="1:2" hidden="1" x14ac:dyDescent="0.25">
      <c r="A519" t="s">
        <v>3551</v>
      </c>
      <c r="B519" t="s">
        <v>7614</v>
      </c>
    </row>
    <row r="520" spans="1:2" hidden="1" x14ac:dyDescent="0.25">
      <c r="A520" t="s">
        <v>3550</v>
      </c>
      <c r="B520" t="s">
        <v>7613</v>
      </c>
    </row>
    <row r="521" spans="1:2" hidden="1" x14ac:dyDescent="0.25">
      <c r="A521" t="s">
        <v>3549</v>
      </c>
      <c r="B521" t="s">
        <v>7612</v>
      </c>
    </row>
    <row r="522" spans="1:2" hidden="1" x14ac:dyDescent="0.25">
      <c r="A522" t="s">
        <v>3548</v>
      </c>
      <c r="B522" t="s">
        <v>7611</v>
      </c>
    </row>
    <row r="523" spans="1:2" hidden="1" x14ac:dyDescent="0.25">
      <c r="A523" t="s">
        <v>3547</v>
      </c>
      <c r="B523" t="s">
        <v>7610</v>
      </c>
    </row>
    <row r="524" spans="1:2" hidden="1" x14ac:dyDescent="0.25">
      <c r="A524" t="s">
        <v>3546</v>
      </c>
      <c r="B524" t="s">
        <v>7609</v>
      </c>
    </row>
    <row r="525" spans="1:2" s="6" customFormat="1" x14ac:dyDescent="0.25">
      <c r="A525" s="6" t="s">
        <v>3545</v>
      </c>
      <c r="B525" s="6" t="s">
        <v>7608</v>
      </c>
    </row>
    <row r="526" spans="1:2" s="6" customFormat="1" x14ac:dyDescent="0.25">
      <c r="A526" s="6" t="s">
        <v>3544</v>
      </c>
      <c r="B526" s="6" t="s">
        <v>7607</v>
      </c>
    </row>
    <row r="527" spans="1:2" hidden="1" x14ac:dyDescent="0.25">
      <c r="A527" t="s">
        <v>3543</v>
      </c>
      <c r="B527" t="s">
        <v>7606</v>
      </c>
    </row>
    <row r="528" spans="1:2" hidden="1" x14ac:dyDescent="0.25">
      <c r="A528" t="s">
        <v>3542</v>
      </c>
      <c r="B528" t="s">
        <v>7605</v>
      </c>
    </row>
    <row r="529" spans="1:2" hidden="1" x14ac:dyDescent="0.25">
      <c r="A529" t="s">
        <v>3541</v>
      </c>
      <c r="B529" t="s">
        <v>7604</v>
      </c>
    </row>
    <row r="530" spans="1:2" hidden="1" x14ac:dyDescent="0.25">
      <c r="A530" t="s">
        <v>3540</v>
      </c>
      <c r="B530" t="s">
        <v>7603</v>
      </c>
    </row>
    <row r="531" spans="1:2" hidden="1" x14ac:dyDescent="0.25">
      <c r="A531" t="s">
        <v>3539</v>
      </c>
      <c r="B531" t="s">
        <v>7602</v>
      </c>
    </row>
    <row r="532" spans="1:2" hidden="1" x14ac:dyDescent="0.25">
      <c r="A532" t="s">
        <v>3538</v>
      </c>
      <c r="B532" t="s">
        <v>7601</v>
      </c>
    </row>
    <row r="533" spans="1:2" hidden="1" x14ac:dyDescent="0.25">
      <c r="A533" t="s">
        <v>3537</v>
      </c>
      <c r="B533" t="s">
        <v>7600</v>
      </c>
    </row>
    <row r="534" spans="1:2" s="6" customFormat="1" x14ac:dyDescent="0.25">
      <c r="A534" s="6" t="s">
        <v>3536</v>
      </c>
      <c r="B534" s="6" t="s">
        <v>7599</v>
      </c>
    </row>
    <row r="535" spans="1:2" hidden="1" x14ac:dyDescent="0.25">
      <c r="A535" t="s">
        <v>3535</v>
      </c>
      <c r="B535" t="s">
        <v>7598</v>
      </c>
    </row>
    <row r="536" spans="1:2" hidden="1" x14ac:dyDescent="0.25">
      <c r="A536" t="s">
        <v>3534</v>
      </c>
      <c r="B536" t="s">
        <v>7597</v>
      </c>
    </row>
    <row r="537" spans="1:2" hidden="1" x14ac:dyDescent="0.25">
      <c r="A537" t="s">
        <v>3533</v>
      </c>
      <c r="B537" t="s">
        <v>7596</v>
      </c>
    </row>
    <row r="538" spans="1:2" hidden="1" x14ac:dyDescent="0.25">
      <c r="A538" t="s">
        <v>3532</v>
      </c>
      <c r="B538" t="s">
        <v>7595</v>
      </c>
    </row>
    <row r="539" spans="1:2" hidden="1" x14ac:dyDescent="0.25">
      <c r="A539" t="s">
        <v>3531</v>
      </c>
      <c r="B539" t="s">
        <v>7594</v>
      </c>
    </row>
    <row r="540" spans="1:2" hidden="1" x14ac:dyDescent="0.25">
      <c r="A540" t="s">
        <v>3530</v>
      </c>
      <c r="B540" t="s">
        <v>7593</v>
      </c>
    </row>
    <row r="541" spans="1:2" hidden="1" x14ac:dyDescent="0.25">
      <c r="A541" t="s">
        <v>3529</v>
      </c>
      <c r="B541" t="s">
        <v>7592</v>
      </c>
    </row>
    <row r="542" spans="1:2" hidden="1" x14ac:dyDescent="0.25">
      <c r="A542" t="s">
        <v>3528</v>
      </c>
      <c r="B542" t="s">
        <v>7591</v>
      </c>
    </row>
    <row r="543" spans="1:2" hidden="1" x14ac:dyDescent="0.25">
      <c r="A543" t="s">
        <v>3527</v>
      </c>
      <c r="B543" t="s">
        <v>7590</v>
      </c>
    </row>
    <row r="544" spans="1:2" hidden="1" x14ac:dyDescent="0.25">
      <c r="A544" t="s">
        <v>3526</v>
      </c>
      <c r="B544" t="s">
        <v>7589</v>
      </c>
    </row>
    <row r="545" spans="1:2" s="6" customFormat="1" x14ac:dyDescent="0.25">
      <c r="A545" s="6" t="s">
        <v>3525</v>
      </c>
      <c r="B545" s="6" t="s">
        <v>7588</v>
      </c>
    </row>
    <row r="546" spans="1:2" hidden="1" x14ac:dyDescent="0.25">
      <c r="A546" t="s">
        <v>3524</v>
      </c>
      <c r="B546" t="s">
        <v>7587</v>
      </c>
    </row>
    <row r="547" spans="1:2" hidden="1" x14ac:dyDescent="0.25">
      <c r="A547" t="s">
        <v>3523</v>
      </c>
      <c r="B547" t="s">
        <v>7586</v>
      </c>
    </row>
    <row r="548" spans="1:2" hidden="1" x14ac:dyDescent="0.25">
      <c r="A548" t="s">
        <v>3522</v>
      </c>
      <c r="B548" t="s">
        <v>7585</v>
      </c>
    </row>
    <row r="549" spans="1:2" hidden="1" x14ac:dyDescent="0.25">
      <c r="A549" t="s">
        <v>3521</v>
      </c>
      <c r="B549" t="s">
        <v>7584</v>
      </c>
    </row>
    <row r="550" spans="1:2" hidden="1" x14ac:dyDescent="0.25">
      <c r="A550" t="s">
        <v>3520</v>
      </c>
      <c r="B550" t="s">
        <v>7583</v>
      </c>
    </row>
    <row r="551" spans="1:2" hidden="1" x14ac:dyDescent="0.25">
      <c r="A551" t="s">
        <v>3519</v>
      </c>
      <c r="B551" t="s">
        <v>7582</v>
      </c>
    </row>
    <row r="552" spans="1:2" hidden="1" x14ac:dyDescent="0.25">
      <c r="A552" t="s">
        <v>3518</v>
      </c>
      <c r="B552" t="s">
        <v>7581</v>
      </c>
    </row>
    <row r="553" spans="1:2" hidden="1" x14ac:dyDescent="0.25">
      <c r="A553" t="s">
        <v>3517</v>
      </c>
      <c r="B553" t="s">
        <v>7580</v>
      </c>
    </row>
    <row r="554" spans="1:2" hidden="1" x14ac:dyDescent="0.25">
      <c r="A554" t="s">
        <v>3516</v>
      </c>
      <c r="B554" t="s">
        <v>7579</v>
      </c>
    </row>
    <row r="555" spans="1:2" hidden="1" x14ac:dyDescent="0.25">
      <c r="A555" t="s">
        <v>3515</v>
      </c>
      <c r="B555" t="s">
        <v>7578</v>
      </c>
    </row>
    <row r="556" spans="1:2" hidden="1" x14ac:dyDescent="0.25">
      <c r="A556" t="s">
        <v>3514</v>
      </c>
      <c r="B556" t="s">
        <v>7577</v>
      </c>
    </row>
    <row r="557" spans="1:2" hidden="1" x14ac:dyDescent="0.25">
      <c r="A557" t="s">
        <v>3513</v>
      </c>
      <c r="B557" t="s">
        <v>7576</v>
      </c>
    </row>
    <row r="558" spans="1:2" hidden="1" x14ac:dyDescent="0.25">
      <c r="A558" t="s">
        <v>3512</v>
      </c>
      <c r="B558" t="s">
        <v>7575</v>
      </c>
    </row>
    <row r="559" spans="1:2" hidden="1" x14ac:dyDescent="0.25">
      <c r="A559" t="s">
        <v>3511</v>
      </c>
      <c r="B559" t="s">
        <v>7574</v>
      </c>
    </row>
    <row r="560" spans="1:2" hidden="1" x14ac:dyDescent="0.25">
      <c r="A560" t="s">
        <v>3510</v>
      </c>
      <c r="B560" t="s">
        <v>7573</v>
      </c>
    </row>
    <row r="561" spans="1:2" hidden="1" x14ac:dyDescent="0.25">
      <c r="A561" t="s">
        <v>3509</v>
      </c>
      <c r="B561" t="s">
        <v>7572</v>
      </c>
    </row>
    <row r="562" spans="1:2" hidden="1" x14ac:dyDescent="0.25">
      <c r="A562" t="s">
        <v>3508</v>
      </c>
      <c r="B562" t="s">
        <v>7571</v>
      </c>
    </row>
    <row r="563" spans="1:2" hidden="1" x14ac:dyDescent="0.25">
      <c r="A563" t="s">
        <v>3507</v>
      </c>
      <c r="B563" t="s">
        <v>7570</v>
      </c>
    </row>
    <row r="564" spans="1:2" hidden="1" x14ac:dyDescent="0.25">
      <c r="A564" t="s">
        <v>3506</v>
      </c>
      <c r="B564" t="s">
        <v>7569</v>
      </c>
    </row>
    <row r="565" spans="1:2" hidden="1" x14ac:dyDescent="0.25">
      <c r="A565" t="s">
        <v>3505</v>
      </c>
      <c r="B565" t="s">
        <v>7568</v>
      </c>
    </row>
    <row r="566" spans="1:2" hidden="1" x14ac:dyDescent="0.25">
      <c r="A566" t="s">
        <v>3504</v>
      </c>
      <c r="B566" t="s">
        <v>7567</v>
      </c>
    </row>
    <row r="567" spans="1:2" hidden="1" x14ac:dyDescent="0.25">
      <c r="A567" t="s">
        <v>3503</v>
      </c>
      <c r="B567" t="s">
        <v>7566</v>
      </c>
    </row>
    <row r="568" spans="1:2" hidden="1" x14ac:dyDescent="0.25">
      <c r="A568" t="s">
        <v>3502</v>
      </c>
      <c r="B568" t="s">
        <v>7565</v>
      </c>
    </row>
    <row r="569" spans="1:2" hidden="1" x14ac:dyDescent="0.25">
      <c r="A569" t="s">
        <v>3501</v>
      </c>
      <c r="B569" t="s">
        <v>7564</v>
      </c>
    </row>
    <row r="570" spans="1:2" hidden="1" x14ac:dyDescent="0.25">
      <c r="A570" t="s">
        <v>3500</v>
      </c>
      <c r="B570" t="s">
        <v>7563</v>
      </c>
    </row>
    <row r="571" spans="1:2" hidden="1" x14ac:dyDescent="0.25">
      <c r="A571" t="s">
        <v>3499</v>
      </c>
      <c r="B571" t="s">
        <v>7562</v>
      </c>
    </row>
    <row r="572" spans="1:2" hidden="1" x14ac:dyDescent="0.25">
      <c r="A572" t="s">
        <v>3498</v>
      </c>
      <c r="B572" t="s">
        <v>7561</v>
      </c>
    </row>
    <row r="573" spans="1:2" hidden="1" x14ac:dyDescent="0.25">
      <c r="A573" t="s">
        <v>3497</v>
      </c>
      <c r="B573" t="s">
        <v>7560</v>
      </c>
    </row>
    <row r="574" spans="1:2" hidden="1" x14ac:dyDescent="0.25">
      <c r="A574" t="s">
        <v>3496</v>
      </c>
      <c r="B574" t="s">
        <v>7559</v>
      </c>
    </row>
    <row r="575" spans="1:2" hidden="1" x14ac:dyDescent="0.25">
      <c r="A575" t="s">
        <v>3495</v>
      </c>
      <c r="B575" t="s">
        <v>7558</v>
      </c>
    </row>
    <row r="576" spans="1:2" hidden="1" x14ac:dyDescent="0.25">
      <c r="A576" t="s">
        <v>3494</v>
      </c>
      <c r="B576" t="s">
        <v>7557</v>
      </c>
    </row>
    <row r="577" spans="1:2" hidden="1" x14ac:dyDescent="0.25">
      <c r="A577" t="s">
        <v>3493</v>
      </c>
      <c r="B577" t="s">
        <v>7556</v>
      </c>
    </row>
    <row r="578" spans="1:2" s="6" customFormat="1" x14ac:dyDescent="0.25">
      <c r="A578" s="6" t="s">
        <v>3492</v>
      </c>
      <c r="B578" s="6" t="s">
        <v>7555</v>
      </c>
    </row>
    <row r="579" spans="1:2" hidden="1" x14ac:dyDescent="0.25">
      <c r="A579" t="s">
        <v>3491</v>
      </c>
      <c r="B579" t="s">
        <v>7554</v>
      </c>
    </row>
    <row r="580" spans="1:2" hidden="1" x14ac:dyDescent="0.25">
      <c r="A580" t="s">
        <v>3490</v>
      </c>
      <c r="B580" t="s">
        <v>7553</v>
      </c>
    </row>
    <row r="581" spans="1:2" hidden="1" x14ac:dyDescent="0.25">
      <c r="A581" t="s">
        <v>3489</v>
      </c>
      <c r="B581" t="s">
        <v>7552</v>
      </c>
    </row>
    <row r="582" spans="1:2" hidden="1" x14ac:dyDescent="0.25">
      <c r="A582" t="s">
        <v>3488</v>
      </c>
      <c r="B582" t="s">
        <v>7551</v>
      </c>
    </row>
    <row r="583" spans="1:2" hidden="1" x14ac:dyDescent="0.25">
      <c r="A583" t="s">
        <v>3487</v>
      </c>
      <c r="B583" t="s">
        <v>7550</v>
      </c>
    </row>
    <row r="584" spans="1:2" hidden="1" x14ac:dyDescent="0.25">
      <c r="A584" t="s">
        <v>3486</v>
      </c>
      <c r="B584" t="s">
        <v>7549</v>
      </c>
    </row>
    <row r="585" spans="1:2" hidden="1" x14ac:dyDescent="0.25">
      <c r="A585" t="s">
        <v>3485</v>
      </c>
      <c r="B585" t="s">
        <v>7548</v>
      </c>
    </row>
    <row r="586" spans="1:2" s="6" customFormat="1" x14ac:dyDescent="0.25">
      <c r="A586" s="6" t="s">
        <v>3484</v>
      </c>
      <c r="B586" s="6" t="s">
        <v>7547</v>
      </c>
    </row>
    <row r="587" spans="1:2" hidden="1" x14ac:dyDescent="0.25">
      <c r="A587" t="s">
        <v>3483</v>
      </c>
      <c r="B587" t="s">
        <v>7546</v>
      </c>
    </row>
    <row r="588" spans="1:2" hidden="1" x14ac:dyDescent="0.25">
      <c r="A588" t="s">
        <v>3482</v>
      </c>
      <c r="B588" t="s">
        <v>7545</v>
      </c>
    </row>
    <row r="589" spans="1:2" hidden="1" x14ac:dyDescent="0.25">
      <c r="A589" t="s">
        <v>3481</v>
      </c>
      <c r="B589" t="s">
        <v>7544</v>
      </c>
    </row>
    <row r="590" spans="1:2" hidden="1" x14ac:dyDescent="0.25">
      <c r="A590" t="s">
        <v>3480</v>
      </c>
      <c r="B590" t="s">
        <v>7543</v>
      </c>
    </row>
    <row r="591" spans="1:2" hidden="1" x14ac:dyDescent="0.25">
      <c r="A591" t="s">
        <v>3479</v>
      </c>
      <c r="B591" t="s">
        <v>7542</v>
      </c>
    </row>
    <row r="592" spans="1:2" hidden="1" x14ac:dyDescent="0.25">
      <c r="A592" t="s">
        <v>3478</v>
      </c>
      <c r="B592" t="s">
        <v>7541</v>
      </c>
    </row>
    <row r="593" spans="1:2" hidden="1" x14ac:dyDescent="0.25">
      <c r="A593" t="s">
        <v>3477</v>
      </c>
      <c r="B593" t="s">
        <v>7540</v>
      </c>
    </row>
    <row r="594" spans="1:2" hidden="1" x14ac:dyDescent="0.25">
      <c r="A594" t="s">
        <v>3476</v>
      </c>
      <c r="B594" t="s">
        <v>7539</v>
      </c>
    </row>
    <row r="595" spans="1:2" hidden="1" x14ac:dyDescent="0.25">
      <c r="A595" t="s">
        <v>3475</v>
      </c>
      <c r="B595" t="s">
        <v>7538</v>
      </c>
    </row>
    <row r="596" spans="1:2" hidden="1" x14ac:dyDescent="0.25">
      <c r="A596" t="s">
        <v>3474</v>
      </c>
      <c r="B596" t="s">
        <v>7537</v>
      </c>
    </row>
    <row r="597" spans="1:2" hidden="1" x14ac:dyDescent="0.25">
      <c r="A597" t="s">
        <v>3473</v>
      </c>
      <c r="B597" t="s">
        <v>7536</v>
      </c>
    </row>
    <row r="598" spans="1:2" hidden="1" x14ac:dyDescent="0.25">
      <c r="A598" t="s">
        <v>3472</v>
      </c>
      <c r="B598" t="s">
        <v>7535</v>
      </c>
    </row>
    <row r="599" spans="1:2" hidden="1" x14ac:dyDescent="0.25">
      <c r="A599" t="s">
        <v>3471</v>
      </c>
      <c r="B599" t="s">
        <v>7534</v>
      </c>
    </row>
    <row r="600" spans="1:2" hidden="1" x14ac:dyDescent="0.25">
      <c r="A600" t="s">
        <v>3470</v>
      </c>
      <c r="B600" t="s">
        <v>7533</v>
      </c>
    </row>
    <row r="601" spans="1:2" hidden="1" x14ac:dyDescent="0.25">
      <c r="A601" t="s">
        <v>3469</v>
      </c>
      <c r="B601" t="s">
        <v>7532</v>
      </c>
    </row>
    <row r="602" spans="1:2" hidden="1" x14ac:dyDescent="0.25">
      <c r="A602" t="s">
        <v>3468</v>
      </c>
      <c r="B602" t="s">
        <v>7531</v>
      </c>
    </row>
    <row r="603" spans="1:2" hidden="1" x14ac:dyDescent="0.25">
      <c r="A603" t="s">
        <v>3467</v>
      </c>
      <c r="B603" t="s">
        <v>7530</v>
      </c>
    </row>
    <row r="604" spans="1:2" hidden="1" x14ac:dyDescent="0.25">
      <c r="A604" t="s">
        <v>3466</v>
      </c>
      <c r="B604" t="s">
        <v>7529</v>
      </c>
    </row>
    <row r="605" spans="1:2" hidden="1" x14ac:dyDescent="0.25">
      <c r="A605" t="s">
        <v>3465</v>
      </c>
      <c r="B605" t="s">
        <v>7528</v>
      </c>
    </row>
    <row r="606" spans="1:2" s="6" customFormat="1" x14ac:dyDescent="0.25">
      <c r="A606" s="6" t="s">
        <v>3464</v>
      </c>
      <c r="B606" s="6" t="s">
        <v>7527</v>
      </c>
    </row>
    <row r="607" spans="1:2" s="6" customFormat="1" x14ac:dyDescent="0.25">
      <c r="A607" s="6" t="s">
        <v>3463</v>
      </c>
      <c r="B607" s="6" t="s">
        <v>7526</v>
      </c>
    </row>
    <row r="608" spans="1:2" hidden="1" x14ac:dyDescent="0.25">
      <c r="A608" t="s">
        <v>3462</v>
      </c>
      <c r="B608" t="s">
        <v>7525</v>
      </c>
    </row>
    <row r="609" spans="1:2" hidden="1" x14ac:dyDescent="0.25">
      <c r="A609" t="s">
        <v>3461</v>
      </c>
      <c r="B609" t="s">
        <v>7524</v>
      </c>
    </row>
    <row r="610" spans="1:2" hidden="1" x14ac:dyDescent="0.25">
      <c r="A610" t="s">
        <v>3460</v>
      </c>
      <c r="B610" t="s">
        <v>7523</v>
      </c>
    </row>
    <row r="611" spans="1:2" hidden="1" x14ac:dyDescent="0.25">
      <c r="A611" t="s">
        <v>3459</v>
      </c>
      <c r="B611" t="s">
        <v>7522</v>
      </c>
    </row>
    <row r="612" spans="1:2" s="6" customFormat="1" x14ac:dyDescent="0.25">
      <c r="A612" s="6" t="s">
        <v>3458</v>
      </c>
      <c r="B612" s="6" t="s">
        <v>7521</v>
      </c>
    </row>
    <row r="613" spans="1:2" hidden="1" x14ac:dyDescent="0.25">
      <c r="A613" t="s">
        <v>3457</v>
      </c>
      <c r="B613" t="s">
        <v>7520</v>
      </c>
    </row>
    <row r="614" spans="1:2" hidden="1" x14ac:dyDescent="0.25">
      <c r="A614" t="s">
        <v>3456</v>
      </c>
      <c r="B614" t="s">
        <v>7519</v>
      </c>
    </row>
    <row r="615" spans="1:2" hidden="1" x14ac:dyDescent="0.25">
      <c r="A615" t="s">
        <v>3455</v>
      </c>
      <c r="B615" t="s">
        <v>7518</v>
      </c>
    </row>
    <row r="616" spans="1:2" hidden="1" x14ac:dyDescent="0.25">
      <c r="A616" t="s">
        <v>3454</v>
      </c>
      <c r="B616" t="s">
        <v>7517</v>
      </c>
    </row>
    <row r="617" spans="1:2" hidden="1" x14ac:dyDescent="0.25">
      <c r="A617" t="s">
        <v>3453</v>
      </c>
      <c r="B617" t="s">
        <v>7516</v>
      </c>
    </row>
    <row r="618" spans="1:2" s="6" customFormat="1" x14ac:dyDescent="0.25">
      <c r="A618" s="6" t="s">
        <v>3452</v>
      </c>
      <c r="B618" s="6" t="s">
        <v>7515</v>
      </c>
    </row>
    <row r="619" spans="1:2" hidden="1" x14ac:dyDescent="0.25">
      <c r="A619" t="s">
        <v>3451</v>
      </c>
      <c r="B619" t="s">
        <v>7514</v>
      </c>
    </row>
    <row r="620" spans="1:2" hidden="1" x14ac:dyDescent="0.25">
      <c r="A620" t="s">
        <v>3450</v>
      </c>
      <c r="B620" t="s">
        <v>7513</v>
      </c>
    </row>
    <row r="621" spans="1:2" hidden="1" x14ac:dyDescent="0.25">
      <c r="A621" t="s">
        <v>3449</v>
      </c>
      <c r="B621" t="s">
        <v>7512</v>
      </c>
    </row>
    <row r="622" spans="1:2" hidden="1" x14ac:dyDescent="0.25">
      <c r="A622" t="s">
        <v>3448</v>
      </c>
      <c r="B622" t="s">
        <v>7511</v>
      </c>
    </row>
    <row r="623" spans="1:2" hidden="1" x14ac:dyDescent="0.25">
      <c r="A623" t="s">
        <v>3447</v>
      </c>
      <c r="B623" t="s">
        <v>7510</v>
      </c>
    </row>
    <row r="624" spans="1:2" hidden="1" x14ac:dyDescent="0.25">
      <c r="A624" t="s">
        <v>3446</v>
      </c>
      <c r="B624" t="s">
        <v>7509</v>
      </c>
    </row>
    <row r="625" spans="1:2" hidden="1" x14ac:dyDescent="0.25">
      <c r="A625" t="s">
        <v>3445</v>
      </c>
      <c r="B625" t="s">
        <v>7508</v>
      </c>
    </row>
    <row r="626" spans="1:2" hidden="1" x14ac:dyDescent="0.25">
      <c r="A626" t="s">
        <v>3444</v>
      </c>
      <c r="B626" t="s">
        <v>7507</v>
      </c>
    </row>
    <row r="627" spans="1:2" hidden="1" x14ac:dyDescent="0.25">
      <c r="A627" t="s">
        <v>3443</v>
      </c>
      <c r="B627" t="s">
        <v>7506</v>
      </c>
    </row>
    <row r="628" spans="1:2" hidden="1" x14ac:dyDescent="0.25">
      <c r="A628" t="s">
        <v>3442</v>
      </c>
      <c r="B628" t="s">
        <v>7505</v>
      </c>
    </row>
    <row r="629" spans="1:2" hidden="1" x14ac:dyDescent="0.25">
      <c r="A629" t="s">
        <v>3441</v>
      </c>
      <c r="B629" t="s">
        <v>7504</v>
      </c>
    </row>
    <row r="630" spans="1:2" hidden="1" x14ac:dyDescent="0.25">
      <c r="A630" t="s">
        <v>3440</v>
      </c>
      <c r="B630" t="s">
        <v>7503</v>
      </c>
    </row>
    <row r="631" spans="1:2" hidden="1" x14ac:dyDescent="0.25">
      <c r="A631" t="s">
        <v>3439</v>
      </c>
      <c r="B631" t="s">
        <v>7502</v>
      </c>
    </row>
    <row r="632" spans="1:2" hidden="1" x14ac:dyDescent="0.25">
      <c r="A632" t="s">
        <v>3438</v>
      </c>
      <c r="B632" t="s">
        <v>7501</v>
      </c>
    </row>
    <row r="633" spans="1:2" hidden="1" x14ac:dyDescent="0.25">
      <c r="A633" t="s">
        <v>3437</v>
      </c>
      <c r="B633" t="s">
        <v>7500</v>
      </c>
    </row>
    <row r="634" spans="1:2" hidden="1" x14ac:dyDescent="0.25">
      <c r="A634" t="s">
        <v>3436</v>
      </c>
      <c r="B634" t="s">
        <v>7499</v>
      </c>
    </row>
    <row r="635" spans="1:2" hidden="1" x14ac:dyDescent="0.25">
      <c r="A635" t="s">
        <v>3435</v>
      </c>
      <c r="B635" t="s">
        <v>7498</v>
      </c>
    </row>
    <row r="636" spans="1:2" s="6" customFormat="1" x14ac:dyDescent="0.25">
      <c r="A636" s="6" t="s">
        <v>3434</v>
      </c>
      <c r="B636" s="6" t="s">
        <v>7497</v>
      </c>
    </row>
    <row r="637" spans="1:2" hidden="1" x14ac:dyDescent="0.25">
      <c r="A637" t="s">
        <v>3433</v>
      </c>
      <c r="B637" t="s">
        <v>7496</v>
      </c>
    </row>
    <row r="638" spans="1:2" hidden="1" x14ac:dyDescent="0.25">
      <c r="A638" t="s">
        <v>3432</v>
      </c>
      <c r="B638" t="s">
        <v>7495</v>
      </c>
    </row>
    <row r="639" spans="1:2" hidden="1" x14ac:dyDescent="0.25">
      <c r="A639" t="s">
        <v>3431</v>
      </c>
      <c r="B639" t="s">
        <v>7494</v>
      </c>
    </row>
    <row r="640" spans="1:2" hidden="1" x14ac:dyDescent="0.25">
      <c r="A640" t="s">
        <v>3430</v>
      </c>
      <c r="B640" t="s">
        <v>7493</v>
      </c>
    </row>
    <row r="641" spans="1:2" hidden="1" x14ac:dyDescent="0.25">
      <c r="A641" t="s">
        <v>3429</v>
      </c>
      <c r="B641" t="s">
        <v>7492</v>
      </c>
    </row>
    <row r="642" spans="1:2" hidden="1" x14ac:dyDescent="0.25">
      <c r="A642" t="s">
        <v>3428</v>
      </c>
      <c r="B642" t="s">
        <v>7491</v>
      </c>
    </row>
    <row r="643" spans="1:2" hidden="1" x14ac:dyDescent="0.25">
      <c r="A643" t="s">
        <v>3427</v>
      </c>
      <c r="B643" t="s">
        <v>7490</v>
      </c>
    </row>
    <row r="644" spans="1:2" hidden="1" x14ac:dyDescent="0.25">
      <c r="A644" t="s">
        <v>3426</v>
      </c>
      <c r="B644" t="s">
        <v>7489</v>
      </c>
    </row>
    <row r="645" spans="1:2" hidden="1" x14ac:dyDescent="0.25">
      <c r="A645" t="s">
        <v>3425</v>
      </c>
      <c r="B645" t="s">
        <v>7488</v>
      </c>
    </row>
    <row r="646" spans="1:2" hidden="1" x14ac:dyDescent="0.25">
      <c r="A646" t="s">
        <v>3424</v>
      </c>
      <c r="B646" t="s">
        <v>7487</v>
      </c>
    </row>
    <row r="647" spans="1:2" hidden="1" x14ac:dyDescent="0.25">
      <c r="A647" t="s">
        <v>3423</v>
      </c>
      <c r="B647" t="s">
        <v>7486</v>
      </c>
    </row>
    <row r="648" spans="1:2" hidden="1" x14ac:dyDescent="0.25">
      <c r="A648" t="s">
        <v>3422</v>
      </c>
      <c r="B648" t="s">
        <v>7485</v>
      </c>
    </row>
    <row r="649" spans="1:2" hidden="1" x14ac:dyDescent="0.25">
      <c r="A649" t="s">
        <v>3421</v>
      </c>
      <c r="B649" t="s">
        <v>7484</v>
      </c>
    </row>
    <row r="650" spans="1:2" hidden="1" x14ac:dyDescent="0.25">
      <c r="A650" t="s">
        <v>3420</v>
      </c>
      <c r="B650" t="s">
        <v>7483</v>
      </c>
    </row>
    <row r="651" spans="1:2" hidden="1" x14ac:dyDescent="0.25">
      <c r="A651" t="s">
        <v>3419</v>
      </c>
      <c r="B651" t="s">
        <v>7482</v>
      </c>
    </row>
    <row r="652" spans="1:2" hidden="1" x14ac:dyDescent="0.25">
      <c r="A652" t="s">
        <v>3418</v>
      </c>
      <c r="B652" t="s">
        <v>7481</v>
      </c>
    </row>
    <row r="653" spans="1:2" hidden="1" x14ac:dyDescent="0.25">
      <c r="A653" t="s">
        <v>3417</v>
      </c>
      <c r="B653" t="s">
        <v>7480</v>
      </c>
    </row>
    <row r="654" spans="1:2" hidden="1" x14ac:dyDescent="0.25">
      <c r="A654" t="s">
        <v>3416</v>
      </c>
      <c r="B654" t="s">
        <v>7479</v>
      </c>
    </row>
    <row r="655" spans="1:2" s="6" customFormat="1" x14ac:dyDescent="0.25">
      <c r="A655" s="6" t="s">
        <v>3415</v>
      </c>
      <c r="B655" s="6" t="s">
        <v>7478</v>
      </c>
    </row>
    <row r="656" spans="1:2" hidden="1" x14ac:dyDescent="0.25">
      <c r="A656" t="s">
        <v>3414</v>
      </c>
      <c r="B656" t="s">
        <v>7477</v>
      </c>
    </row>
    <row r="657" spans="1:2" hidden="1" x14ac:dyDescent="0.25">
      <c r="A657" t="s">
        <v>3413</v>
      </c>
      <c r="B657" t="s">
        <v>7476</v>
      </c>
    </row>
    <row r="658" spans="1:2" hidden="1" x14ac:dyDescent="0.25">
      <c r="A658" t="s">
        <v>3412</v>
      </c>
      <c r="B658" t="s">
        <v>7475</v>
      </c>
    </row>
    <row r="659" spans="1:2" hidden="1" x14ac:dyDescent="0.25">
      <c r="A659" t="s">
        <v>3411</v>
      </c>
      <c r="B659" t="s">
        <v>7474</v>
      </c>
    </row>
    <row r="660" spans="1:2" hidden="1" x14ac:dyDescent="0.25">
      <c r="A660" t="s">
        <v>3410</v>
      </c>
      <c r="B660" t="s">
        <v>7473</v>
      </c>
    </row>
    <row r="661" spans="1:2" hidden="1" x14ac:dyDescent="0.25">
      <c r="A661" t="s">
        <v>3409</v>
      </c>
      <c r="B661" t="s">
        <v>7472</v>
      </c>
    </row>
    <row r="662" spans="1:2" hidden="1" x14ac:dyDescent="0.25">
      <c r="A662" t="s">
        <v>3408</v>
      </c>
      <c r="B662" t="s">
        <v>7471</v>
      </c>
    </row>
    <row r="663" spans="1:2" hidden="1" x14ac:dyDescent="0.25">
      <c r="A663" t="s">
        <v>3407</v>
      </c>
      <c r="B663" t="s">
        <v>7470</v>
      </c>
    </row>
    <row r="664" spans="1:2" hidden="1" x14ac:dyDescent="0.25">
      <c r="A664" t="s">
        <v>3406</v>
      </c>
      <c r="B664" t="s">
        <v>7469</v>
      </c>
    </row>
    <row r="665" spans="1:2" hidden="1" x14ac:dyDescent="0.25">
      <c r="A665" t="s">
        <v>3405</v>
      </c>
      <c r="B665" t="s">
        <v>7468</v>
      </c>
    </row>
    <row r="666" spans="1:2" hidden="1" x14ac:dyDescent="0.25">
      <c r="A666" t="s">
        <v>3404</v>
      </c>
      <c r="B666" t="s">
        <v>7467</v>
      </c>
    </row>
    <row r="667" spans="1:2" hidden="1" x14ac:dyDescent="0.25">
      <c r="A667" t="s">
        <v>3403</v>
      </c>
      <c r="B667" t="s">
        <v>7466</v>
      </c>
    </row>
    <row r="668" spans="1:2" hidden="1" x14ac:dyDescent="0.25">
      <c r="A668" t="s">
        <v>3402</v>
      </c>
      <c r="B668" t="s">
        <v>7465</v>
      </c>
    </row>
    <row r="669" spans="1:2" hidden="1" x14ac:dyDescent="0.25">
      <c r="A669" t="s">
        <v>3401</v>
      </c>
      <c r="B669" t="s">
        <v>7464</v>
      </c>
    </row>
    <row r="670" spans="1:2" hidden="1" x14ac:dyDescent="0.25">
      <c r="A670" t="s">
        <v>3400</v>
      </c>
      <c r="B670" t="s">
        <v>7463</v>
      </c>
    </row>
    <row r="671" spans="1:2" hidden="1" x14ac:dyDescent="0.25">
      <c r="A671" t="s">
        <v>3399</v>
      </c>
      <c r="B671" t="s">
        <v>7462</v>
      </c>
    </row>
    <row r="672" spans="1:2" hidden="1" x14ac:dyDescent="0.25">
      <c r="A672" t="s">
        <v>3398</v>
      </c>
      <c r="B672" t="s">
        <v>7461</v>
      </c>
    </row>
    <row r="673" spans="1:2" s="6" customFormat="1" x14ac:dyDescent="0.25">
      <c r="A673" s="6" t="s">
        <v>3397</v>
      </c>
      <c r="B673" s="6" t="s">
        <v>7460</v>
      </c>
    </row>
    <row r="674" spans="1:2" s="6" customFormat="1" x14ac:dyDescent="0.25">
      <c r="A674" s="6" t="s">
        <v>3396</v>
      </c>
      <c r="B674" s="6" t="s">
        <v>7459</v>
      </c>
    </row>
    <row r="675" spans="1:2" hidden="1" x14ac:dyDescent="0.25">
      <c r="A675" t="s">
        <v>3395</v>
      </c>
      <c r="B675" t="s">
        <v>7458</v>
      </c>
    </row>
    <row r="676" spans="1:2" hidden="1" x14ac:dyDescent="0.25">
      <c r="A676" t="s">
        <v>3394</v>
      </c>
      <c r="B676" t="s">
        <v>7457</v>
      </c>
    </row>
    <row r="677" spans="1:2" hidden="1" x14ac:dyDescent="0.25">
      <c r="A677" t="s">
        <v>3393</v>
      </c>
      <c r="B677" t="s">
        <v>7456</v>
      </c>
    </row>
    <row r="678" spans="1:2" hidden="1" x14ac:dyDescent="0.25">
      <c r="A678" t="s">
        <v>3392</v>
      </c>
      <c r="B678" t="s">
        <v>7455</v>
      </c>
    </row>
    <row r="679" spans="1:2" hidden="1" x14ac:dyDescent="0.25">
      <c r="A679" t="s">
        <v>3391</v>
      </c>
      <c r="B679" t="s">
        <v>7454</v>
      </c>
    </row>
    <row r="680" spans="1:2" hidden="1" x14ac:dyDescent="0.25">
      <c r="A680" t="s">
        <v>3390</v>
      </c>
      <c r="B680" t="s">
        <v>7453</v>
      </c>
    </row>
    <row r="681" spans="1:2" hidden="1" x14ac:dyDescent="0.25">
      <c r="A681" t="s">
        <v>3389</v>
      </c>
      <c r="B681" t="s">
        <v>7452</v>
      </c>
    </row>
    <row r="682" spans="1:2" hidden="1" x14ac:dyDescent="0.25">
      <c r="A682" t="s">
        <v>3388</v>
      </c>
      <c r="B682" t="s">
        <v>7451</v>
      </c>
    </row>
    <row r="683" spans="1:2" hidden="1" x14ac:dyDescent="0.25">
      <c r="A683" t="s">
        <v>3387</v>
      </c>
      <c r="B683" t="s">
        <v>7450</v>
      </c>
    </row>
    <row r="684" spans="1:2" hidden="1" x14ac:dyDescent="0.25">
      <c r="A684" t="s">
        <v>3386</v>
      </c>
      <c r="B684" t="s">
        <v>7449</v>
      </c>
    </row>
    <row r="685" spans="1:2" hidden="1" x14ac:dyDescent="0.25">
      <c r="A685" t="s">
        <v>3385</v>
      </c>
      <c r="B685" t="s">
        <v>7448</v>
      </c>
    </row>
    <row r="686" spans="1:2" hidden="1" x14ac:dyDescent="0.25">
      <c r="A686" t="s">
        <v>3384</v>
      </c>
      <c r="B686" t="s">
        <v>7447</v>
      </c>
    </row>
    <row r="687" spans="1:2" hidden="1" x14ac:dyDescent="0.25">
      <c r="A687" t="s">
        <v>3383</v>
      </c>
      <c r="B687" t="s">
        <v>7446</v>
      </c>
    </row>
    <row r="688" spans="1:2" hidden="1" x14ac:dyDescent="0.25">
      <c r="A688" t="s">
        <v>3382</v>
      </c>
      <c r="B688" t="s">
        <v>7445</v>
      </c>
    </row>
    <row r="689" spans="1:2" hidden="1" x14ac:dyDescent="0.25">
      <c r="A689" t="s">
        <v>3381</v>
      </c>
      <c r="B689" t="s">
        <v>7444</v>
      </c>
    </row>
    <row r="690" spans="1:2" hidden="1" x14ac:dyDescent="0.25">
      <c r="A690" t="s">
        <v>3380</v>
      </c>
      <c r="B690" t="s">
        <v>7443</v>
      </c>
    </row>
    <row r="691" spans="1:2" hidden="1" x14ac:dyDescent="0.25">
      <c r="A691" t="s">
        <v>3379</v>
      </c>
      <c r="B691" t="s">
        <v>7442</v>
      </c>
    </row>
    <row r="692" spans="1:2" hidden="1" x14ac:dyDescent="0.25">
      <c r="A692" t="s">
        <v>3378</v>
      </c>
      <c r="B692" t="s">
        <v>7441</v>
      </c>
    </row>
    <row r="693" spans="1:2" hidden="1" x14ac:dyDescent="0.25">
      <c r="A693" t="s">
        <v>3377</v>
      </c>
      <c r="B693" t="s">
        <v>7440</v>
      </c>
    </row>
    <row r="694" spans="1:2" hidden="1" x14ac:dyDescent="0.25">
      <c r="A694" t="s">
        <v>3376</v>
      </c>
      <c r="B694" t="s">
        <v>7439</v>
      </c>
    </row>
    <row r="695" spans="1:2" hidden="1" x14ac:dyDescent="0.25">
      <c r="A695" t="s">
        <v>3375</v>
      </c>
      <c r="B695" t="s">
        <v>7438</v>
      </c>
    </row>
    <row r="696" spans="1:2" hidden="1" x14ac:dyDescent="0.25">
      <c r="A696" t="s">
        <v>3374</v>
      </c>
      <c r="B696" t="s">
        <v>7437</v>
      </c>
    </row>
    <row r="697" spans="1:2" hidden="1" x14ac:dyDescent="0.25">
      <c r="A697" t="s">
        <v>3373</v>
      </c>
      <c r="B697" t="s">
        <v>7436</v>
      </c>
    </row>
    <row r="698" spans="1:2" hidden="1" x14ac:dyDescent="0.25">
      <c r="A698" t="s">
        <v>3372</v>
      </c>
      <c r="B698" t="s">
        <v>7435</v>
      </c>
    </row>
    <row r="699" spans="1:2" s="6" customFormat="1" x14ac:dyDescent="0.25">
      <c r="A699" s="6" t="s">
        <v>3371</v>
      </c>
      <c r="B699" s="6" t="s">
        <v>7434</v>
      </c>
    </row>
    <row r="700" spans="1:2" hidden="1" x14ac:dyDescent="0.25">
      <c r="A700" t="s">
        <v>3370</v>
      </c>
      <c r="B700" t="s">
        <v>7433</v>
      </c>
    </row>
    <row r="701" spans="1:2" hidden="1" x14ac:dyDescent="0.25">
      <c r="A701" t="s">
        <v>3369</v>
      </c>
      <c r="B701" t="s">
        <v>7432</v>
      </c>
    </row>
    <row r="702" spans="1:2" hidden="1" x14ac:dyDescent="0.25">
      <c r="A702" t="s">
        <v>3368</v>
      </c>
      <c r="B702" t="s">
        <v>7431</v>
      </c>
    </row>
    <row r="703" spans="1:2" hidden="1" x14ac:dyDescent="0.25">
      <c r="A703" t="s">
        <v>3367</v>
      </c>
      <c r="B703" t="s">
        <v>7430</v>
      </c>
    </row>
    <row r="704" spans="1:2" hidden="1" x14ac:dyDescent="0.25">
      <c r="A704" t="s">
        <v>3366</v>
      </c>
      <c r="B704" t="s">
        <v>7429</v>
      </c>
    </row>
    <row r="705" spans="1:2" hidden="1" x14ac:dyDescent="0.25">
      <c r="A705" t="s">
        <v>3365</v>
      </c>
      <c r="B705" t="s">
        <v>7428</v>
      </c>
    </row>
    <row r="706" spans="1:2" s="6" customFormat="1" x14ac:dyDescent="0.25">
      <c r="A706" s="6" t="s">
        <v>3364</v>
      </c>
      <c r="B706" s="6" t="s">
        <v>7427</v>
      </c>
    </row>
    <row r="707" spans="1:2" hidden="1" x14ac:dyDescent="0.25">
      <c r="A707" t="s">
        <v>3363</v>
      </c>
      <c r="B707" t="s">
        <v>7426</v>
      </c>
    </row>
    <row r="708" spans="1:2" hidden="1" x14ac:dyDescent="0.25">
      <c r="A708" t="s">
        <v>3362</v>
      </c>
      <c r="B708" t="s">
        <v>7425</v>
      </c>
    </row>
    <row r="709" spans="1:2" hidden="1" x14ac:dyDescent="0.25">
      <c r="A709" t="s">
        <v>3361</v>
      </c>
      <c r="B709" t="s">
        <v>7424</v>
      </c>
    </row>
    <row r="710" spans="1:2" hidden="1" x14ac:dyDescent="0.25">
      <c r="A710" t="s">
        <v>3360</v>
      </c>
      <c r="B710" t="s">
        <v>7423</v>
      </c>
    </row>
    <row r="711" spans="1:2" hidden="1" x14ac:dyDescent="0.25">
      <c r="A711" t="s">
        <v>3359</v>
      </c>
      <c r="B711" t="s">
        <v>7422</v>
      </c>
    </row>
    <row r="712" spans="1:2" hidden="1" x14ac:dyDescent="0.25">
      <c r="A712" t="s">
        <v>3358</v>
      </c>
      <c r="B712" t="s">
        <v>7421</v>
      </c>
    </row>
    <row r="713" spans="1:2" hidden="1" x14ac:dyDescent="0.25">
      <c r="A713" t="s">
        <v>3357</v>
      </c>
      <c r="B713" t="s">
        <v>7420</v>
      </c>
    </row>
    <row r="714" spans="1:2" hidden="1" x14ac:dyDescent="0.25">
      <c r="A714" t="s">
        <v>3356</v>
      </c>
      <c r="B714" t="s">
        <v>7419</v>
      </c>
    </row>
    <row r="715" spans="1:2" hidden="1" x14ac:dyDescent="0.25">
      <c r="A715" t="s">
        <v>3355</v>
      </c>
      <c r="B715" t="s">
        <v>7418</v>
      </c>
    </row>
    <row r="716" spans="1:2" hidden="1" x14ac:dyDescent="0.25">
      <c r="A716" t="s">
        <v>3354</v>
      </c>
      <c r="B716" t="s">
        <v>7417</v>
      </c>
    </row>
    <row r="717" spans="1:2" hidden="1" x14ac:dyDescent="0.25">
      <c r="A717" t="s">
        <v>3353</v>
      </c>
      <c r="B717" t="s">
        <v>7416</v>
      </c>
    </row>
    <row r="718" spans="1:2" hidden="1" x14ac:dyDescent="0.25">
      <c r="A718" t="s">
        <v>3352</v>
      </c>
      <c r="B718" t="s">
        <v>7415</v>
      </c>
    </row>
    <row r="719" spans="1:2" hidden="1" x14ac:dyDescent="0.25">
      <c r="A719" t="s">
        <v>3351</v>
      </c>
      <c r="B719" t="s">
        <v>7414</v>
      </c>
    </row>
    <row r="720" spans="1:2" s="6" customFormat="1" x14ac:dyDescent="0.25">
      <c r="A720" s="6" t="s">
        <v>3350</v>
      </c>
      <c r="B720" s="6" t="s">
        <v>7413</v>
      </c>
    </row>
    <row r="721" spans="1:2" hidden="1" x14ac:dyDescent="0.25">
      <c r="A721" t="s">
        <v>3349</v>
      </c>
      <c r="B721" t="s">
        <v>7412</v>
      </c>
    </row>
    <row r="722" spans="1:2" hidden="1" x14ac:dyDescent="0.25">
      <c r="A722" t="s">
        <v>3348</v>
      </c>
      <c r="B722" t="s">
        <v>7411</v>
      </c>
    </row>
    <row r="723" spans="1:2" hidden="1" x14ac:dyDescent="0.25">
      <c r="A723" t="s">
        <v>3347</v>
      </c>
      <c r="B723" t="s">
        <v>7410</v>
      </c>
    </row>
    <row r="724" spans="1:2" hidden="1" x14ac:dyDescent="0.25">
      <c r="A724" t="s">
        <v>3346</v>
      </c>
      <c r="B724" t="s">
        <v>7409</v>
      </c>
    </row>
    <row r="725" spans="1:2" hidden="1" x14ac:dyDescent="0.25">
      <c r="A725" t="s">
        <v>3345</v>
      </c>
      <c r="B725" t="s">
        <v>7408</v>
      </c>
    </row>
    <row r="726" spans="1:2" s="6" customFormat="1" x14ac:dyDescent="0.25">
      <c r="A726" s="6" t="s">
        <v>3344</v>
      </c>
      <c r="B726" s="6" t="s">
        <v>7407</v>
      </c>
    </row>
    <row r="727" spans="1:2" hidden="1" x14ac:dyDescent="0.25">
      <c r="A727" t="s">
        <v>3343</v>
      </c>
      <c r="B727" t="s">
        <v>7406</v>
      </c>
    </row>
    <row r="728" spans="1:2" hidden="1" x14ac:dyDescent="0.25">
      <c r="A728" t="s">
        <v>3342</v>
      </c>
      <c r="B728" t="s">
        <v>7405</v>
      </c>
    </row>
    <row r="729" spans="1:2" hidden="1" x14ac:dyDescent="0.25">
      <c r="A729" t="s">
        <v>3341</v>
      </c>
      <c r="B729" t="s">
        <v>7404</v>
      </c>
    </row>
    <row r="730" spans="1:2" hidden="1" x14ac:dyDescent="0.25">
      <c r="A730" t="s">
        <v>3340</v>
      </c>
      <c r="B730" t="s">
        <v>7403</v>
      </c>
    </row>
    <row r="731" spans="1:2" hidden="1" x14ac:dyDescent="0.25">
      <c r="A731" t="s">
        <v>3339</v>
      </c>
      <c r="B731" t="s">
        <v>7402</v>
      </c>
    </row>
    <row r="732" spans="1:2" hidden="1" x14ac:dyDescent="0.25">
      <c r="A732" t="s">
        <v>3338</v>
      </c>
      <c r="B732" t="s">
        <v>7401</v>
      </c>
    </row>
    <row r="733" spans="1:2" hidden="1" x14ac:dyDescent="0.25">
      <c r="A733" t="s">
        <v>3337</v>
      </c>
      <c r="B733" t="s">
        <v>7400</v>
      </c>
    </row>
    <row r="734" spans="1:2" hidden="1" x14ac:dyDescent="0.25">
      <c r="A734" t="s">
        <v>3336</v>
      </c>
      <c r="B734" t="s">
        <v>7399</v>
      </c>
    </row>
    <row r="735" spans="1:2" hidden="1" x14ac:dyDescent="0.25">
      <c r="A735" t="s">
        <v>3335</v>
      </c>
      <c r="B735" t="s">
        <v>7398</v>
      </c>
    </row>
    <row r="736" spans="1:2" s="6" customFormat="1" x14ac:dyDescent="0.25">
      <c r="A736" s="6" t="s">
        <v>3334</v>
      </c>
      <c r="B736" s="6" t="s">
        <v>7397</v>
      </c>
    </row>
    <row r="737" spans="1:2" hidden="1" x14ac:dyDescent="0.25">
      <c r="A737" t="s">
        <v>3333</v>
      </c>
      <c r="B737" t="s">
        <v>7396</v>
      </c>
    </row>
    <row r="738" spans="1:2" hidden="1" x14ac:dyDescent="0.25">
      <c r="A738" t="s">
        <v>3332</v>
      </c>
      <c r="B738" t="s">
        <v>7395</v>
      </c>
    </row>
    <row r="739" spans="1:2" hidden="1" x14ac:dyDescent="0.25">
      <c r="A739" t="s">
        <v>3331</v>
      </c>
      <c r="B739" t="s">
        <v>7394</v>
      </c>
    </row>
    <row r="740" spans="1:2" hidden="1" x14ac:dyDescent="0.25">
      <c r="A740" t="s">
        <v>3330</v>
      </c>
      <c r="B740" t="s">
        <v>7393</v>
      </c>
    </row>
    <row r="741" spans="1:2" hidden="1" x14ac:dyDescent="0.25">
      <c r="A741" t="s">
        <v>3329</v>
      </c>
      <c r="B741" t="s">
        <v>7392</v>
      </c>
    </row>
    <row r="742" spans="1:2" hidden="1" x14ac:dyDescent="0.25">
      <c r="A742" t="s">
        <v>3328</v>
      </c>
      <c r="B742" t="s">
        <v>7391</v>
      </c>
    </row>
    <row r="743" spans="1:2" hidden="1" x14ac:dyDescent="0.25">
      <c r="A743" t="s">
        <v>3327</v>
      </c>
      <c r="B743" t="s">
        <v>7390</v>
      </c>
    </row>
    <row r="744" spans="1:2" hidden="1" x14ac:dyDescent="0.25">
      <c r="A744" t="s">
        <v>3326</v>
      </c>
      <c r="B744" t="s">
        <v>7389</v>
      </c>
    </row>
    <row r="745" spans="1:2" hidden="1" x14ac:dyDescent="0.25">
      <c r="A745" t="s">
        <v>3325</v>
      </c>
      <c r="B745" t="s">
        <v>7388</v>
      </c>
    </row>
    <row r="746" spans="1:2" hidden="1" x14ac:dyDescent="0.25">
      <c r="A746" t="s">
        <v>3324</v>
      </c>
      <c r="B746" t="s">
        <v>7387</v>
      </c>
    </row>
    <row r="747" spans="1:2" hidden="1" x14ac:dyDescent="0.25">
      <c r="A747" t="s">
        <v>3323</v>
      </c>
      <c r="B747" t="s">
        <v>7386</v>
      </c>
    </row>
    <row r="748" spans="1:2" hidden="1" x14ac:dyDescent="0.25">
      <c r="A748" t="s">
        <v>3322</v>
      </c>
      <c r="B748" t="s">
        <v>7385</v>
      </c>
    </row>
    <row r="749" spans="1:2" hidden="1" x14ac:dyDescent="0.25">
      <c r="A749" t="s">
        <v>3321</v>
      </c>
      <c r="B749" t="s">
        <v>7384</v>
      </c>
    </row>
    <row r="750" spans="1:2" s="6" customFormat="1" x14ac:dyDescent="0.25">
      <c r="A750" s="6" t="s">
        <v>3320</v>
      </c>
      <c r="B750" s="6" t="s">
        <v>7383</v>
      </c>
    </row>
    <row r="751" spans="1:2" hidden="1" x14ac:dyDescent="0.25">
      <c r="A751" t="s">
        <v>3319</v>
      </c>
      <c r="B751" t="s">
        <v>7382</v>
      </c>
    </row>
    <row r="752" spans="1:2" hidden="1" x14ac:dyDescent="0.25">
      <c r="A752" t="s">
        <v>3318</v>
      </c>
      <c r="B752" t="s">
        <v>7381</v>
      </c>
    </row>
    <row r="753" spans="1:2" hidden="1" x14ac:dyDescent="0.25">
      <c r="A753" t="s">
        <v>3317</v>
      </c>
      <c r="B753" t="s">
        <v>7380</v>
      </c>
    </row>
    <row r="754" spans="1:2" hidden="1" x14ac:dyDescent="0.25">
      <c r="A754" t="s">
        <v>3316</v>
      </c>
      <c r="B754" t="s">
        <v>7379</v>
      </c>
    </row>
    <row r="755" spans="1:2" hidden="1" x14ac:dyDescent="0.25">
      <c r="A755" t="s">
        <v>3315</v>
      </c>
      <c r="B755" t="s">
        <v>7378</v>
      </c>
    </row>
    <row r="756" spans="1:2" hidden="1" x14ac:dyDescent="0.25">
      <c r="A756" t="s">
        <v>3314</v>
      </c>
      <c r="B756" t="s">
        <v>7377</v>
      </c>
    </row>
    <row r="757" spans="1:2" s="6" customFormat="1" x14ac:dyDescent="0.25">
      <c r="A757" s="6" t="s">
        <v>3313</v>
      </c>
      <c r="B757" s="6" t="s">
        <v>7376</v>
      </c>
    </row>
    <row r="758" spans="1:2" hidden="1" x14ac:dyDescent="0.25">
      <c r="A758" t="s">
        <v>3312</v>
      </c>
      <c r="B758" t="s">
        <v>7375</v>
      </c>
    </row>
    <row r="759" spans="1:2" hidden="1" x14ac:dyDescent="0.25">
      <c r="A759" t="s">
        <v>3311</v>
      </c>
      <c r="B759" t="s">
        <v>7374</v>
      </c>
    </row>
    <row r="760" spans="1:2" hidden="1" x14ac:dyDescent="0.25">
      <c r="A760" t="s">
        <v>3310</v>
      </c>
      <c r="B760" t="s">
        <v>7373</v>
      </c>
    </row>
    <row r="761" spans="1:2" hidden="1" x14ac:dyDescent="0.25">
      <c r="A761" t="s">
        <v>3309</v>
      </c>
      <c r="B761" t="s">
        <v>7372</v>
      </c>
    </row>
    <row r="762" spans="1:2" hidden="1" x14ac:dyDescent="0.25">
      <c r="A762" t="s">
        <v>3308</v>
      </c>
      <c r="B762" t="s">
        <v>7371</v>
      </c>
    </row>
    <row r="763" spans="1:2" hidden="1" x14ac:dyDescent="0.25">
      <c r="A763" t="s">
        <v>3307</v>
      </c>
      <c r="B763" t="s">
        <v>7370</v>
      </c>
    </row>
    <row r="764" spans="1:2" hidden="1" x14ac:dyDescent="0.25">
      <c r="A764" t="s">
        <v>3306</v>
      </c>
      <c r="B764" t="s">
        <v>7369</v>
      </c>
    </row>
    <row r="765" spans="1:2" hidden="1" x14ac:dyDescent="0.25">
      <c r="A765" t="s">
        <v>3305</v>
      </c>
      <c r="B765" t="s">
        <v>7368</v>
      </c>
    </row>
    <row r="766" spans="1:2" hidden="1" x14ac:dyDescent="0.25">
      <c r="A766" t="s">
        <v>3304</v>
      </c>
      <c r="B766" t="s">
        <v>7367</v>
      </c>
    </row>
    <row r="767" spans="1:2" hidden="1" x14ac:dyDescent="0.25">
      <c r="A767" t="s">
        <v>3303</v>
      </c>
      <c r="B767" t="s">
        <v>7366</v>
      </c>
    </row>
    <row r="768" spans="1:2" hidden="1" x14ac:dyDescent="0.25">
      <c r="A768" t="s">
        <v>3302</v>
      </c>
      <c r="B768" t="s">
        <v>7365</v>
      </c>
    </row>
    <row r="769" spans="1:2" hidden="1" x14ac:dyDescent="0.25">
      <c r="A769" t="s">
        <v>3301</v>
      </c>
      <c r="B769" t="s">
        <v>7364</v>
      </c>
    </row>
    <row r="770" spans="1:2" hidden="1" x14ac:dyDescent="0.25">
      <c r="A770" t="s">
        <v>3300</v>
      </c>
      <c r="B770" t="s">
        <v>7363</v>
      </c>
    </row>
    <row r="771" spans="1:2" hidden="1" x14ac:dyDescent="0.25">
      <c r="A771" t="s">
        <v>3299</v>
      </c>
      <c r="B771" t="s">
        <v>7362</v>
      </c>
    </row>
    <row r="772" spans="1:2" hidden="1" x14ac:dyDescent="0.25">
      <c r="A772" t="s">
        <v>3298</v>
      </c>
      <c r="B772" t="s">
        <v>7361</v>
      </c>
    </row>
    <row r="773" spans="1:2" hidden="1" x14ac:dyDescent="0.25">
      <c r="A773" t="s">
        <v>3297</v>
      </c>
      <c r="B773" t="s">
        <v>7360</v>
      </c>
    </row>
    <row r="774" spans="1:2" hidden="1" x14ac:dyDescent="0.25">
      <c r="A774" t="s">
        <v>3296</v>
      </c>
      <c r="B774" t="s">
        <v>7359</v>
      </c>
    </row>
    <row r="775" spans="1:2" hidden="1" x14ac:dyDescent="0.25">
      <c r="A775" t="s">
        <v>3295</v>
      </c>
      <c r="B775" t="s">
        <v>7358</v>
      </c>
    </row>
    <row r="776" spans="1:2" hidden="1" x14ac:dyDescent="0.25">
      <c r="A776" t="s">
        <v>3294</v>
      </c>
      <c r="B776" t="s">
        <v>7357</v>
      </c>
    </row>
    <row r="777" spans="1:2" hidden="1" x14ac:dyDescent="0.25">
      <c r="A777" t="s">
        <v>3293</v>
      </c>
      <c r="B777" t="s">
        <v>7356</v>
      </c>
    </row>
    <row r="778" spans="1:2" hidden="1" x14ac:dyDescent="0.25">
      <c r="A778" t="s">
        <v>3292</v>
      </c>
      <c r="B778" t="s">
        <v>7355</v>
      </c>
    </row>
    <row r="779" spans="1:2" hidden="1" x14ac:dyDescent="0.25">
      <c r="A779" t="s">
        <v>3291</v>
      </c>
      <c r="B779" t="s">
        <v>7354</v>
      </c>
    </row>
    <row r="780" spans="1:2" hidden="1" x14ac:dyDescent="0.25">
      <c r="A780" t="s">
        <v>3290</v>
      </c>
      <c r="B780" t="s">
        <v>7353</v>
      </c>
    </row>
    <row r="781" spans="1:2" hidden="1" x14ac:dyDescent="0.25">
      <c r="A781" t="s">
        <v>3289</v>
      </c>
      <c r="B781" t="s">
        <v>7352</v>
      </c>
    </row>
    <row r="782" spans="1:2" hidden="1" x14ac:dyDescent="0.25">
      <c r="A782" t="s">
        <v>3288</v>
      </c>
      <c r="B782" t="s">
        <v>7351</v>
      </c>
    </row>
    <row r="783" spans="1:2" hidden="1" x14ac:dyDescent="0.25">
      <c r="A783" t="s">
        <v>3287</v>
      </c>
      <c r="B783" t="s">
        <v>7350</v>
      </c>
    </row>
    <row r="784" spans="1:2" hidden="1" x14ac:dyDescent="0.25">
      <c r="A784" t="s">
        <v>3286</v>
      </c>
      <c r="B784" t="s">
        <v>7349</v>
      </c>
    </row>
    <row r="785" spans="1:2" hidden="1" x14ac:dyDescent="0.25">
      <c r="A785" t="s">
        <v>3285</v>
      </c>
      <c r="B785" t="s">
        <v>7348</v>
      </c>
    </row>
    <row r="786" spans="1:2" hidden="1" x14ac:dyDescent="0.25">
      <c r="A786" t="s">
        <v>3284</v>
      </c>
      <c r="B786" t="s">
        <v>7347</v>
      </c>
    </row>
    <row r="787" spans="1:2" hidden="1" x14ac:dyDescent="0.25">
      <c r="A787" t="s">
        <v>3283</v>
      </c>
      <c r="B787" t="s">
        <v>7346</v>
      </c>
    </row>
    <row r="788" spans="1:2" hidden="1" x14ac:dyDescent="0.25">
      <c r="A788" t="s">
        <v>3282</v>
      </c>
      <c r="B788" t="s">
        <v>7345</v>
      </c>
    </row>
    <row r="789" spans="1:2" s="6" customFormat="1" x14ac:dyDescent="0.25">
      <c r="A789" s="6" t="s">
        <v>3281</v>
      </c>
      <c r="B789" s="6" t="s">
        <v>7344</v>
      </c>
    </row>
    <row r="790" spans="1:2" hidden="1" x14ac:dyDescent="0.25">
      <c r="A790" t="s">
        <v>3280</v>
      </c>
      <c r="B790" t="s">
        <v>7343</v>
      </c>
    </row>
    <row r="791" spans="1:2" hidden="1" x14ac:dyDescent="0.25">
      <c r="A791" t="s">
        <v>3279</v>
      </c>
      <c r="B791" t="s">
        <v>7342</v>
      </c>
    </row>
    <row r="792" spans="1:2" hidden="1" x14ac:dyDescent="0.25">
      <c r="A792" t="s">
        <v>3278</v>
      </c>
      <c r="B792" t="s">
        <v>7341</v>
      </c>
    </row>
    <row r="793" spans="1:2" s="6" customFormat="1" x14ac:dyDescent="0.25">
      <c r="A793" s="6" t="s">
        <v>3277</v>
      </c>
      <c r="B793" s="6" t="s">
        <v>7340</v>
      </c>
    </row>
    <row r="794" spans="1:2" hidden="1" x14ac:dyDescent="0.25">
      <c r="A794" t="s">
        <v>3276</v>
      </c>
      <c r="B794" t="s">
        <v>7339</v>
      </c>
    </row>
    <row r="795" spans="1:2" hidden="1" x14ac:dyDescent="0.25">
      <c r="A795" t="s">
        <v>3275</v>
      </c>
      <c r="B795" t="s">
        <v>7338</v>
      </c>
    </row>
    <row r="796" spans="1:2" hidden="1" x14ac:dyDescent="0.25">
      <c r="A796" t="s">
        <v>3274</v>
      </c>
      <c r="B796" t="s">
        <v>7337</v>
      </c>
    </row>
    <row r="797" spans="1:2" hidden="1" x14ac:dyDescent="0.25">
      <c r="A797" t="s">
        <v>3273</v>
      </c>
      <c r="B797" t="s">
        <v>7336</v>
      </c>
    </row>
    <row r="798" spans="1:2" hidden="1" x14ac:dyDescent="0.25">
      <c r="A798" t="s">
        <v>3272</v>
      </c>
      <c r="B798" t="s">
        <v>7335</v>
      </c>
    </row>
    <row r="799" spans="1:2" hidden="1" x14ac:dyDescent="0.25">
      <c r="A799" t="s">
        <v>3271</v>
      </c>
      <c r="B799" t="s">
        <v>7334</v>
      </c>
    </row>
    <row r="800" spans="1:2" hidden="1" x14ac:dyDescent="0.25">
      <c r="A800" t="s">
        <v>3270</v>
      </c>
      <c r="B800" t="s">
        <v>7333</v>
      </c>
    </row>
    <row r="801" spans="1:2" hidden="1" x14ac:dyDescent="0.25">
      <c r="A801" t="s">
        <v>3269</v>
      </c>
      <c r="B801" t="s">
        <v>7332</v>
      </c>
    </row>
    <row r="802" spans="1:2" hidden="1" x14ac:dyDescent="0.25">
      <c r="A802" t="s">
        <v>3268</v>
      </c>
      <c r="B802" t="s">
        <v>7331</v>
      </c>
    </row>
    <row r="803" spans="1:2" hidden="1" x14ac:dyDescent="0.25">
      <c r="A803" t="s">
        <v>3267</v>
      </c>
      <c r="B803" t="s">
        <v>7330</v>
      </c>
    </row>
    <row r="804" spans="1:2" hidden="1" x14ac:dyDescent="0.25">
      <c r="A804" t="s">
        <v>3266</v>
      </c>
      <c r="B804" t="s">
        <v>7329</v>
      </c>
    </row>
    <row r="805" spans="1:2" hidden="1" x14ac:dyDescent="0.25">
      <c r="A805" t="s">
        <v>3265</v>
      </c>
      <c r="B805" t="s">
        <v>7328</v>
      </c>
    </row>
    <row r="806" spans="1:2" hidden="1" x14ac:dyDescent="0.25">
      <c r="A806" t="s">
        <v>3264</v>
      </c>
      <c r="B806" t="s">
        <v>7327</v>
      </c>
    </row>
    <row r="807" spans="1:2" hidden="1" x14ac:dyDescent="0.25">
      <c r="A807" t="s">
        <v>3263</v>
      </c>
      <c r="B807" t="s">
        <v>7326</v>
      </c>
    </row>
    <row r="808" spans="1:2" hidden="1" x14ac:dyDescent="0.25">
      <c r="A808" t="s">
        <v>3262</v>
      </c>
      <c r="B808" t="s">
        <v>7325</v>
      </c>
    </row>
    <row r="809" spans="1:2" hidden="1" x14ac:dyDescent="0.25">
      <c r="A809" t="s">
        <v>3261</v>
      </c>
      <c r="B809" t="s">
        <v>7324</v>
      </c>
    </row>
    <row r="810" spans="1:2" hidden="1" x14ac:dyDescent="0.25">
      <c r="A810" t="s">
        <v>3260</v>
      </c>
      <c r="B810" t="s">
        <v>7323</v>
      </c>
    </row>
    <row r="811" spans="1:2" hidden="1" x14ac:dyDescent="0.25">
      <c r="A811" t="s">
        <v>3259</v>
      </c>
      <c r="B811" t="s">
        <v>7322</v>
      </c>
    </row>
    <row r="812" spans="1:2" hidden="1" x14ac:dyDescent="0.25">
      <c r="A812" t="s">
        <v>3258</v>
      </c>
      <c r="B812" t="s">
        <v>7321</v>
      </c>
    </row>
    <row r="813" spans="1:2" hidden="1" x14ac:dyDescent="0.25">
      <c r="A813" t="s">
        <v>3257</v>
      </c>
      <c r="B813" t="s">
        <v>7320</v>
      </c>
    </row>
    <row r="814" spans="1:2" hidden="1" x14ac:dyDescent="0.25">
      <c r="A814" t="s">
        <v>3256</v>
      </c>
      <c r="B814" t="s">
        <v>7319</v>
      </c>
    </row>
    <row r="815" spans="1:2" hidden="1" x14ac:dyDescent="0.25">
      <c r="A815" t="s">
        <v>3255</v>
      </c>
      <c r="B815" t="s">
        <v>7318</v>
      </c>
    </row>
    <row r="816" spans="1:2" hidden="1" x14ac:dyDescent="0.25">
      <c r="A816" t="s">
        <v>3254</v>
      </c>
      <c r="B816" t="s">
        <v>7317</v>
      </c>
    </row>
    <row r="817" spans="1:2" hidden="1" x14ac:dyDescent="0.25">
      <c r="A817" t="s">
        <v>3253</v>
      </c>
      <c r="B817" t="s">
        <v>7316</v>
      </c>
    </row>
    <row r="818" spans="1:2" hidden="1" x14ac:dyDescent="0.25">
      <c r="A818" t="s">
        <v>3252</v>
      </c>
      <c r="B818" t="s">
        <v>7315</v>
      </c>
    </row>
    <row r="819" spans="1:2" hidden="1" x14ac:dyDescent="0.25">
      <c r="A819" t="s">
        <v>3251</v>
      </c>
      <c r="B819" t="s">
        <v>7314</v>
      </c>
    </row>
    <row r="820" spans="1:2" hidden="1" x14ac:dyDescent="0.25">
      <c r="A820" t="s">
        <v>3250</v>
      </c>
      <c r="B820" t="s">
        <v>7313</v>
      </c>
    </row>
    <row r="821" spans="1:2" hidden="1" x14ac:dyDescent="0.25">
      <c r="A821" t="s">
        <v>3249</v>
      </c>
      <c r="B821" t="s">
        <v>7312</v>
      </c>
    </row>
    <row r="822" spans="1:2" hidden="1" x14ac:dyDescent="0.25">
      <c r="A822" t="s">
        <v>3248</v>
      </c>
      <c r="B822" t="s">
        <v>7311</v>
      </c>
    </row>
    <row r="823" spans="1:2" hidden="1" x14ac:dyDescent="0.25">
      <c r="A823" t="s">
        <v>3247</v>
      </c>
      <c r="B823" t="s">
        <v>7310</v>
      </c>
    </row>
    <row r="824" spans="1:2" hidden="1" x14ac:dyDescent="0.25">
      <c r="A824" t="s">
        <v>3246</v>
      </c>
      <c r="B824" t="s">
        <v>7309</v>
      </c>
    </row>
    <row r="825" spans="1:2" hidden="1" x14ac:dyDescent="0.25">
      <c r="A825" t="s">
        <v>3245</v>
      </c>
      <c r="B825" t="s">
        <v>7308</v>
      </c>
    </row>
    <row r="826" spans="1:2" hidden="1" x14ac:dyDescent="0.25">
      <c r="A826" t="s">
        <v>3244</v>
      </c>
      <c r="B826" t="s">
        <v>7307</v>
      </c>
    </row>
    <row r="827" spans="1:2" hidden="1" x14ac:dyDescent="0.25">
      <c r="A827" t="s">
        <v>3243</v>
      </c>
      <c r="B827" t="s">
        <v>7306</v>
      </c>
    </row>
    <row r="828" spans="1:2" hidden="1" x14ac:dyDescent="0.25">
      <c r="A828" t="s">
        <v>3242</v>
      </c>
      <c r="B828" t="s">
        <v>7305</v>
      </c>
    </row>
    <row r="829" spans="1:2" hidden="1" x14ac:dyDescent="0.25">
      <c r="A829" t="s">
        <v>3241</v>
      </c>
      <c r="B829" t="s">
        <v>7304</v>
      </c>
    </row>
    <row r="830" spans="1:2" s="6" customFormat="1" x14ac:dyDescent="0.25">
      <c r="A830" s="6" t="s">
        <v>3240</v>
      </c>
      <c r="B830" s="6" t="s">
        <v>7303</v>
      </c>
    </row>
    <row r="831" spans="1:2" hidden="1" x14ac:dyDescent="0.25">
      <c r="A831" t="s">
        <v>3239</v>
      </c>
      <c r="B831" t="s">
        <v>7302</v>
      </c>
    </row>
    <row r="832" spans="1:2" s="6" customFormat="1" x14ac:dyDescent="0.25">
      <c r="A832" s="6" t="s">
        <v>3238</v>
      </c>
      <c r="B832" s="6" t="s">
        <v>7301</v>
      </c>
    </row>
    <row r="833" spans="1:2" s="6" customFormat="1" x14ac:dyDescent="0.25">
      <c r="A833" s="6" t="s">
        <v>3237</v>
      </c>
      <c r="B833" s="6" t="s">
        <v>7300</v>
      </c>
    </row>
    <row r="834" spans="1:2" hidden="1" x14ac:dyDescent="0.25">
      <c r="A834" t="s">
        <v>3236</v>
      </c>
      <c r="B834" t="s">
        <v>7299</v>
      </c>
    </row>
    <row r="835" spans="1:2" hidden="1" x14ac:dyDescent="0.25">
      <c r="A835" t="s">
        <v>3235</v>
      </c>
      <c r="B835" t="s">
        <v>7298</v>
      </c>
    </row>
    <row r="836" spans="1:2" hidden="1" x14ac:dyDescent="0.25">
      <c r="A836" t="s">
        <v>3234</v>
      </c>
      <c r="B836" t="s">
        <v>7297</v>
      </c>
    </row>
    <row r="837" spans="1:2" hidden="1" x14ac:dyDescent="0.25">
      <c r="A837" t="s">
        <v>3233</v>
      </c>
      <c r="B837" t="s">
        <v>7296</v>
      </c>
    </row>
    <row r="838" spans="1:2" hidden="1" x14ac:dyDescent="0.25">
      <c r="A838" t="s">
        <v>3232</v>
      </c>
      <c r="B838" t="s">
        <v>7295</v>
      </c>
    </row>
    <row r="839" spans="1:2" hidden="1" x14ac:dyDescent="0.25">
      <c r="A839" t="s">
        <v>3231</v>
      </c>
      <c r="B839" t="s">
        <v>7294</v>
      </c>
    </row>
    <row r="840" spans="1:2" hidden="1" x14ac:dyDescent="0.25">
      <c r="A840" t="s">
        <v>3230</v>
      </c>
      <c r="B840" t="s">
        <v>7293</v>
      </c>
    </row>
    <row r="841" spans="1:2" s="6" customFormat="1" x14ac:dyDescent="0.25">
      <c r="A841" s="6" t="s">
        <v>3229</v>
      </c>
      <c r="B841" s="6" t="s">
        <v>7292</v>
      </c>
    </row>
    <row r="842" spans="1:2" hidden="1" x14ac:dyDescent="0.25">
      <c r="A842" t="s">
        <v>3228</v>
      </c>
      <c r="B842" t="s">
        <v>7291</v>
      </c>
    </row>
    <row r="843" spans="1:2" hidden="1" x14ac:dyDescent="0.25">
      <c r="A843" t="s">
        <v>3227</v>
      </c>
      <c r="B843" t="s">
        <v>7290</v>
      </c>
    </row>
    <row r="844" spans="1:2" hidden="1" x14ac:dyDescent="0.25">
      <c r="A844" t="s">
        <v>3226</v>
      </c>
      <c r="B844" t="s">
        <v>7289</v>
      </c>
    </row>
    <row r="845" spans="1:2" hidden="1" x14ac:dyDescent="0.25">
      <c r="A845" t="s">
        <v>3225</v>
      </c>
      <c r="B845" t="s">
        <v>7288</v>
      </c>
    </row>
    <row r="846" spans="1:2" hidden="1" x14ac:dyDescent="0.25">
      <c r="A846" t="s">
        <v>3224</v>
      </c>
      <c r="B846" t="s">
        <v>7287</v>
      </c>
    </row>
    <row r="847" spans="1:2" hidden="1" x14ac:dyDescent="0.25">
      <c r="A847" t="s">
        <v>3223</v>
      </c>
      <c r="B847" t="s">
        <v>7286</v>
      </c>
    </row>
    <row r="848" spans="1:2" hidden="1" x14ac:dyDescent="0.25">
      <c r="A848" t="s">
        <v>3222</v>
      </c>
      <c r="B848" t="s">
        <v>7285</v>
      </c>
    </row>
    <row r="849" spans="1:2" hidden="1" x14ac:dyDescent="0.25">
      <c r="A849" t="s">
        <v>3221</v>
      </c>
      <c r="B849" t="s">
        <v>7284</v>
      </c>
    </row>
    <row r="850" spans="1:2" hidden="1" x14ac:dyDescent="0.25">
      <c r="A850" t="s">
        <v>3220</v>
      </c>
      <c r="B850" t="s">
        <v>7283</v>
      </c>
    </row>
    <row r="851" spans="1:2" hidden="1" x14ac:dyDescent="0.25">
      <c r="A851" t="s">
        <v>3219</v>
      </c>
      <c r="B851" t="s">
        <v>7282</v>
      </c>
    </row>
    <row r="852" spans="1:2" hidden="1" x14ac:dyDescent="0.25">
      <c r="A852" t="s">
        <v>3218</v>
      </c>
      <c r="B852" t="s">
        <v>7281</v>
      </c>
    </row>
    <row r="853" spans="1:2" hidden="1" x14ac:dyDescent="0.25">
      <c r="A853" t="s">
        <v>3217</v>
      </c>
      <c r="B853" t="s">
        <v>7280</v>
      </c>
    </row>
    <row r="854" spans="1:2" hidden="1" x14ac:dyDescent="0.25">
      <c r="A854" t="s">
        <v>3216</v>
      </c>
      <c r="B854" t="s">
        <v>7279</v>
      </c>
    </row>
    <row r="855" spans="1:2" hidden="1" x14ac:dyDescent="0.25">
      <c r="A855" t="s">
        <v>3215</v>
      </c>
      <c r="B855" t="s">
        <v>7278</v>
      </c>
    </row>
    <row r="856" spans="1:2" hidden="1" x14ac:dyDescent="0.25">
      <c r="A856" t="s">
        <v>3214</v>
      </c>
      <c r="B856" t="s">
        <v>7277</v>
      </c>
    </row>
    <row r="857" spans="1:2" hidden="1" x14ac:dyDescent="0.25">
      <c r="A857" t="s">
        <v>3213</v>
      </c>
      <c r="B857" t="s">
        <v>7276</v>
      </c>
    </row>
    <row r="858" spans="1:2" hidden="1" x14ac:dyDescent="0.25">
      <c r="A858" t="s">
        <v>3212</v>
      </c>
      <c r="B858" t="s">
        <v>7275</v>
      </c>
    </row>
    <row r="859" spans="1:2" s="6" customFormat="1" x14ac:dyDescent="0.25">
      <c r="A859" s="6" t="s">
        <v>3211</v>
      </c>
      <c r="B859" s="6" t="s">
        <v>7274</v>
      </c>
    </row>
    <row r="860" spans="1:2" hidden="1" x14ac:dyDescent="0.25">
      <c r="A860" t="s">
        <v>3210</v>
      </c>
      <c r="B860" t="s">
        <v>7273</v>
      </c>
    </row>
    <row r="861" spans="1:2" hidden="1" x14ac:dyDescent="0.25">
      <c r="A861" t="s">
        <v>3209</v>
      </c>
      <c r="B861" t="s">
        <v>7272</v>
      </c>
    </row>
    <row r="862" spans="1:2" hidden="1" x14ac:dyDescent="0.25">
      <c r="A862" t="s">
        <v>3208</v>
      </c>
      <c r="B862" t="s">
        <v>7271</v>
      </c>
    </row>
    <row r="863" spans="1:2" hidden="1" x14ac:dyDescent="0.25">
      <c r="A863" t="s">
        <v>3207</v>
      </c>
      <c r="B863" t="s">
        <v>7270</v>
      </c>
    </row>
    <row r="864" spans="1:2" hidden="1" x14ac:dyDescent="0.25">
      <c r="A864" t="s">
        <v>3206</v>
      </c>
      <c r="B864" t="s">
        <v>7269</v>
      </c>
    </row>
    <row r="865" spans="1:2" hidden="1" x14ac:dyDescent="0.25">
      <c r="A865" t="s">
        <v>3205</v>
      </c>
      <c r="B865" t="s">
        <v>7268</v>
      </c>
    </row>
    <row r="866" spans="1:2" hidden="1" x14ac:dyDescent="0.25">
      <c r="A866" t="s">
        <v>3204</v>
      </c>
      <c r="B866" t="s">
        <v>7267</v>
      </c>
    </row>
    <row r="867" spans="1:2" hidden="1" x14ac:dyDescent="0.25">
      <c r="A867" t="s">
        <v>3203</v>
      </c>
      <c r="B867" t="s">
        <v>7266</v>
      </c>
    </row>
    <row r="868" spans="1:2" hidden="1" x14ac:dyDescent="0.25">
      <c r="A868" t="s">
        <v>3202</v>
      </c>
      <c r="B868" t="s">
        <v>7265</v>
      </c>
    </row>
    <row r="869" spans="1:2" hidden="1" x14ac:dyDescent="0.25">
      <c r="A869" t="s">
        <v>3201</v>
      </c>
      <c r="B869" t="s">
        <v>7264</v>
      </c>
    </row>
    <row r="870" spans="1:2" hidden="1" x14ac:dyDescent="0.25">
      <c r="A870" t="s">
        <v>3200</v>
      </c>
      <c r="B870" t="s">
        <v>7263</v>
      </c>
    </row>
    <row r="871" spans="1:2" hidden="1" x14ac:dyDescent="0.25">
      <c r="A871" t="s">
        <v>3199</v>
      </c>
      <c r="B871" t="s">
        <v>7262</v>
      </c>
    </row>
    <row r="872" spans="1:2" hidden="1" x14ac:dyDescent="0.25">
      <c r="A872" t="s">
        <v>3198</v>
      </c>
      <c r="B872" t="s">
        <v>7261</v>
      </c>
    </row>
    <row r="873" spans="1:2" hidden="1" x14ac:dyDescent="0.25">
      <c r="A873" t="s">
        <v>3197</v>
      </c>
      <c r="B873" t="s">
        <v>7260</v>
      </c>
    </row>
    <row r="874" spans="1:2" s="6" customFormat="1" x14ac:dyDescent="0.25">
      <c r="A874" s="6" t="s">
        <v>3196</v>
      </c>
      <c r="B874" s="6" t="s">
        <v>7259</v>
      </c>
    </row>
    <row r="875" spans="1:2" hidden="1" x14ac:dyDescent="0.25">
      <c r="A875" t="s">
        <v>3195</v>
      </c>
      <c r="B875" t="s">
        <v>7258</v>
      </c>
    </row>
    <row r="876" spans="1:2" s="6" customFormat="1" x14ac:dyDescent="0.25">
      <c r="A876" s="6" t="s">
        <v>3194</v>
      </c>
      <c r="B876" s="6" t="s">
        <v>7257</v>
      </c>
    </row>
    <row r="877" spans="1:2" hidden="1" x14ac:dyDescent="0.25">
      <c r="A877" t="s">
        <v>3193</v>
      </c>
      <c r="B877" t="s">
        <v>7256</v>
      </c>
    </row>
    <row r="878" spans="1:2" hidden="1" x14ac:dyDescent="0.25">
      <c r="A878" t="s">
        <v>3192</v>
      </c>
      <c r="B878" t="s">
        <v>7255</v>
      </c>
    </row>
    <row r="879" spans="1:2" hidden="1" x14ac:dyDescent="0.25">
      <c r="A879" t="s">
        <v>3191</v>
      </c>
      <c r="B879" t="s">
        <v>7254</v>
      </c>
    </row>
    <row r="880" spans="1:2" hidden="1" x14ac:dyDescent="0.25">
      <c r="A880" t="s">
        <v>3190</v>
      </c>
      <c r="B880" t="s">
        <v>7253</v>
      </c>
    </row>
    <row r="881" spans="1:2" hidden="1" x14ac:dyDescent="0.25">
      <c r="A881" t="s">
        <v>3189</v>
      </c>
      <c r="B881" t="s">
        <v>7252</v>
      </c>
    </row>
    <row r="882" spans="1:2" hidden="1" x14ac:dyDescent="0.25">
      <c r="A882" t="s">
        <v>3188</v>
      </c>
      <c r="B882" t="s">
        <v>7251</v>
      </c>
    </row>
    <row r="883" spans="1:2" hidden="1" x14ac:dyDescent="0.25">
      <c r="A883" t="s">
        <v>3187</v>
      </c>
      <c r="B883" t="s">
        <v>7250</v>
      </c>
    </row>
    <row r="884" spans="1:2" hidden="1" x14ac:dyDescent="0.25">
      <c r="A884" t="s">
        <v>3186</v>
      </c>
      <c r="B884" t="s">
        <v>7249</v>
      </c>
    </row>
    <row r="885" spans="1:2" hidden="1" x14ac:dyDescent="0.25">
      <c r="A885" t="s">
        <v>3185</v>
      </c>
      <c r="B885" t="s">
        <v>7248</v>
      </c>
    </row>
    <row r="886" spans="1:2" hidden="1" x14ac:dyDescent="0.25">
      <c r="A886" t="s">
        <v>3184</v>
      </c>
      <c r="B886" t="s">
        <v>7247</v>
      </c>
    </row>
    <row r="887" spans="1:2" hidden="1" x14ac:dyDescent="0.25">
      <c r="A887" t="s">
        <v>3183</v>
      </c>
      <c r="B887" t="s">
        <v>7246</v>
      </c>
    </row>
    <row r="888" spans="1:2" hidden="1" x14ac:dyDescent="0.25">
      <c r="A888" t="s">
        <v>3182</v>
      </c>
      <c r="B888" t="s">
        <v>7245</v>
      </c>
    </row>
    <row r="889" spans="1:2" hidden="1" x14ac:dyDescent="0.25">
      <c r="A889" t="s">
        <v>3181</v>
      </c>
      <c r="B889" t="s">
        <v>7244</v>
      </c>
    </row>
    <row r="890" spans="1:2" s="6" customFormat="1" x14ac:dyDescent="0.25">
      <c r="A890" s="6" t="s">
        <v>3180</v>
      </c>
      <c r="B890" s="6" t="s">
        <v>7243</v>
      </c>
    </row>
    <row r="891" spans="1:2" hidden="1" x14ac:dyDescent="0.25">
      <c r="A891" t="s">
        <v>3179</v>
      </c>
      <c r="B891" t="s">
        <v>7242</v>
      </c>
    </row>
    <row r="892" spans="1:2" hidden="1" x14ac:dyDescent="0.25">
      <c r="A892" t="s">
        <v>3178</v>
      </c>
      <c r="B892" t="s">
        <v>7241</v>
      </c>
    </row>
    <row r="893" spans="1:2" hidden="1" x14ac:dyDescent="0.25">
      <c r="A893" t="s">
        <v>3177</v>
      </c>
      <c r="B893" t="s">
        <v>7240</v>
      </c>
    </row>
    <row r="894" spans="1:2" hidden="1" x14ac:dyDescent="0.25">
      <c r="A894" t="s">
        <v>3176</v>
      </c>
      <c r="B894" t="s">
        <v>7239</v>
      </c>
    </row>
    <row r="895" spans="1:2" s="6" customFormat="1" x14ac:dyDescent="0.25">
      <c r="A895" s="6" t="s">
        <v>3175</v>
      </c>
      <c r="B895" s="6" t="s">
        <v>7238</v>
      </c>
    </row>
    <row r="896" spans="1:2" hidden="1" x14ac:dyDescent="0.25">
      <c r="A896" t="s">
        <v>3174</v>
      </c>
      <c r="B896" t="s">
        <v>7237</v>
      </c>
    </row>
    <row r="897" spans="1:2" hidden="1" x14ac:dyDescent="0.25">
      <c r="A897" t="s">
        <v>3173</v>
      </c>
      <c r="B897" t="s">
        <v>7236</v>
      </c>
    </row>
    <row r="898" spans="1:2" hidden="1" x14ac:dyDescent="0.25">
      <c r="A898" t="s">
        <v>3172</v>
      </c>
      <c r="B898" t="s">
        <v>7235</v>
      </c>
    </row>
    <row r="899" spans="1:2" hidden="1" x14ac:dyDescent="0.25">
      <c r="A899" t="s">
        <v>3171</v>
      </c>
      <c r="B899" t="s">
        <v>7234</v>
      </c>
    </row>
    <row r="900" spans="1:2" s="6" customFormat="1" x14ac:dyDescent="0.25">
      <c r="A900" s="6" t="s">
        <v>3170</v>
      </c>
      <c r="B900" s="6" t="s">
        <v>7233</v>
      </c>
    </row>
    <row r="901" spans="1:2" hidden="1" x14ac:dyDescent="0.25">
      <c r="A901" t="s">
        <v>3169</v>
      </c>
      <c r="B901" t="s">
        <v>7232</v>
      </c>
    </row>
    <row r="902" spans="1:2" hidden="1" x14ac:dyDescent="0.25">
      <c r="A902" t="s">
        <v>3168</v>
      </c>
      <c r="B902" t="s">
        <v>7231</v>
      </c>
    </row>
    <row r="903" spans="1:2" hidden="1" x14ac:dyDescent="0.25">
      <c r="A903" t="s">
        <v>3167</v>
      </c>
      <c r="B903" t="s">
        <v>7230</v>
      </c>
    </row>
    <row r="904" spans="1:2" hidden="1" x14ac:dyDescent="0.25">
      <c r="A904" t="s">
        <v>3166</v>
      </c>
      <c r="B904" t="s">
        <v>7229</v>
      </c>
    </row>
    <row r="905" spans="1:2" hidden="1" x14ac:dyDescent="0.25">
      <c r="A905" t="s">
        <v>3165</v>
      </c>
      <c r="B905" t="s">
        <v>7228</v>
      </c>
    </row>
    <row r="906" spans="1:2" hidden="1" x14ac:dyDescent="0.25">
      <c r="A906" t="s">
        <v>3164</v>
      </c>
      <c r="B906" t="s">
        <v>7227</v>
      </c>
    </row>
    <row r="907" spans="1:2" hidden="1" x14ac:dyDescent="0.25">
      <c r="A907" t="s">
        <v>3163</v>
      </c>
      <c r="B907" t="s">
        <v>7226</v>
      </c>
    </row>
    <row r="908" spans="1:2" hidden="1" x14ac:dyDescent="0.25">
      <c r="A908" t="s">
        <v>3162</v>
      </c>
      <c r="B908" t="s">
        <v>7225</v>
      </c>
    </row>
    <row r="909" spans="1:2" hidden="1" x14ac:dyDescent="0.25">
      <c r="A909" t="s">
        <v>3161</v>
      </c>
      <c r="B909" t="s">
        <v>7224</v>
      </c>
    </row>
    <row r="910" spans="1:2" hidden="1" x14ac:dyDescent="0.25">
      <c r="A910" t="s">
        <v>3160</v>
      </c>
      <c r="B910" t="s">
        <v>7223</v>
      </c>
    </row>
    <row r="911" spans="1:2" hidden="1" x14ac:dyDescent="0.25">
      <c r="A911" t="s">
        <v>3159</v>
      </c>
      <c r="B911" t="s">
        <v>7222</v>
      </c>
    </row>
    <row r="912" spans="1:2" hidden="1" x14ac:dyDescent="0.25">
      <c r="A912" t="s">
        <v>3158</v>
      </c>
      <c r="B912" t="s">
        <v>7221</v>
      </c>
    </row>
    <row r="913" spans="1:2" hidden="1" x14ac:dyDescent="0.25">
      <c r="A913" t="s">
        <v>3157</v>
      </c>
      <c r="B913" t="s">
        <v>7220</v>
      </c>
    </row>
    <row r="914" spans="1:2" hidden="1" x14ac:dyDescent="0.25">
      <c r="A914" t="s">
        <v>3156</v>
      </c>
      <c r="B914" t="s">
        <v>7219</v>
      </c>
    </row>
    <row r="915" spans="1:2" hidden="1" x14ac:dyDescent="0.25">
      <c r="A915" t="s">
        <v>3155</v>
      </c>
      <c r="B915" t="s">
        <v>7218</v>
      </c>
    </row>
    <row r="916" spans="1:2" hidden="1" x14ac:dyDescent="0.25">
      <c r="A916" t="s">
        <v>3154</v>
      </c>
      <c r="B916" t="s">
        <v>7217</v>
      </c>
    </row>
    <row r="917" spans="1:2" hidden="1" x14ac:dyDescent="0.25">
      <c r="A917" t="s">
        <v>3153</v>
      </c>
      <c r="B917" t="s">
        <v>7216</v>
      </c>
    </row>
    <row r="918" spans="1:2" hidden="1" x14ac:dyDescent="0.25">
      <c r="A918" t="s">
        <v>3152</v>
      </c>
      <c r="B918" t="s">
        <v>7215</v>
      </c>
    </row>
    <row r="919" spans="1:2" hidden="1" x14ac:dyDescent="0.25">
      <c r="A919" t="s">
        <v>3151</v>
      </c>
      <c r="B919" t="s">
        <v>7214</v>
      </c>
    </row>
    <row r="920" spans="1:2" hidden="1" x14ac:dyDescent="0.25">
      <c r="A920" t="s">
        <v>3150</v>
      </c>
      <c r="B920" t="s">
        <v>7213</v>
      </c>
    </row>
    <row r="921" spans="1:2" hidden="1" x14ac:dyDescent="0.25">
      <c r="A921" t="s">
        <v>3149</v>
      </c>
      <c r="B921" t="s">
        <v>7212</v>
      </c>
    </row>
    <row r="922" spans="1:2" hidden="1" x14ac:dyDescent="0.25">
      <c r="A922" t="s">
        <v>3148</v>
      </c>
      <c r="B922" t="s">
        <v>7211</v>
      </c>
    </row>
    <row r="923" spans="1:2" hidden="1" x14ac:dyDescent="0.25">
      <c r="A923" t="s">
        <v>3147</v>
      </c>
      <c r="B923" t="s">
        <v>7210</v>
      </c>
    </row>
    <row r="924" spans="1:2" hidden="1" x14ac:dyDescent="0.25">
      <c r="A924" t="s">
        <v>3146</v>
      </c>
      <c r="B924" t="s">
        <v>7209</v>
      </c>
    </row>
    <row r="925" spans="1:2" hidden="1" x14ac:dyDescent="0.25">
      <c r="A925" t="s">
        <v>3145</v>
      </c>
      <c r="B925" t="s">
        <v>7208</v>
      </c>
    </row>
    <row r="926" spans="1:2" hidden="1" x14ac:dyDescent="0.25">
      <c r="A926" t="s">
        <v>3144</v>
      </c>
      <c r="B926" t="s">
        <v>7207</v>
      </c>
    </row>
    <row r="927" spans="1:2" hidden="1" x14ac:dyDescent="0.25">
      <c r="A927" t="s">
        <v>3143</v>
      </c>
      <c r="B927" t="s">
        <v>7206</v>
      </c>
    </row>
    <row r="928" spans="1:2" hidden="1" x14ac:dyDescent="0.25">
      <c r="A928" t="s">
        <v>3142</v>
      </c>
      <c r="B928" t="s">
        <v>7205</v>
      </c>
    </row>
    <row r="929" spans="1:2" hidden="1" x14ac:dyDescent="0.25">
      <c r="A929" t="s">
        <v>3141</v>
      </c>
      <c r="B929" t="s">
        <v>7204</v>
      </c>
    </row>
    <row r="930" spans="1:2" hidden="1" x14ac:dyDescent="0.25">
      <c r="A930" t="s">
        <v>3140</v>
      </c>
      <c r="B930" t="s">
        <v>7203</v>
      </c>
    </row>
    <row r="931" spans="1:2" hidden="1" x14ac:dyDescent="0.25">
      <c r="A931" t="s">
        <v>3139</v>
      </c>
      <c r="B931" t="s">
        <v>7202</v>
      </c>
    </row>
    <row r="932" spans="1:2" hidden="1" x14ac:dyDescent="0.25">
      <c r="A932" t="s">
        <v>3138</v>
      </c>
      <c r="B932" t="s">
        <v>7201</v>
      </c>
    </row>
    <row r="933" spans="1:2" hidden="1" x14ac:dyDescent="0.25">
      <c r="A933" t="s">
        <v>3137</v>
      </c>
      <c r="B933" t="s">
        <v>7200</v>
      </c>
    </row>
    <row r="934" spans="1:2" hidden="1" x14ac:dyDescent="0.25">
      <c r="A934" t="s">
        <v>3136</v>
      </c>
      <c r="B934" t="s">
        <v>7199</v>
      </c>
    </row>
    <row r="935" spans="1:2" hidden="1" x14ac:dyDescent="0.25">
      <c r="A935" t="s">
        <v>3135</v>
      </c>
      <c r="B935" t="s">
        <v>7198</v>
      </c>
    </row>
    <row r="936" spans="1:2" hidden="1" x14ac:dyDescent="0.25">
      <c r="A936" t="s">
        <v>3134</v>
      </c>
      <c r="B936" t="s">
        <v>7197</v>
      </c>
    </row>
    <row r="937" spans="1:2" hidden="1" x14ac:dyDescent="0.25">
      <c r="A937" t="s">
        <v>3133</v>
      </c>
      <c r="B937" t="s">
        <v>7196</v>
      </c>
    </row>
    <row r="938" spans="1:2" hidden="1" x14ac:dyDescent="0.25">
      <c r="A938" t="s">
        <v>3132</v>
      </c>
      <c r="B938" t="s">
        <v>7195</v>
      </c>
    </row>
    <row r="939" spans="1:2" hidden="1" x14ac:dyDescent="0.25">
      <c r="A939" t="s">
        <v>3131</v>
      </c>
      <c r="B939" t="s">
        <v>7194</v>
      </c>
    </row>
    <row r="940" spans="1:2" hidden="1" x14ac:dyDescent="0.25">
      <c r="A940" t="s">
        <v>3130</v>
      </c>
      <c r="B940" t="s">
        <v>7193</v>
      </c>
    </row>
    <row r="941" spans="1:2" hidden="1" x14ac:dyDescent="0.25">
      <c r="A941" t="s">
        <v>3129</v>
      </c>
      <c r="B941" t="s">
        <v>7192</v>
      </c>
    </row>
    <row r="942" spans="1:2" hidden="1" x14ac:dyDescent="0.25">
      <c r="A942" t="s">
        <v>3128</v>
      </c>
      <c r="B942" t="s">
        <v>7191</v>
      </c>
    </row>
    <row r="943" spans="1:2" s="6" customFormat="1" x14ac:dyDescent="0.25">
      <c r="A943" s="6" t="s">
        <v>3127</v>
      </c>
      <c r="B943" s="6" t="s">
        <v>7190</v>
      </c>
    </row>
    <row r="944" spans="1:2" hidden="1" x14ac:dyDescent="0.25">
      <c r="A944" t="s">
        <v>3126</v>
      </c>
      <c r="B944" t="s">
        <v>7189</v>
      </c>
    </row>
    <row r="945" spans="1:2" hidden="1" x14ac:dyDescent="0.25">
      <c r="A945" t="s">
        <v>3125</v>
      </c>
      <c r="B945" t="s">
        <v>7188</v>
      </c>
    </row>
    <row r="946" spans="1:2" hidden="1" x14ac:dyDescent="0.25">
      <c r="A946" t="s">
        <v>3124</v>
      </c>
      <c r="B946" t="s">
        <v>7187</v>
      </c>
    </row>
    <row r="947" spans="1:2" hidden="1" x14ac:dyDescent="0.25">
      <c r="A947" t="s">
        <v>3123</v>
      </c>
      <c r="B947" t="s">
        <v>7186</v>
      </c>
    </row>
    <row r="948" spans="1:2" hidden="1" x14ac:dyDescent="0.25">
      <c r="A948" t="s">
        <v>3122</v>
      </c>
      <c r="B948" t="s">
        <v>7185</v>
      </c>
    </row>
    <row r="949" spans="1:2" hidden="1" x14ac:dyDescent="0.25">
      <c r="A949" t="s">
        <v>3121</v>
      </c>
      <c r="B949" t="s">
        <v>7184</v>
      </c>
    </row>
    <row r="950" spans="1:2" hidden="1" x14ac:dyDescent="0.25">
      <c r="A950" t="s">
        <v>3120</v>
      </c>
      <c r="B950" t="s">
        <v>7183</v>
      </c>
    </row>
    <row r="951" spans="1:2" hidden="1" x14ac:dyDescent="0.25">
      <c r="A951" t="s">
        <v>3119</v>
      </c>
      <c r="B951" t="s">
        <v>7182</v>
      </c>
    </row>
    <row r="952" spans="1:2" hidden="1" x14ac:dyDescent="0.25">
      <c r="A952" t="s">
        <v>3118</v>
      </c>
      <c r="B952" t="s">
        <v>7181</v>
      </c>
    </row>
    <row r="953" spans="1:2" hidden="1" x14ac:dyDescent="0.25">
      <c r="A953" t="s">
        <v>3117</v>
      </c>
      <c r="B953" t="s">
        <v>7180</v>
      </c>
    </row>
    <row r="954" spans="1:2" hidden="1" x14ac:dyDescent="0.25">
      <c r="A954" t="s">
        <v>3116</v>
      </c>
      <c r="B954" t="s">
        <v>7179</v>
      </c>
    </row>
    <row r="955" spans="1:2" hidden="1" x14ac:dyDescent="0.25">
      <c r="A955" t="s">
        <v>3115</v>
      </c>
      <c r="B955" t="s">
        <v>7178</v>
      </c>
    </row>
    <row r="956" spans="1:2" hidden="1" x14ac:dyDescent="0.25">
      <c r="A956" t="s">
        <v>3114</v>
      </c>
      <c r="B956" t="s">
        <v>7177</v>
      </c>
    </row>
    <row r="957" spans="1:2" hidden="1" x14ac:dyDescent="0.25">
      <c r="A957" t="s">
        <v>3113</v>
      </c>
      <c r="B957" t="s">
        <v>7176</v>
      </c>
    </row>
    <row r="958" spans="1:2" hidden="1" x14ac:dyDescent="0.25">
      <c r="A958" t="s">
        <v>3112</v>
      </c>
      <c r="B958" t="s">
        <v>7175</v>
      </c>
    </row>
    <row r="959" spans="1:2" hidden="1" x14ac:dyDescent="0.25">
      <c r="A959" t="s">
        <v>3111</v>
      </c>
      <c r="B959" t="s">
        <v>7174</v>
      </c>
    </row>
    <row r="960" spans="1:2" hidden="1" x14ac:dyDescent="0.25">
      <c r="A960" t="s">
        <v>3110</v>
      </c>
      <c r="B960" t="s">
        <v>7173</v>
      </c>
    </row>
    <row r="961" spans="1:2" hidden="1" x14ac:dyDescent="0.25">
      <c r="A961" t="s">
        <v>3109</v>
      </c>
      <c r="B961" t="s">
        <v>7172</v>
      </c>
    </row>
    <row r="962" spans="1:2" s="6" customFormat="1" x14ac:dyDescent="0.25">
      <c r="A962" s="6" t="s">
        <v>3108</v>
      </c>
      <c r="B962" s="6" t="s">
        <v>7171</v>
      </c>
    </row>
    <row r="963" spans="1:2" hidden="1" x14ac:dyDescent="0.25">
      <c r="A963" t="s">
        <v>3107</v>
      </c>
      <c r="B963" t="s">
        <v>7170</v>
      </c>
    </row>
    <row r="964" spans="1:2" hidden="1" x14ac:dyDescent="0.25">
      <c r="A964" t="s">
        <v>3106</v>
      </c>
      <c r="B964" t="s">
        <v>7169</v>
      </c>
    </row>
    <row r="965" spans="1:2" hidden="1" x14ac:dyDescent="0.25">
      <c r="A965" t="s">
        <v>3105</v>
      </c>
      <c r="B965" t="s">
        <v>7168</v>
      </c>
    </row>
    <row r="966" spans="1:2" hidden="1" x14ac:dyDescent="0.25">
      <c r="A966" t="s">
        <v>3104</v>
      </c>
      <c r="B966" t="s">
        <v>7167</v>
      </c>
    </row>
    <row r="967" spans="1:2" s="6" customFormat="1" x14ac:dyDescent="0.25">
      <c r="A967" s="6" t="s">
        <v>3103</v>
      </c>
      <c r="B967" s="6" t="s">
        <v>7166</v>
      </c>
    </row>
    <row r="968" spans="1:2" s="6" customFormat="1" x14ac:dyDescent="0.25">
      <c r="A968" s="6" t="s">
        <v>3102</v>
      </c>
      <c r="B968" s="6" t="s">
        <v>7165</v>
      </c>
    </row>
    <row r="969" spans="1:2" hidden="1" x14ac:dyDescent="0.25">
      <c r="A969" t="s">
        <v>3101</v>
      </c>
      <c r="B969" t="s">
        <v>7164</v>
      </c>
    </row>
    <row r="970" spans="1:2" hidden="1" x14ac:dyDescent="0.25">
      <c r="A970" t="s">
        <v>3100</v>
      </c>
      <c r="B970" t="s">
        <v>7163</v>
      </c>
    </row>
    <row r="971" spans="1:2" hidden="1" x14ac:dyDescent="0.25">
      <c r="A971" t="s">
        <v>3099</v>
      </c>
      <c r="B971" t="s">
        <v>7162</v>
      </c>
    </row>
    <row r="972" spans="1:2" hidden="1" x14ac:dyDescent="0.25">
      <c r="A972" t="s">
        <v>3098</v>
      </c>
      <c r="B972" t="s">
        <v>7161</v>
      </c>
    </row>
    <row r="973" spans="1:2" hidden="1" x14ac:dyDescent="0.25">
      <c r="A973" t="s">
        <v>3097</v>
      </c>
      <c r="B973" t="s">
        <v>7160</v>
      </c>
    </row>
    <row r="974" spans="1:2" hidden="1" x14ac:dyDescent="0.25">
      <c r="A974" t="s">
        <v>3096</v>
      </c>
      <c r="B974" t="s">
        <v>7159</v>
      </c>
    </row>
    <row r="975" spans="1:2" hidden="1" x14ac:dyDescent="0.25">
      <c r="A975" t="s">
        <v>3095</v>
      </c>
      <c r="B975" t="s">
        <v>7158</v>
      </c>
    </row>
    <row r="976" spans="1:2" hidden="1" x14ac:dyDescent="0.25">
      <c r="A976" t="s">
        <v>3094</v>
      </c>
      <c r="B976" t="s">
        <v>7157</v>
      </c>
    </row>
    <row r="977" spans="1:2" hidden="1" x14ac:dyDescent="0.25">
      <c r="A977" t="s">
        <v>3093</v>
      </c>
      <c r="B977" t="s">
        <v>7156</v>
      </c>
    </row>
    <row r="978" spans="1:2" hidden="1" x14ac:dyDescent="0.25">
      <c r="A978" t="s">
        <v>3092</v>
      </c>
      <c r="B978" t="s">
        <v>7155</v>
      </c>
    </row>
    <row r="979" spans="1:2" hidden="1" x14ac:dyDescent="0.25">
      <c r="A979" t="s">
        <v>3091</v>
      </c>
      <c r="B979" t="s">
        <v>7154</v>
      </c>
    </row>
    <row r="980" spans="1:2" hidden="1" x14ac:dyDescent="0.25">
      <c r="A980" t="s">
        <v>3090</v>
      </c>
      <c r="B980" t="s">
        <v>7153</v>
      </c>
    </row>
    <row r="981" spans="1:2" hidden="1" x14ac:dyDescent="0.25">
      <c r="A981" t="s">
        <v>3089</v>
      </c>
      <c r="B981" t="s">
        <v>7152</v>
      </c>
    </row>
    <row r="982" spans="1:2" hidden="1" x14ac:dyDescent="0.25">
      <c r="A982" t="s">
        <v>3088</v>
      </c>
      <c r="B982" t="s">
        <v>7151</v>
      </c>
    </row>
    <row r="983" spans="1:2" hidden="1" x14ac:dyDescent="0.25">
      <c r="A983" t="s">
        <v>3087</v>
      </c>
      <c r="B983" t="s">
        <v>7150</v>
      </c>
    </row>
    <row r="984" spans="1:2" hidden="1" x14ac:dyDescent="0.25">
      <c r="A984" t="s">
        <v>3086</v>
      </c>
      <c r="B984" t="s">
        <v>7149</v>
      </c>
    </row>
    <row r="985" spans="1:2" hidden="1" x14ac:dyDescent="0.25">
      <c r="A985" t="s">
        <v>3085</v>
      </c>
      <c r="B985" t="s">
        <v>7148</v>
      </c>
    </row>
    <row r="986" spans="1:2" hidden="1" x14ac:dyDescent="0.25">
      <c r="A986" t="s">
        <v>3084</v>
      </c>
      <c r="B986" t="s">
        <v>7147</v>
      </c>
    </row>
    <row r="987" spans="1:2" hidden="1" x14ac:dyDescent="0.25">
      <c r="A987" t="s">
        <v>3083</v>
      </c>
      <c r="B987" t="s">
        <v>7146</v>
      </c>
    </row>
    <row r="988" spans="1:2" hidden="1" x14ac:dyDescent="0.25">
      <c r="A988" t="s">
        <v>3082</v>
      </c>
      <c r="B988" t="s">
        <v>7145</v>
      </c>
    </row>
    <row r="989" spans="1:2" hidden="1" x14ac:dyDescent="0.25">
      <c r="A989" t="s">
        <v>3081</v>
      </c>
      <c r="B989" t="s">
        <v>7144</v>
      </c>
    </row>
    <row r="990" spans="1:2" hidden="1" x14ac:dyDescent="0.25">
      <c r="A990" t="s">
        <v>3080</v>
      </c>
      <c r="B990" t="s">
        <v>7143</v>
      </c>
    </row>
    <row r="991" spans="1:2" hidden="1" x14ac:dyDescent="0.25">
      <c r="A991" t="s">
        <v>3079</v>
      </c>
      <c r="B991" t="s">
        <v>7142</v>
      </c>
    </row>
    <row r="992" spans="1:2" s="6" customFormat="1" x14ac:dyDescent="0.25">
      <c r="A992" s="6" t="s">
        <v>3078</v>
      </c>
      <c r="B992" s="6" t="s">
        <v>7141</v>
      </c>
    </row>
    <row r="993" spans="1:2" hidden="1" x14ac:dyDescent="0.25">
      <c r="A993" t="s">
        <v>3077</v>
      </c>
      <c r="B993" t="s">
        <v>7140</v>
      </c>
    </row>
    <row r="994" spans="1:2" hidden="1" x14ac:dyDescent="0.25">
      <c r="A994" t="s">
        <v>3076</v>
      </c>
      <c r="B994" t="s">
        <v>7139</v>
      </c>
    </row>
    <row r="995" spans="1:2" hidden="1" x14ac:dyDescent="0.25">
      <c r="A995" t="s">
        <v>3075</v>
      </c>
      <c r="B995" t="s">
        <v>7138</v>
      </c>
    </row>
    <row r="996" spans="1:2" hidden="1" x14ac:dyDescent="0.25">
      <c r="A996" t="s">
        <v>3074</v>
      </c>
      <c r="B996" t="s">
        <v>7137</v>
      </c>
    </row>
    <row r="997" spans="1:2" hidden="1" x14ac:dyDescent="0.25">
      <c r="A997" t="s">
        <v>3073</v>
      </c>
      <c r="B997" t="s">
        <v>7136</v>
      </c>
    </row>
    <row r="998" spans="1:2" hidden="1" x14ac:dyDescent="0.25">
      <c r="A998" t="s">
        <v>3072</v>
      </c>
      <c r="B998" t="s">
        <v>7135</v>
      </c>
    </row>
    <row r="999" spans="1:2" hidden="1" x14ac:dyDescent="0.25">
      <c r="A999" t="s">
        <v>3071</v>
      </c>
      <c r="B999" t="s">
        <v>7134</v>
      </c>
    </row>
    <row r="1000" spans="1:2" hidden="1" x14ac:dyDescent="0.25">
      <c r="A1000" t="s">
        <v>3070</v>
      </c>
      <c r="B1000" t="s">
        <v>7133</v>
      </c>
    </row>
    <row r="1001" spans="1:2" hidden="1" x14ac:dyDescent="0.25">
      <c r="A1001" t="s">
        <v>3069</v>
      </c>
      <c r="B1001" t="s">
        <v>7132</v>
      </c>
    </row>
    <row r="1002" spans="1:2" hidden="1" x14ac:dyDescent="0.25">
      <c r="A1002" t="s">
        <v>3068</v>
      </c>
      <c r="B1002" t="s">
        <v>7131</v>
      </c>
    </row>
    <row r="1003" spans="1:2" hidden="1" x14ac:dyDescent="0.25">
      <c r="A1003" t="s">
        <v>3067</v>
      </c>
      <c r="B1003" t="s">
        <v>7130</v>
      </c>
    </row>
    <row r="1004" spans="1:2" s="6" customFormat="1" x14ac:dyDescent="0.25">
      <c r="A1004" s="6" t="s">
        <v>3066</v>
      </c>
      <c r="B1004" s="6" t="s">
        <v>7129</v>
      </c>
    </row>
    <row r="1005" spans="1:2" hidden="1" x14ac:dyDescent="0.25">
      <c r="A1005" t="s">
        <v>3065</v>
      </c>
      <c r="B1005" t="s">
        <v>7128</v>
      </c>
    </row>
    <row r="1006" spans="1:2" hidden="1" x14ac:dyDescent="0.25">
      <c r="A1006" t="s">
        <v>3064</v>
      </c>
      <c r="B1006" t="s">
        <v>7127</v>
      </c>
    </row>
    <row r="1007" spans="1:2" hidden="1" x14ac:dyDescent="0.25">
      <c r="A1007" t="s">
        <v>3063</v>
      </c>
      <c r="B1007" t="s">
        <v>7126</v>
      </c>
    </row>
    <row r="1008" spans="1:2" hidden="1" x14ac:dyDescent="0.25">
      <c r="A1008" t="s">
        <v>3062</v>
      </c>
      <c r="B1008" t="s">
        <v>7125</v>
      </c>
    </row>
    <row r="1009" spans="1:2" hidden="1" x14ac:dyDescent="0.25">
      <c r="A1009" t="s">
        <v>3061</v>
      </c>
      <c r="B1009" t="s">
        <v>7124</v>
      </c>
    </row>
    <row r="1010" spans="1:2" hidden="1" x14ac:dyDescent="0.25">
      <c r="A1010" t="s">
        <v>3060</v>
      </c>
      <c r="B1010" t="s">
        <v>7123</v>
      </c>
    </row>
    <row r="1011" spans="1:2" hidden="1" x14ac:dyDescent="0.25">
      <c r="A1011" t="s">
        <v>3059</v>
      </c>
      <c r="B1011" t="s">
        <v>7122</v>
      </c>
    </row>
    <row r="1012" spans="1:2" hidden="1" x14ac:dyDescent="0.25">
      <c r="A1012" t="s">
        <v>3058</v>
      </c>
      <c r="B1012" t="s">
        <v>7121</v>
      </c>
    </row>
    <row r="1013" spans="1:2" hidden="1" x14ac:dyDescent="0.25">
      <c r="A1013" t="s">
        <v>3057</v>
      </c>
      <c r="B1013" t="s">
        <v>7120</v>
      </c>
    </row>
    <row r="1014" spans="1:2" hidden="1" x14ac:dyDescent="0.25">
      <c r="A1014" t="s">
        <v>3056</v>
      </c>
      <c r="B1014" t="s">
        <v>7119</v>
      </c>
    </row>
    <row r="1015" spans="1:2" hidden="1" x14ac:dyDescent="0.25">
      <c r="A1015" t="s">
        <v>3055</v>
      </c>
      <c r="B1015" t="s">
        <v>7118</v>
      </c>
    </row>
    <row r="1016" spans="1:2" hidden="1" x14ac:dyDescent="0.25">
      <c r="A1016" t="s">
        <v>3054</v>
      </c>
      <c r="B1016" t="s">
        <v>7117</v>
      </c>
    </row>
    <row r="1017" spans="1:2" hidden="1" x14ac:dyDescent="0.25">
      <c r="A1017" t="s">
        <v>3053</v>
      </c>
      <c r="B1017" t="s">
        <v>7116</v>
      </c>
    </row>
    <row r="1018" spans="1:2" hidden="1" x14ac:dyDescent="0.25">
      <c r="A1018" t="s">
        <v>3052</v>
      </c>
      <c r="B1018" t="s">
        <v>7115</v>
      </c>
    </row>
    <row r="1019" spans="1:2" hidden="1" x14ac:dyDescent="0.25">
      <c r="A1019" t="s">
        <v>3051</v>
      </c>
      <c r="B1019" t="s">
        <v>7114</v>
      </c>
    </row>
    <row r="1020" spans="1:2" hidden="1" x14ac:dyDescent="0.25">
      <c r="A1020" t="s">
        <v>3050</v>
      </c>
      <c r="B1020" t="s">
        <v>7113</v>
      </c>
    </row>
    <row r="1021" spans="1:2" hidden="1" x14ac:dyDescent="0.25">
      <c r="A1021" t="s">
        <v>3049</v>
      </c>
      <c r="B1021" t="s">
        <v>7112</v>
      </c>
    </row>
    <row r="1022" spans="1:2" hidden="1" x14ac:dyDescent="0.25">
      <c r="A1022" t="s">
        <v>3048</v>
      </c>
      <c r="B1022" t="s">
        <v>7111</v>
      </c>
    </row>
    <row r="1023" spans="1:2" hidden="1" x14ac:dyDescent="0.25">
      <c r="A1023" t="s">
        <v>3047</v>
      </c>
      <c r="B1023" t="s">
        <v>7110</v>
      </c>
    </row>
    <row r="1024" spans="1:2" hidden="1" x14ac:dyDescent="0.25">
      <c r="A1024" t="s">
        <v>3046</v>
      </c>
      <c r="B1024" t="s">
        <v>7109</v>
      </c>
    </row>
    <row r="1025" spans="1:2" hidden="1" x14ac:dyDescent="0.25">
      <c r="A1025" t="s">
        <v>3045</v>
      </c>
      <c r="B1025" t="s">
        <v>7108</v>
      </c>
    </row>
    <row r="1026" spans="1:2" hidden="1" x14ac:dyDescent="0.25">
      <c r="A1026" t="s">
        <v>3044</v>
      </c>
      <c r="B1026" t="s">
        <v>7107</v>
      </c>
    </row>
    <row r="1027" spans="1:2" hidden="1" x14ac:dyDescent="0.25">
      <c r="A1027" t="s">
        <v>3043</v>
      </c>
      <c r="B1027" t="s">
        <v>7106</v>
      </c>
    </row>
    <row r="1028" spans="1:2" hidden="1" x14ac:dyDescent="0.25">
      <c r="A1028" t="s">
        <v>3042</v>
      </c>
      <c r="B1028" t="s">
        <v>7105</v>
      </c>
    </row>
    <row r="1029" spans="1:2" hidden="1" x14ac:dyDescent="0.25">
      <c r="A1029" t="s">
        <v>3041</v>
      </c>
      <c r="B1029" t="s">
        <v>7104</v>
      </c>
    </row>
    <row r="1030" spans="1:2" hidden="1" x14ac:dyDescent="0.25">
      <c r="A1030" t="s">
        <v>3040</v>
      </c>
      <c r="B1030" t="s">
        <v>7103</v>
      </c>
    </row>
    <row r="1031" spans="1:2" hidden="1" x14ac:dyDescent="0.25">
      <c r="A1031" t="s">
        <v>3039</v>
      </c>
      <c r="B1031" t="s">
        <v>7102</v>
      </c>
    </row>
    <row r="1032" spans="1:2" hidden="1" x14ac:dyDescent="0.25">
      <c r="A1032" t="s">
        <v>3038</v>
      </c>
      <c r="B1032" t="s">
        <v>7101</v>
      </c>
    </row>
    <row r="1033" spans="1:2" hidden="1" x14ac:dyDescent="0.25">
      <c r="A1033" t="s">
        <v>3037</v>
      </c>
      <c r="B1033" t="s">
        <v>7100</v>
      </c>
    </row>
    <row r="1034" spans="1:2" hidden="1" x14ac:dyDescent="0.25">
      <c r="A1034" t="s">
        <v>3036</v>
      </c>
      <c r="B1034" t="s">
        <v>7099</v>
      </c>
    </row>
    <row r="1035" spans="1:2" hidden="1" x14ac:dyDescent="0.25">
      <c r="A1035" t="s">
        <v>3035</v>
      </c>
      <c r="B1035" t="s">
        <v>7098</v>
      </c>
    </row>
    <row r="1036" spans="1:2" hidden="1" x14ac:dyDescent="0.25">
      <c r="A1036" t="s">
        <v>3034</v>
      </c>
      <c r="B1036" t="s">
        <v>7097</v>
      </c>
    </row>
    <row r="1037" spans="1:2" hidden="1" x14ac:dyDescent="0.25">
      <c r="A1037" t="s">
        <v>3033</v>
      </c>
      <c r="B1037" t="s">
        <v>7096</v>
      </c>
    </row>
    <row r="1038" spans="1:2" hidden="1" x14ac:dyDescent="0.25">
      <c r="A1038" t="s">
        <v>3032</v>
      </c>
      <c r="B1038" t="s">
        <v>7095</v>
      </c>
    </row>
    <row r="1039" spans="1:2" hidden="1" x14ac:dyDescent="0.25">
      <c r="A1039" t="s">
        <v>3031</v>
      </c>
      <c r="B1039" t="s">
        <v>7094</v>
      </c>
    </row>
    <row r="1040" spans="1:2" hidden="1" x14ac:dyDescent="0.25">
      <c r="A1040" t="s">
        <v>3030</v>
      </c>
      <c r="B1040" t="s">
        <v>7093</v>
      </c>
    </row>
    <row r="1041" spans="1:2" hidden="1" x14ac:dyDescent="0.25">
      <c r="A1041" t="s">
        <v>3029</v>
      </c>
      <c r="B1041" t="s">
        <v>7092</v>
      </c>
    </row>
    <row r="1042" spans="1:2" hidden="1" x14ac:dyDescent="0.25">
      <c r="A1042" t="s">
        <v>3028</v>
      </c>
      <c r="B1042" t="s">
        <v>7091</v>
      </c>
    </row>
    <row r="1043" spans="1:2" hidden="1" x14ac:dyDescent="0.25">
      <c r="A1043" t="s">
        <v>3027</v>
      </c>
      <c r="B1043" t="s">
        <v>7090</v>
      </c>
    </row>
    <row r="1044" spans="1:2" hidden="1" x14ac:dyDescent="0.25">
      <c r="A1044" t="s">
        <v>3026</v>
      </c>
      <c r="B1044" t="s">
        <v>7089</v>
      </c>
    </row>
    <row r="1045" spans="1:2" hidden="1" x14ac:dyDescent="0.25">
      <c r="A1045" t="s">
        <v>3025</v>
      </c>
      <c r="B1045" t="s">
        <v>7088</v>
      </c>
    </row>
    <row r="1046" spans="1:2" hidden="1" x14ac:dyDescent="0.25">
      <c r="A1046" t="s">
        <v>3024</v>
      </c>
      <c r="B1046" t="s">
        <v>7087</v>
      </c>
    </row>
    <row r="1047" spans="1:2" hidden="1" x14ac:dyDescent="0.25">
      <c r="A1047" t="s">
        <v>3023</v>
      </c>
      <c r="B1047" t="s">
        <v>7086</v>
      </c>
    </row>
    <row r="1048" spans="1:2" hidden="1" x14ac:dyDescent="0.25">
      <c r="A1048" t="s">
        <v>3022</v>
      </c>
      <c r="B1048" t="s">
        <v>7085</v>
      </c>
    </row>
    <row r="1049" spans="1:2" hidden="1" x14ac:dyDescent="0.25">
      <c r="A1049" t="s">
        <v>3021</v>
      </c>
      <c r="B1049" t="s">
        <v>7084</v>
      </c>
    </row>
    <row r="1050" spans="1:2" hidden="1" x14ac:dyDescent="0.25">
      <c r="A1050" t="s">
        <v>3020</v>
      </c>
      <c r="B1050" t="s">
        <v>7083</v>
      </c>
    </row>
    <row r="1051" spans="1:2" hidden="1" x14ac:dyDescent="0.25">
      <c r="A1051" t="s">
        <v>3019</v>
      </c>
      <c r="B1051" t="s">
        <v>7082</v>
      </c>
    </row>
    <row r="1052" spans="1:2" hidden="1" x14ac:dyDescent="0.25">
      <c r="A1052" t="s">
        <v>3018</v>
      </c>
      <c r="B1052" t="s">
        <v>7081</v>
      </c>
    </row>
    <row r="1053" spans="1:2" hidden="1" x14ac:dyDescent="0.25">
      <c r="A1053" t="s">
        <v>3017</v>
      </c>
      <c r="B1053" t="s">
        <v>7080</v>
      </c>
    </row>
    <row r="1054" spans="1:2" hidden="1" x14ac:dyDescent="0.25">
      <c r="A1054" t="s">
        <v>3016</v>
      </c>
      <c r="B1054" t="s">
        <v>7079</v>
      </c>
    </row>
    <row r="1055" spans="1:2" hidden="1" x14ac:dyDescent="0.25">
      <c r="A1055" t="s">
        <v>3015</v>
      </c>
      <c r="B1055" t="s">
        <v>7078</v>
      </c>
    </row>
    <row r="1056" spans="1:2" hidden="1" x14ac:dyDescent="0.25">
      <c r="A1056" t="s">
        <v>3014</v>
      </c>
      <c r="B1056" t="s">
        <v>7077</v>
      </c>
    </row>
    <row r="1057" spans="1:2" hidden="1" x14ac:dyDescent="0.25">
      <c r="A1057" t="s">
        <v>3013</v>
      </c>
      <c r="B1057" t="s">
        <v>7076</v>
      </c>
    </row>
    <row r="1058" spans="1:2" hidden="1" x14ac:dyDescent="0.25">
      <c r="A1058" t="s">
        <v>3012</v>
      </c>
      <c r="B1058" t="s">
        <v>7075</v>
      </c>
    </row>
    <row r="1059" spans="1:2" hidden="1" x14ac:dyDescent="0.25">
      <c r="A1059" t="s">
        <v>3011</v>
      </c>
      <c r="B1059" t="s">
        <v>7074</v>
      </c>
    </row>
    <row r="1060" spans="1:2" hidden="1" x14ac:dyDescent="0.25">
      <c r="A1060" t="s">
        <v>3010</v>
      </c>
      <c r="B1060" t="s">
        <v>7073</v>
      </c>
    </row>
    <row r="1061" spans="1:2" hidden="1" x14ac:dyDescent="0.25">
      <c r="A1061" t="s">
        <v>3009</v>
      </c>
      <c r="B1061" t="s">
        <v>7072</v>
      </c>
    </row>
    <row r="1062" spans="1:2" hidden="1" x14ac:dyDescent="0.25">
      <c r="A1062" t="s">
        <v>3008</v>
      </c>
      <c r="B1062" t="s">
        <v>7071</v>
      </c>
    </row>
    <row r="1063" spans="1:2" hidden="1" x14ac:dyDescent="0.25">
      <c r="A1063" t="s">
        <v>3007</v>
      </c>
      <c r="B1063" t="s">
        <v>7070</v>
      </c>
    </row>
    <row r="1064" spans="1:2" hidden="1" x14ac:dyDescent="0.25">
      <c r="A1064" t="s">
        <v>3006</v>
      </c>
      <c r="B1064" t="s">
        <v>7069</v>
      </c>
    </row>
    <row r="1065" spans="1:2" hidden="1" x14ac:dyDescent="0.25">
      <c r="A1065" t="s">
        <v>3005</v>
      </c>
      <c r="B1065" t="s">
        <v>7068</v>
      </c>
    </row>
    <row r="1066" spans="1:2" hidden="1" x14ac:dyDescent="0.25">
      <c r="A1066" t="s">
        <v>3004</v>
      </c>
      <c r="B1066" t="s">
        <v>7067</v>
      </c>
    </row>
    <row r="1067" spans="1:2" hidden="1" x14ac:dyDescent="0.25">
      <c r="A1067" t="s">
        <v>3003</v>
      </c>
      <c r="B1067" t="s">
        <v>7066</v>
      </c>
    </row>
    <row r="1068" spans="1:2" hidden="1" x14ac:dyDescent="0.25">
      <c r="A1068" t="s">
        <v>3002</v>
      </c>
      <c r="B1068" t="s">
        <v>7065</v>
      </c>
    </row>
    <row r="1069" spans="1:2" hidden="1" x14ac:dyDescent="0.25">
      <c r="A1069" t="s">
        <v>3001</v>
      </c>
      <c r="B1069" t="s">
        <v>7064</v>
      </c>
    </row>
    <row r="1070" spans="1:2" hidden="1" x14ac:dyDescent="0.25">
      <c r="A1070" t="s">
        <v>3000</v>
      </c>
      <c r="B1070" t="s">
        <v>7063</v>
      </c>
    </row>
    <row r="1071" spans="1:2" hidden="1" x14ac:dyDescent="0.25">
      <c r="A1071" t="s">
        <v>2999</v>
      </c>
      <c r="B1071" t="s">
        <v>7062</v>
      </c>
    </row>
    <row r="1072" spans="1:2" hidden="1" x14ac:dyDescent="0.25">
      <c r="A1072" t="s">
        <v>2998</v>
      </c>
      <c r="B1072" t="s">
        <v>7061</v>
      </c>
    </row>
    <row r="1073" spans="1:2" hidden="1" x14ac:dyDescent="0.25">
      <c r="A1073" t="s">
        <v>2997</v>
      </c>
      <c r="B1073" t="s">
        <v>7060</v>
      </c>
    </row>
    <row r="1074" spans="1:2" hidden="1" x14ac:dyDescent="0.25">
      <c r="A1074" t="s">
        <v>2996</v>
      </c>
      <c r="B1074" t="s">
        <v>7059</v>
      </c>
    </row>
    <row r="1075" spans="1:2" hidden="1" x14ac:dyDescent="0.25">
      <c r="A1075" t="s">
        <v>2995</v>
      </c>
      <c r="B1075" t="s">
        <v>7058</v>
      </c>
    </row>
    <row r="1076" spans="1:2" hidden="1" x14ac:dyDescent="0.25">
      <c r="A1076" t="s">
        <v>2994</v>
      </c>
      <c r="B1076" t="s">
        <v>7057</v>
      </c>
    </row>
    <row r="1077" spans="1:2" hidden="1" x14ac:dyDescent="0.25">
      <c r="A1077" t="s">
        <v>2993</v>
      </c>
      <c r="B1077" t="s">
        <v>7056</v>
      </c>
    </row>
    <row r="1078" spans="1:2" hidden="1" x14ac:dyDescent="0.25">
      <c r="A1078" t="s">
        <v>2992</v>
      </c>
      <c r="B1078" t="s">
        <v>7055</v>
      </c>
    </row>
    <row r="1079" spans="1:2" hidden="1" x14ac:dyDescent="0.25">
      <c r="A1079" t="s">
        <v>2991</v>
      </c>
      <c r="B1079" t="s">
        <v>7054</v>
      </c>
    </row>
    <row r="1080" spans="1:2" hidden="1" x14ac:dyDescent="0.25">
      <c r="A1080" t="s">
        <v>2990</v>
      </c>
      <c r="B1080" t="s">
        <v>7053</v>
      </c>
    </row>
    <row r="1081" spans="1:2" hidden="1" x14ac:dyDescent="0.25">
      <c r="A1081" t="s">
        <v>2989</v>
      </c>
      <c r="B1081" t="s">
        <v>7052</v>
      </c>
    </row>
    <row r="1082" spans="1:2" hidden="1" x14ac:dyDescent="0.25">
      <c r="A1082" t="s">
        <v>2988</v>
      </c>
      <c r="B1082" t="s">
        <v>7051</v>
      </c>
    </row>
    <row r="1083" spans="1:2" hidden="1" x14ac:dyDescent="0.25">
      <c r="A1083" t="s">
        <v>2987</v>
      </c>
      <c r="B1083" t="s">
        <v>7050</v>
      </c>
    </row>
    <row r="1084" spans="1:2" hidden="1" x14ac:dyDescent="0.25">
      <c r="A1084" t="s">
        <v>2986</v>
      </c>
      <c r="B1084" t="s">
        <v>7049</v>
      </c>
    </row>
    <row r="1085" spans="1:2" hidden="1" x14ac:dyDescent="0.25">
      <c r="A1085" t="s">
        <v>2985</v>
      </c>
      <c r="B1085" t="s">
        <v>7048</v>
      </c>
    </row>
    <row r="1086" spans="1:2" hidden="1" x14ac:dyDescent="0.25">
      <c r="A1086" t="s">
        <v>2984</v>
      </c>
      <c r="B1086" t="s">
        <v>7047</v>
      </c>
    </row>
    <row r="1087" spans="1:2" hidden="1" x14ac:dyDescent="0.25">
      <c r="A1087" t="s">
        <v>2983</v>
      </c>
      <c r="B1087" t="s">
        <v>7046</v>
      </c>
    </row>
    <row r="1088" spans="1:2" hidden="1" x14ac:dyDescent="0.25">
      <c r="A1088" t="s">
        <v>2982</v>
      </c>
      <c r="B1088" t="s">
        <v>7045</v>
      </c>
    </row>
    <row r="1089" spans="1:2" hidden="1" x14ac:dyDescent="0.25">
      <c r="A1089" t="s">
        <v>2981</v>
      </c>
      <c r="B1089" t="s">
        <v>7044</v>
      </c>
    </row>
    <row r="1090" spans="1:2" hidden="1" x14ac:dyDescent="0.25">
      <c r="A1090" t="s">
        <v>2980</v>
      </c>
      <c r="B1090" t="s">
        <v>7043</v>
      </c>
    </row>
    <row r="1091" spans="1:2" hidden="1" x14ac:dyDescent="0.25">
      <c r="A1091" t="s">
        <v>2979</v>
      </c>
      <c r="B1091" t="s">
        <v>7042</v>
      </c>
    </row>
    <row r="1092" spans="1:2" hidden="1" x14ac:dyDescent="0.25">
      <c r="A1092" t="s">
        <v>2978</v>
      </c>
      <c r="B1092" t="s">
        <v>7041</v>
      </c>
    </row>
    <row r="1093" spans="1:2" hidden="1" x14ac:dyDescent="0.25">
      <c r="A1093" t="s">
        <v>2977</v>
      </c>
      <c r="B1093" t="s">
        <v>7040</v>
      </c>
    </row>
    <row r="1094" spans="1:2" hidden="1" x14ac:dyDescent="0.25">
      <c r="A1094" t="s">
        <v>2976</v>
      </c>
      <c r="B1094" t="s">
        <v>7039</v>
      </c>
    </row>
    <row r="1095" spans="1:2" hidden="1" x14ac:dyDescent="0.25">
      <c r="A1095" t="s">
        <v>2975</v>
      </c>
      <c r="B1095" t="s">
        <v>7038</v>
      </c>
    </row>
    <row r="1096" spans="1:2" s="6" customFormat="1" x14ac:dyDescent="0.25">
      <c r="A1096" s="6" t="s">
        <v>2974</v>
      </c>
      <c r="B1096" s="6" t="s">
        <v>7037</v>
      </c>
    </row>
    <row r="1097" spans="1:2" hidden="1" x14ac:dyDescent="0.25">
      <c r="A1097" t="s">
        <v>2973</v>
      </c>
      <c r="B1097" t="s">
        <v>7036</v>
      </c>
    </row>
    <row r="1098" spans="1:2" hidden="1" x14ac:dyDescent="0.25">
      <c r="A1098" t="s">
        <v>2972</v>
      </c>
      <c r="B1098" t="s">
        <v>7035</v>
      </c>
    </row>
    <row r="1099" spans="1:2" hidden="1" x14ac:dyDescent="0.25">
      <c r="A1099" t="s">
        <v>2971</v>
      </c>
      <c r="B1099" t="s">
        <v>7034</v>
      </c>
    </row>
    <row r="1100" spans="1:2" hidden="1" x14ac:dyDescent="0.25">
      <c r="A1100" t="s">
        <v>2970</v>
      </c>
      <c r="B1100" t="s">
        <v>7033</v>
      </c>
    </row>
    <row r="1101" spans="1:2" hidden="1" x14ac:dyDescent="0.25">
      <c r="A1101" t="s">
        <v>2969</v>
      </c>
      <c r="B1101" t="s">
        <v>7032</v>
      </c>
    </row>
    <row r="1102" spans="1:2" hidden="1" x14ac:dyDescent="0.25">
      <c r="A1102" t="s">
        <v>2968</v>
      </c>
      <c r="B1102" t="s">
        <v>7031</v>
      </c>
    </row>
    <row r="1103" spans="1:2" hidden="1" x14ac:dyDescent="0.25">
      <c r="A1103" t="s">
        <v>2967</v>
      </c>
      <c r="B1103" t="s">
        <v>7030</v>
      </c>
    </row>
    <row r="1104" spans="1:2" hidden="1" x14ac:dyDescent="0.25">
      <c r="A1104" t="s">
        <v>2966</v>
      </c>
      <c r="B1104" t="s">
        <v>7029</v>
      </c>
    </row>
    <row r="1105" spans="1:2" hidden="1" x14ac:dyDescent="0.25">
      <c r="A1105" t="s">
        <v>2965</v>
      </c>
      <c r="B1105" t="s">
        <v>7028</v>
      </c>
    </row>
    <row r="1106" spans="1:2" s="6" customFormat="1" x14ac:dyDescent="0.25">
      <c r="A1106" s="6" t="s">
        <v>2964</v>
      </c>
      <c r="B1106" s="6" t="s">
        <v>7027</v>
      </c>
    </row>
    <row r="1107" spans="1:2" hidden="1" x14ac:dyDescent="0.25">
      <c r="A1107" t="s">
        <v>2963</v>
      </c>
      <c r="B1107" t="s">
        <v>7026</v>
      </c>
    </row>
    <row r="1108" spans="1:2" hidden="1" x14ac:dyDescent="0.25">
      <c r="A1108" t="s">
        <v>2962</v>
      </c>
      <c r="B1108" t="s">
        <v>7025</v>
      </c>
    </row>
    <row r="1109" spans="1:2" hidden="1" x14ac:dyDescent="0.25">
      <c r="A1109" t="s">
        <v>2961</v>
      </c>
      <c r="B1109" t="s">
        <v>7024</v>
      </c>
    </row>
    <row r="1110" spans="1:2" hidden="1" x14ac:dyDescent="0.25">
      <c r="A1110" t="s">
        <v>2960</v>
      </c>
      <c r="B1110" t="s">
        <v>7023</v>
      </c>
    </row>
    <row r="1111" spans="1:2" hidden="1" x14ac:dyDescent="0.25">
      <c r="A1111" t="s">
        <v>2959</v>
      </c>
      <c r="B1111" t="s">
        <v>7022</v>
      </c>
    </row>
    <row r="1112" spans="1:2" hidden="1" x14ac:dyDescent="0.25">
      <c r="A1112" t="s">
        <v>2958</v>
      </c>
      <c r="B1112" t="s">
        <v>7021</v>
      </c>
    </row>
    <row r="1113" spans="1:2" hidden="1" x14ac:dyDescent="0.25">
      <c r="A1113" t="s">
        <v>2957</v>
      </c>
      <c r="B1113" t="s">
        <v>7020</v>
      </c>
    </row>
    <row r="1114" spans="1:2" hidden="1" x14ac:dyDescent="0.25">
      <c r="A1114" t="s">
        <v>2956</v>
      </c>
      <c r="B1114" t="s">
        <v>7019</v>
      </c>
    </row>
    <row r="1115" spans="1:2" hidden="1" x14ac:dyDescent="0.25">
      <c r="A1115" t="s">
        <v>2955</v>
      </c>
      <c r="B1115" t="s">
        <v>7018</v>
      </c>
    </row>
    <row r="1116" spans="1:2" hidden="1" x14ac:dyDescent="0.25">
      <c r="A1116" t="s">
        <v>2954</v>
      </c>
      <c r="B1116" t="s">
        <v>7017</v>
      </c>
    </row>
    <row r="1117" spans="1:2" s="6" customFormat="1" x14ac:dyDescent="0.25">
      <c r="A1117" s="6" t="s">
        <v>2953</v>
      </c>
      <c r="B1117" s="6" t="s">
        <v>7016</v>
      </c>
    </row>
    <row r="1118" spans="1:2" hidden="1" x14ac:dyDescent="0.25">
      <c r="A1118" t="s">
        <v>2952</v>
      </c>
      <c r="B1118" t="s">
        <v>7015</v>
      </c>
    </row>
    <row r="1119" spans="1:2" hidden="1" x14ac:dyDescent="0.25">
      <c r="A1119" t="s">
        <v>2951</v>
      </c>
      <c r="B1119" t="s">
        <v>7014</v>
      </c>
    </row>
    <row r="1120" spans="1:2" hidden="1" x14ac:dyDescent="0.25">
      <c r="A1120" t="s">
        <v>2950</v>
      </c>
      <c r="B1120" t="s">
        <v>7013</v>
      </c>
    </row>
    <row r="1121" spans="1:2" hidden="1" x14ac:dyDescent="0.25">
      <c r="A1121" t="s">
        <v>2949</v>
      </c>
      <c r="B1121" t="s">
        <v>7012</v>
      </c>
    </row>
    <row r="1122" spans="1:2" hidden="1" x14ac:dyDescent="0.25">
      <c r="A1122" t="s">
        <v>2948</v>
      </c>
      <c r="B1122" t="s">
        <v>7011</v>
      </c>
    </row>
    <row r="1123" spans="1:2" hidden="1" x14ac:dyDescent="0.25">
      <c r="A1123" t="s">
        <v>2947</v>
      </c>
      <c r="B1123" t="s">
        <v>7010</v>
      </c>
    </row>
    <row r="1124" spans="1:2" hidden="1" x14ac:dyDescent="0.25">
      <c r="A1124" t="s">
        <v>2946</v>
      </c>
      <c r="B1124" t="s">
        <v>7009</v>
      </c>
    </row>
    <row r="1125" spans="1:2" hidden="1" x14ac:dyDescent="0.25">
      <c r="A1125" t="s">
        <v>2945</v>
      </c>
      <c r="B1125" t="s">
        <v>7008</v>
      </c>
    </row>
    <row r="1126" spans="1:2" hidden="1" x14ac:dyDescent="0.25">
      <c r="A1126" t="s">
        <v>2944</v>
      </c>
      <c r="B1126" t="s">
        <v>7007</v>
      </c>
    </row>
    <row r="1127" spans="1:2" hidden="1" x14ac:dyDescent="0.25">
      <c r="A1127" t="s">
        <v>2943</v>
      </c>
      <c r="B1127" t="s">
        <v>7006</v>
      </c>
    </row>
    <row r="1128" spans="1:2" hidden="1" x14ac:dyDescent="0.25">
      <c r="A1128" t="s">
        <v>2942</v>
      </c>
      <c r="B1128" t="s">
        <v>7005</v>
      </c>
    </row>
    <row r="1129" spans="1:2" hidden="1" x14ac:dyDescent="0.25">
      <c r="A1129" t="s">
        <v>2941</v>
      </c>
      <c r="B1129" t="s">
        <v>7004</v>
      </c>
    </row>
    <row r="1130" spans="1:2" s="6" customFormat="1" x14ac:dyDescent="0.25">
      <c r="A1130" s="6" t="s">
        <v>2940</v>
      </c>
      <c r="B1130" s="6" t="s">
        <v>7003</v>
      </c>
    </row>
    <row r="1131" spans="1:2" hidden="1" x14ac:dyDescent="0.25">
      <c r="A1131" t="s">
        <v>2939</v>
      </c>
      <c r="B1131" t="s">
        <v>7002</v>
      </c>
    </row>
    <row r="1132" spans="1:2" hidden="1" x14ac:dyDescent="0.25">
      <c r="A1132" t="s">
        <v>2938</v>
      </c>
      <c r="B1132" t="s">
        <v>7001</v>
      </c>
    </row>
    <row r="1133" spans="1:2" hidden="1" x14ac:dyDescent="0.25">
      <c r="A1133" t="s">
        <v>2937</v>
      </c>
      <c r="B1133" t="s">
        <v>7000</v>
      </c>
    </row>
    <row r="1134" spans="1:2" hidden="1" x14ac:dyDescent="0.25">
      <c r="A1134" t="s">
        <v>2936</v>
      </c>
      <c r="B1134" t="s">
        <v>6999</v>
      </c>
    </row>
    <row r="1135" spans="1:2" hidden="1" x14ac:dyDescent="0.25">
      <c r="A1135" t="s">
        <v>2935</v>
      </c>
      <c r="B1135" t="s">
        <v>6998</v>
      </c>
    </row>
    <row r="1136" spans="1:2" hidden="1" x14ac:dyDescent="0.25">
      <c r="A1136" t="s">
        <v>2934</v>
      </c>
      <c r="B1136" t="s">
        <v>6997</v>
      </c>
    </row>
    <row r="1137" spans="1:2" hidden="1" x14ac:dyDescent="0.25">
      <c r="A1137" t="s">
        <v>2933</v>
      </c>
      <c r="B1137" t="s">
        <v>6996</v>
      </c>
    </row>
    <row r="1138" spans="1:2" hidden="1" x14ac:dyDescent="0.25">
      <c r="A1138" t="s">
        <v>2932</v>
      </c>
      <c r="B1138" t="s">
        <v>6995</v>
      </c>
    </row>
    <row r="1139" spans="1:2" hidden="1" x14ac:dyDescent="0.25">
      <c r="A1139" t="s">
        <v>2931</v>
      </c>
      <c r="B1139" t="s">
        <v>6994</v>
      </c>
    </row>
    <row r="1140" spans="1:2" hidden="1" x14ac:dyDescent="0.25">
      <c r="A1140" t="s">
        <v>2930</v>
      </c>
      <c r="B1140" t="s">
        <v>6993</v>
      </c>
    </row>
    <row r="1141" spans="1:2" hidden="1" x14ac:dyDescent="0.25">
      <c r="A1141" t="s">
        <v>2929</v>
      </c>
      <c r="B1141" t="s">
        <v>6992</v>
      </c>
    </row>
    <row r="1142" spans="1:2" hidden="1" x14ac:dyDescent="0.25">
      <c r="A1142" t="s">
        <v>2928</v>
      </c>
      <c r="B1142" t="s">
        <v>6991</v>
      </c>
    </row>
    <row r="1143" spans="1:2" hidden="1" x14ac:dyDescent="0.25">
      <c r="A1143" t="s">
        <v>2927</v>
      </c>
      <c r="B1143" t="s">
        <v>6990</v>
      </c>
    </row>
    <row r="1144" spans="1:2" hidden="1" x14ac:dyDescent="0.25">
      <c r="A1144" t="s">
        <v>2926</v>
      </c>
      <c r="B1144" t="s">
        <v>6989</v>
      </c>
    </row>
    <row r="1145" spans="1:2" hidden="1" x14ac:dyDescent="0.25">
      <c r="A1145" t="s">
        <v>2925</v>
      </c>
      <c r="B1145" t="s">
        <v>6988</v>
      </c>
    </row>
    <row r="1146" spans="1:2" hidden="1" x14ac:dyDescent="0.25">
      <c r="A1146" t="s">
        <v>2924</v>
      </c>
      <c r="B1146" t="s">
        <v>6987</v>
      </c>
    </row>
    <row r="1147" spans="1:2" hidden="1" x14ac:dyDescent="0.25">
      <c r="A1147" t="s">
        <v>2923</v>
      </c>
      <c r="B1147" t="s">
        <v>6986</v>
      </c>
    </row>
    <row r="1148" spans="1:2" hidden="1" x14ac:dyDescent="0.25">
      <c r="A1148" t="s">
        <v>2922</v>
      </c>
      <c r="B1148" t="s">
        <v>6985</v>
      </c>
    </row>
    <row r="1149" spans="1:2" hidden="1" x14ac:dyDescent="0.25">
      <c r="A1149" t="s">
        <v>2921</v>
      </c>
      <c r="B1149" t="s">
        <v>6984</v>
      </c>
    </row>
    <row r="1150" spans="1:2" hidden="1" x14ac:dyDescent="0.25">
      <c r="A1150" t="s">
        <v>2920</v>
      </c>
      <c r="B1150" t="s">
        <v>6983</v>
      </c>
    </row>
    <row r="1151" spans="1:2" hidden="1" x14ac:dyDescent="0.25">
      <c r="A1151" t="s">
        <v>2919</v>
      </c>
      <c r="B1151" t="s">
        <v>6982</v>
      </c>
    </row>
    <row r="1152" spans="1:2" hidden="1" x14ac:dyDescent="0.25">
      <c r="A1152" t="s">
        <v>2918</v>
      </c>
      <c r="B1152" t="s">
        <v>6981</v>
      </c>
    </row>
    <row r="1153" spans="1:2" hidden="1" x14ac:dyDescent="0.25">
      <c r="A1153" t="s">
        <v>2917</v>
      </c>
      <c r="B1153" t="s">
        <v>6980</v>
      </c>
    </row>
    <row r="1154" spans="1:2" hidden="1" x14ac:dyDescent="0.25">
      <c r="A1154" t="s">
        <v>2916</v>
      </c>
      <c r="B1154" t="s">
        <v>6979</v>
      </c>
    </row>
    <row r="1155" spans="1:2" hidden="1" x14ac:dyDescent="0.25">
      <c r="A1155" t="s">
        <v>2915</v>
      </c>
      <c r="B1155" t="s">
        <v>6978</v>
      </c>
    </row>
    <row r="1156" spans="1:2" s="6" customFormat="1" x14ac:dyDescent="0.25">
      <c r="A1156" s="6" t="s">
        <v>2914</v>
      </c>
      <c r="B1156" s="6" t="s">
        <v>6977</v>
      </c>
    </row>
    <row r="1157" spans="1:2" hidden="1" x14ac:dyDescent="0.25">
      <c r="A1157" t="s">
        <v>2913</v>
      </c>
      <c r="B1157" t="s">
        <v>6976</v>
      </c>
    </row>
    <row r="1158" spans="1:2" hidden="1" x14ac:dyDescent="0.25">
      <c r="A1158" t="s">
        <v>2912</v>
      </c>
      <c r="B1158" t="s">
        <v>6975</v>
      </c>
    </row>
    <row r="1159" spans="1:2" hidden="1" x14ac:dyDescent="0.25">
      <c r="A1159" t="s">
        <v>2911</v>
      </c>
      <c r="B1159" t="s">
        <v>6974</v>
      </c>
    </row>
    <row r="1160" spans="1:2" hidden="1" x14ac:dyDescent="0.25">
      <c r="A1160" t="s">
        <v>2910</v>
      </c>
      <c r="B1160" t="s">
        <v>6973</v>
      </c>
    </row>
    <row r="1161" spans="1:2" hidden="1" x14ac:dyDescent="0.25">
      <c r="A1161" t="s">
        <v>2909</v>
      </c>
      <c r="B1161" t="s">
        <v>6972</v>
      </c>
    </row>
    <row r="1162" spans="1:2" hidden="1" x14ac:dyDescent="0.25">
      <c r="A1162" t="s">
        <v>2908</v>
      </c>
      <c r="B1162" t="s">
        <v>6971</v>
      </c>
    </row>
    <row r="1163" spans="1:2" hidden="1" x14ac:dyDescent="0.25">
      <c r="A1163" t="s">
        <v>2907</v>
      </c>
      <c r="B1163" t="s">
        <v>6970</v>
      </c>
    </row>
    <row r="1164" spans="1:2" hidden="1" x14ac:dyDescent="0.25">
      <c r="A1164" t="s">
        <v>2906</v>
      </c>
      <c r="B1164" t="s">
        <v>6969</v>
      </c>
    </row>
    <row r="1165" spans="1:2" hidden="1" x14ac:dyDescent="0.25">
      <c r="A1165" t="s">
        <v>2905</v>
      </c>
      <c r="B1165" t="s">
        <v>6968</v>
      </c>
    </row>
    <row r="1166" spans="1:2" hidden="1" x14ac:dyDescent="0.25">
      <c r="A1166" t="s">
        <v>2904</v>
      </c>
      <c r="B1166" t="s">
        <v>6967</v>
      </c>
    </row>
    <row r="1167" spans="1:2" hidden="1" x14ac:dyDescent="0.25">
      <c r="A1167" t="s">
        <v>2903</v>
      </c>
      <c r="B1167" t="s">
        <v>6966</v>
      </c>
    </row>
    <row r="1168" spans="1:2" hidden="1" x14ac:dyDescent="0.25">
      <c r="A1168" t="s">
        <v>2902</v>
      </c>
      <c r="B1168" t="s">
        <v>6965</v>
      </c>
    </row>
    <row r="1169" spans="1:2" hidden="1" x14ac:dyDescent="0.25">
      <c r="A1169" t="s">
        <v>2901</v>
      </c>
      <c r="B1169" t="s">
        <v>6964</v>
      </c>
    </row>
    <row r="1170" spans="1:2" hidden="1" x14ac:dyDescent="0.25">
      <c r="A1170" t="s">
        <v>2900</v>
      </c>
      <c r="B1170" t="s">
        <v>6963</v>
      </c>
    </row>
    <row r="1171" spans="1:2" hidden="1" x14ac:dyDescent="0.25">
      <c r="A1171" t="s">
        <v>2899</v>
      </c>
      <c r="B1171" t="s">
        <v>6962</v>
      </c>
    </row>
    <row r="1172" spans="1:2" hidden="1" x14ac:dyDescent="0.25">
      <c r="A1172" t="s">
        <v>2898</v>
      </c>
      <c r="B1172" t="s">
        <v>6961</v>
      </c>
    </row>
    <row r="1173" spans="1:2" hidden="1" x14ac:dyDescent="0.25">
      <c r="A1173" t="s">
        <v>2897</v>
      </c>
      <c r="B1173" t="s">
        <v>6960</v>
      </c>
    </row>
    <row r="1174" spans="1:2" s="6" customFormat="1" x14ac:dyDescent="0.25">
      <c r="A1174" s="6" t="s">
        <v>2896</v>
      </c>
      <c r="B1174" s="6" t="s">
        <v>6959</v>
      </c>
    </row>
    <row r="1175" spans="1:2" hidden="1" x14ac:dyDescent="0.25">
      <c r="A1175" t="s">
        <v>2895</v>
      </c>
      <c r="B1175" t="s">
        <v>6958</v>
      </c>
    </row>
    <row r="1176" spans="1:2" hidden="1" x14ac:dyDescent="0.25">
      <c r="A1176" t="s">
        <v>2894</v>
      </c>
      <c r="B1176" t="s">
        <v>6957</v>
      </c>
    </row>
    <row r="1177" spans="1:2" hidden="1" x14ac:dyDescent="0.25">
      <c r="A1177" t="s">
        <v>2893</v>
      </c>
      <c r="B1177" t="s">
        <v>6956</v>
      </c>
    </row>
    <row r="1178" spans="1:2" hidden="1" x14ac:dyDescent="0.25">
      <c r="A1178" t="s">
        <v>2892</v>
      </c>
      <c r="B1178" t="s">
        <v>6955</v>
      </c>
    </row>
    <row r="1179" spans="1:2" hidden="1" x14ac:dyDescent="0.25">
      <c r="A1179" t="s">
        <v>2891</v>
      </c>
      <c r="B1179" t="s">
        <v>6954</v>
      </c>
    </row>
    <row r="1180" spans="1:2" hidden="1" x14ac:dyDescent="0.25">
      <c r="A1180" t="s">
        <v>2890</v>
      </c>
      <c r="B1180" t="s">
        <v>6953</v>
      </c>
    </row>
    <row r="1181" spans="1:2" hidden="1" x14ac:dyDescent="0.25">
      <c r="A1181" t="s">
        <v>2889</v>
      </c>
      <c r="B1181" t="s">
        <v>6952</v>
      </c>
    </row>
    <row r="1182" spans="1:2" hidden="1" x14ac:dyDescent="0.25">
      <c r="A1182" t="s">
        <v>2888</v>
      </c>
      <c r="B1182" t="s">
        <v>6951</v>
      </c>
    </row>
    <row r="1183" spans="1:2" hidden="1" x14ac:dyDescent="0.25">
      <c r="A1183" t="s">
        <v>2887</v>
      </c>
      <c r="B1183" t="s">
        <v>6950</v>
      </c>
    </row>
    <row r="1184" spans="1:2" hidden="1" x14ac:dyDescent="0.25">
      <c r="A1184" t="s">
        <v>2886</v>
      </c>
      <c r="B1184" t="s">
        <v>6949</v>
      </c>
    </row>
    <row r="1185" spans="1:2" hidden="1" x14ac:dyDescent="0.25">
      <c r="A1185" t="s">
        <v>2885</v>
      </c>
      <c r="B1185" t="s">
        <v>6948</v>
      </c>
    </row>
    <row r="1186" spans="1:2" hidden="1" x14ac:dyDescent="0.25">
      <c r="A1186" t="s">
        <v>2884</v>
      </c>
      <c r="B1186" t="s">
        <v>6947</v>
      </c>
    </row>
    <row r="1187" spans="1:2" hidden="1" x14ac:dyDescent="0.25">
      <c r="A1187" t="s">
        <v>2883</v>
      </c>
      <c r="B1187" t="s">
        <v>6946</v>
      </c>
    </row>
    <row r="1188" spans="1:2" hidden="1" x14ac:dyDescent="0.25">
      <c r="A1188" t="s">
        <v>2882</v>
      </c>
      <c r="B1188" t="s">
        <v>6945</v>
      </c>
    </row>
    <row r="1189" spans="1:2" hidden="1" x14ac:dyDescent="0.25">
      <c r="A1189" t="s">
        <v>2881</v>
      </c>
      <c r="B1189" t="s">
        <v>6944</v>
      </c>
    </row>
    <row r="1190" spans="1:2" hidden="1" x14ac:dyDescent="0.25">
      <c r="A1190" t="s">
        <v>2880</v>
      </c>
      <c r="B1190" t="s">
        <v>6943</v>
      </c>
    </row>
    <row r="1191" spans="1:2" hidden="1" x14ac:dyDescent="0.25">
      <c r="A1191" t="s">
        <v>2879</v>
      </c>
      <c r="B1191" t="s">
        <v>6942</v>
      </c>
    </row>
    <row r="1192" spans="1:2" hidden="1" x14ac:dyDescent="0.25">
      <c r="A1192" t="s">
        <v>2878</v>
      </c>
      <c r="B1192" t="s">
        <v>6941</v>
      </c>
    </row>
    <row r="1193" spans="1:2" s="6" customFormat="1" x14ac:dyDescent="0.25">
      <c r="A1193" s="6" t="s">
        <v>2877</v>
      </c>
      <c r="B1193" s="6" t="s">
        <v>6940</v>
      </c>
    </row>
    <row r="1194" spans="1:2" hidden="1" x14ac:dyDescent="0.25">
      <c r="A1194" t="s">
        <v>2876</v>
      </c>
      <c r="B1194" t="s">
        <v>6939</v>
      </c>
    </row>
    <row r="1195" spans="1:2" hidden="1" x14ac:dyDescent="0.25">
      <c r="A1195" t="s">
        <v>2875</v>
      </c>
      <c r="B1195" t="s">
        <v>6938</v>
      </c>
    </row>
    <row r="1196" spans="1:2" s="6" customFormat="1" x14ac:dyDescent="0.25">
      <c r="A1196" s="6" t="s">
        <v>2874</v>
      </c>
      <c r="B1196" s="6" t="s">
        <v>6937</v>
      </c>
    </row>
    <row r="1197" spans="1:2" hidden="1" x14ac:dyDescent="0.25">
      <c r="A1197" t="s">
        <v>2873</v>
      </c>
      <c r="B1197" t="s">
        <v>6936</v>
      </c>
    </row>
    <row r="1198" spans="1:2" hidden="1" x14ac:dyDescent="0.25">
      <c r="A1198" t="s">
        <v>2872</v>
      </c>
      <c r="B1198" t="s">
        <v>6935</v>
      </c>
    </row>
    <row r="1199" spans="1:2" hidden="1" x14ac:dyDescent="0.25">
      <c r="A1199" t="s">
        <v>2871</v>
      </c>
      <c r="B1199" t="s">
        <v>6934</v>
      </c>
    </row>
    <row r="1200" spans="1:2" s="6" customFormat="1" x14ac:dyDescent="0.25">
      <c r="A1200" s="6" t="s">
        <v>2870</v>
      </c>
      <c r="B1200" s="6" t="s">
        <v>6933</v>
      </c>
    </row>
    <row r="1201" spans="1:2" hidden="1" x14ac:dyDescent="0.25">
      <c r="A1201" t="s">
        <v>2869</v>
      </c>
      <c r="B1201" t="s">
        <v>6932</v>
      </c>
    </row>
    <row r="1202" spans="1:2" hidden="1" x14ac:dyDescent="0.25">
      <c r="A1202" t="s">
        <v>2868</v>
      </c>
      <c r="B1202" t="s">
        <v>6931</v>
      </c>
    </row>
    <row r="1203" spans="1:2" hidden="1" x14ac:dyDescent="0.25">
      <c r="A1203" t="s">
        <v>2867</v>
      </c>
      <c r="B1203" t="s">
        <v>6930</v>
      </c>
    </row>
    <row r="1204" spans="1:2" s="6" customFormat="1" x14ac:dyDescent="0.25">
      <c r="A1204" s="6" t="s">
        <v>2866</v>
      </c>
      <c r="B1204" s="6" t="s">
        <v>6929</v>
      </c>
    </row>
    <row r="1205" spans="1:2" hidden="1" x14ac:dyDescent="0.25">
      <c r="A1205" t="s">
        <v>2865</v>
      </c>
      <c r="B1205" t="s">
        <v>6928</v>
      </c>
    </row>
    <row r="1206" spans="1:2" s="6" customFormat="1" x14ac:dyDescent="0.25">
      <c r="A1206" s="6" t="s">
        <v>2864</v>
      </c>
      <c r="B1206" s="6" t="s">
        <v>6927</v>
      </c>
    </row>
    <row r="1207" spans="1:2" hidden="1" x14ac:dyDescent="0.25">
      <c r="A1207" t="s">
        <v>2863</v>
      </c>
      <c r="B1207" t="s">
        <v>6926</v>
      </c>
    </row>
    <row r="1208" spans="1:2" hidden="1" x14ac:dyDescent="0.25">
      <c r="A1208" t="s">
        <v>2862</v>
      </c>
      <c r="B1208" t="s">
        <v>6925</v>
      </c>
    </row>
    <row r="1209" spans="1:2" hidden="1" x14ac:dyDescent="0.25">
      <c r="A1209" t="s">
        <v>2861</v>
      </c>
      <c r="B1209" t="s">
        <v>6924</v>
      </c>
    </row>
    <row r="1210" spans="1:2" hidden="1" x14ac:dyDescent="0.25">
      <c r="A1210" t="s">
        <v>2860</v>
      </c>
      <c r="B1210" t="s">
        <v>6923</v>
      </c>
    </row>
    <row r="1211" spans="1:2" hidden="1" x14ac:dyDescent="0.25">
      <c r="A1211" t="s">
        <v>2859</v>
      </c>
      <c r="B1211" t="s">
        <v>6922</v>
      </c>
    </row>
    <row r="1212" spans="1:2" hidden="1" x14ac:dyDescent="0.25">
      <c r="A1212" t="s">
        <v>2858</v>
      </c>
      <c r="B1212" t="s">
        <v>6921</v>
      </c>
    </row>
    <row r="1213" spans="1:2" hidden="1" x14ac:dyDescent="0.25">
      <c r="A1213" t="s">
        <v>2857</v>
      </c>
      <c r="B1213" t="s">
        <v>6920</v>
      </c>
    </row>
    <row r="1214" spans="1:2" hidden="1" x14ac:dyDescent="0.25">
      <c r="A1214" t="s">
        <v>2856</v>
      </c>
      <c r="B1214" t="s">
        <v>6919</v>
      </c>
    </row>
    <row r="1215" spans="1:2" hidden="1" x14ac:dyDescent="0.25">
      <c r="A1215" t="s">
        <v>2855</v>
      </c>
      <c r="B1215" t="s">
        <v>6918</v>
      </c>
    </row>
    <row r="1216" spans="1:2" s="6" customFormat="1" x14ac:dyDescent="0.25">
      <c r="A1216" s="6" t="s">
        <v>2854</v>
      </c>
      <c r="B1216" s="6" t="s">
        <v>6917</v>
      </c>
    </row>
    <row r="1217" spans="1:2" hidden="1" x14ac:dyDescent="0.25">
      <c r="A1217" t="s">
        <v>2853</v>
      </c>
      <c r="B1217" t="s">
        <v>6916</v>
      </c>
    </row>
    <row r="1218" spans="1:2" hidden="1" x14ac:dyDescent="0.25">
      <c r="A1218" t="s">
        <v>2852</v>
      </c>
      <c r="B1218" t="s">
        <v>6915</v>
      </c>
    </row>
    <row r="1219" spans="1:2" hidden="1" x14ac:dyDescent="0.25">
      <c r="A1219" t="s">
        <v>2851</v>
      </c>
      <c r="B1219" t="s">
        <v>6914</v>
      </c>
    </row>
    <row r="1220" spans="1:2" hidden="1" x14ac:dyDescent="0.25">
      <c r="A1220" t="s">
        <v>2850</v>
      </c>
      <c r="B1220" t="s">
        <v>6913</v>
      </c>
    </row>
    <row r="1221" spans="1:2" hidden="1" x14ac:dyDescent="0.25">
      <c r="A1221" t="s">
        <v>2849</v>
      </c>
      <c r="B1221" t="s">
        <v>6912</v>
      </c>
    </row>
    <row r="1222" spans="1:2" hidden="1" x14ac:dyDescent="0.25">
      <c r="A1222" t="s">
        <v>2848</v>
      </c>
      <c r="B1222" t="s">
        <v>6911</v>
      </c>
    </row>
    <row r="1223" spans="1:2" hidden="1" x14ac:dyDescent="0.25">
      <c r="A1223" t="s">
        <v>2847</v>
      </c>
      <c r="B1223" t="s">
        <v>6910</v>
      </c>
    </row>
    <row r="1224" spans="1:2" hidden="1" x14ac:dyDescent="0.25">
      <c r="A1224" t="s">
        <v>2846</v>
      </c>
      <c r="B1224" t="s">
        <v>6909</v>
      </c>
    </row>
    <row r="1225" spans="1:2" hidden="1" x14ac:dyDescent="0.25">
      <c r="A1225" t="s">
        <v>2845</v>
      </c>
      <c r="B1225" t="s">
        <v>6908</v>
      </c>
    </row>
    <row r="1226" spans="1:2" hidden="1" x14ac:dyDescent="0.25">
      <c r="A1226" t="s">
        <v>2844</v>
      </c>
      <c r="B1226" t="s">
        <v>6907</v>
      </c>
    </row>
    <row r="1227" spans="1:2" hidden="1" x14ac:dyDescent="0.25">
      <c r="A1227" t="s">
        <v>2843</v>
      </c>
      <c r="B1227" t="s">
        <v>6906</v>
      </c>
    </row>
    <row r="1228" spans="1:2" hidden="1" x14ac:dyDescent="0.25">
      <c r="A1228" t="s">
        <v>2842</v>
      </c>
      <c r="B1228" t="s">
        <v>6905</v>
      </c>
    </row>
    <row r="1229" spans="1:2" hidden="1" x14ac:dyDescent="0.25">
      <c r="A1229" t="s">
        <v>2841</v>
      </c>
      <c r="B1229" t="s">
        <v>6904</v>
      </c>
    </row>
    <row r="1230" spans="1:2" hidden="1" x14ac:dyDescent="0.25">
      <c r="A1230" t="s">
        <v>2840</v>
      </c>
      <c r="B1230" t="s">
        <v>6903</v>
      </c>
    </row>
    <row r="1231" spans="1:2" hidden="1" x14ac:dyDescent="0.25">
      <c r="A1231" t="s">
        <v>2839</v>
      </c>
      <c r="B1231" t="s">
        <v>6902</v>
      </c>
    </row>
    <row r="1232" spans="1:2" hidden="1" x14ac:dyDescent="0.25">
      <c r="A1232" t="s">
        <v>2838</v>
      </c>
      <c r="B1232" t="s">
        <v>6901</v>
      </c>
    </row>
    <row r="1233" spans="1:2" hidden="1" x14ac:dyDescent="0.25">
      <c r="A1233" t="s">
        <v>2837</v>
      </c>
      <c r="B1233" t="s">
        <v>6900</v>
      </c>
    </row>
    <row r="1234" spans="1:2" hidden="1" x14ac:dyDescent="0.25">
      <c r="A1234" t="s">
        <v>2836</v>
      </c>
      <c r="B1234" t="s">
        <v>6899</v>
      </c>
    </row>
    <row r="1235" spans="1:2" hidden="1" x14ac:dyDescent="0.25">
      <c r="A1235" t="s">
        <v>2835</v>
      </c>
      <c r="B1235" t="s">
        <v>6898</v>
      </c>
    </row>
    <row r="1236" spans="1:2" s="6" customFormat="1" x14ac:dyDescent="0.25">
      <c r="A1236" s="6" t="s">
        <v>2834</v>
      </c>
      <c r="B1236" s="6" t="s">
        <v>6897</v>
      </c>
    </row>
    <row r="1237" spans="1:2" hidden="1" x14ac:dyDescent="0.25">
      <c r="A1237" t="s">
        <v>2833</v>
      </c>
      <c r="B1237" t="s">
        <v>6896</v>
      </c>
    </row>
    <row r="1238" spans="1:2" hidden="1" x14ac:dyDescent="0.25">
      <c r="A1238" t="s">
        <v>2832</v>
      </c>
      <c r="B1238" t="s">
        <v>6895</v>
      </c>
    </row>
    <row r="1239" spans="1:2" s="6" customFormat="1" x14ac:dyDescent="0.25">
      <c r="A1239" s="6" t="s">
        <v>2831</v>
      </c>
      <c r="B1239" s="6" t="s">
        <v>6894</v>
      </c>
    </row>
    <row r="1240" spans="1:2" hidden="1" x14ac:dyDescent="0.25">
      <c r="A1240" t="s">
        <v>2830</v>
      </c>
      <c r="B1240" t="s">
        <v>6893</v>
      </c>
    </row>
    <row r="1241" spans="1:2" hidden="1" x14ac:dyDescent="0.25">
      <c r="A1241" t="s">
        <v>2829</v>
      </c>
      <c r="B1241" t="s">
        <v>6892</v>
      </c>
    </row>
    <row r="1242" spans="1:2" hidden="1" x14ac:dyDescent="0.25">
      <c r="A1242" t="s">
        <v>2828</v>
      </c>
      <c r="B1242" t="s">
        <v>6891</v>
      </c>
    </row>
    <row r="1243" spans="1:2" hidden="1" x14ac:dyDescent="0.25">
      <c r="A1243" t="s">
        <v>2827</v>
      </c>
      <c r="B1243" t="s">
        <v>6890</v>
      </c>
    </row>
    <row r="1244" spans="1:2" hidden="1" x14ac:dyDescent="0.25">
      <c r="A1244" t="s">
        <v>2826</v>
      </c>
      <c r="B1244" t="s">
        <v>6889</v>
      </c>
    </row>
    <row r="1245" spans="1:2" hidden="1" x14ac:dyDescent="0.25">
      <c r="A1245" t="s">
        <v>2825</v>
      </c>
      <c r="B1245" t="s">
        <v>6888</v>
      </c>
    </row>
    <row r="1246" spans="1:2" hidden="1" x14ac:dyDescent="0.25">
      <c r="A1246" t="s">
        <v>2824</v>
      </c>
      <c r="B1246" t="s">
        <v>6887</v>
      </c>
    </row>
    <row r="1247" spans="1:2" hidden="1" x14ac:dyDescent="0.25">
      <c r="A1247" t="s">
        <v>2823</v>
      </c>
      <c r="B1247" t="s">
        <v>6886</v>
      </c>
    </row>
    <row r="1248" spans="1:2" hidden="1" x14ac:dyDescent="0.25">
      <c r="A1248" t="s">
        <v>2822</v>
      </c>
      <c r="B1248" t="s">
        <v>6885</v>
      </c>
    </row>
    <row r="1249" spans="1:2" hidden="1" x14ac:dyDescent="0.25">
      <c r="A1249" t="s">
        <v>2821</v>
      </c>
      <c r="B1249" t="s">
        <v>6884</v>
      </c>
    </row>
    <row r="1250" spans="1:2" hidden="1" x14ac:dyDescent="0.25">
      <c r="A1250" t="s">
        <v>2820</v>
      </c>
      <c r="B1250" t="s">
        <v>6883</v>
      </c>
    </row>
    <row r="1251" spans="1:2" hidden="1" x14ac:dyDescent="0.25">
      <c r="A1251" t="s">
        <v>2819</v>
      </c>
      <c r="B1251" t="s">
        <v>6882</v>
      </c>
    </row>
    <row r="1252" spans="1:2" hidden="1" x14ac:dyDescent="0.25">
      <c r="A1252" t="s">
        <v>2818</v>
      </c>
      <c r="B1252" t="s">
        <v>6881</v>
      </c>
    </row>
    <row r="1253" spans="1:2" s="6" customFormat="1" x14ac:dyDescent="0.25">
      <c r="A1253" s="6" t="s">
        <v>2817</v>
      </c>
      <c r="B1253" s="6" t="s">
        <v>6880</v>
      </c>
    </row>
    <row r="1254" spans="1:2" hidden="1" x14ac:dyDescent="0.25">
      <c r="A1254" t="s">
        <v>2816</v>
      </c>
      <c r="B1254" t="s">
        <v>6879</v>
      </c>
    </row>
    <row r="1255" spans="1:2" hidden="1" x14ac:dyDescent="0.25">
      <c r="A1255" t="s">
        <v>2815</v>
      </c>
      <c r="B1255" t="s">
        <v>6878</v>
      </c>
    </row>
    <row r="1256" spans="1:2" hidden="1" x14ac:dyDescent="0.25">
      <c r="A1256" t="s">
        <v>2814</v>
      </c>
      <c r="B1256" t="s">
        <v>6877</v>
      </c>
    </row>
    <row r="1257" spans="1:2" hidden="1" x14ac:dyDescent="0.25">
      <c r="A1257" t="s">
        <v>2813</v>
      </c>
      <c r="B1257" t="s">
        <v>6876</v>
      </c>
    </row>
    <row r="1258" spans="1:2" s="6" customFormat="1" x14ac:dyDescent="0.25">
      <c r="A1258" s="6" t="s">
        <v>2812</v>
      </c>
      <c r="B1258" s="6" t="s">
        <v>6875</v>
      </c>
    </row>
    <row r="1259" spans="1:2" hidden="1" x14ac:dyDescent="0.25">
      <c r="A1259" t="s">
        <v>2811</v>
      </c>
      <c r="B1259" t="s">
        <v>6874</v>
      </c>
    </row>
    <row r="1260" spans="1:2" hidden="1" x14ac:dyDescent="0.25">
      <c r="A1260" t="s">
        <v>2810</v>
      </c>
      <c r="B1260" t="s">
        <v>6873</v>
      </c>
    </row>
    <row r="1261" spans="1:2" hidden="1" x14ac:dyDescent="0.25">
      <c r="A1261" t="s">
        <v>2809</v>
      </c>
      <c r="B1261" t="s">
        <v>6872</v>
      </c>
    </row>
    <row r="1262" spans="1:2" hidden="1" x14ac:dyDescent="0.25">
      <c r="A1262" t="s">
        <v>2808</v>
      </c>
      <c r="B1262" t="s">
        <v>6871</v>
      </c>
    </row>
    <row r="1263" spans="1:2" hidden="1" x14ac:dyDescent="0.25">
      <c r="A1263" t="s">
        <v>2807</v>
      </c>
      <c r="B1263" t="s">
        <v>6870</v>
      </c>
    </row>
    <row r="1264" spans="1:2" hidden="1" x14ac:dyDescent="0.25">
      <c r="A1264" t="s">
        <v>2806</v>
      </c>
      <c r="B1264" t="s">
        <v>6869</v>
      </c>
    </row>
    <row r="1265" spans="1:2" hidden="1" x14ac:dyDescent="0.25">
      <c r="A1265" t="s">
        <v>2805</v>
      </c>
      <c r="B1265" t="s">
        <v>6868</v>
      </c>
    </row>
    <row r="1266" spans="1:2" hidden="1" x14ac:dyDescent="0.25">
      <c r="A1266" t="s">
        <v>2804</v>
      </c>
      <c r="B1266" t="s">
        <v>6867</v>
      </c>
    </row>
    <row r="1267" spans="1:2" s="6" customFormat="1" x14ac:dyDescent="0.25">
      <c r="A1267" s="6" t="s">
        <v>2803</v>
      </c>
      <c r="B1267" s="6" t="s">
        <v>6866</v>
      </c>
    </row>
    <row r="1268" spans="1:2" hidden="1" x14ac:dyDescent="0.25">
      <c r="A1268" t="s">
        <v>2802</v>
      </c>
      <c r="B1268" t="s">
        <v>6865</v>
      </c>
    </row>
    <row r="1269" spans="1:2" s="6" customFormat="1" x14ac:dyDescent="0.25">
      <c r="A1269" s="6" t="s">
        <v>2801</v>
      </c>
      <c r="B1269" s="6" t="s">
        <v>6864</v>
      </c>
    </row>
    <row r="1270" spans="1:2" hidden="1" x14ac:dyDescent="0.25">
      <c r="A1270" t="s">
        <v>2800</v>
      </c>
      <c r="B1270" t="s">
        <v>6863</v>
      </c>
    </row>
    <row r="1271" spans="1:2" hidden="1" x14ac:dyDescent="0.25">
      <c r="A1271" t="s">
        <v>2799</v>
      </c>
      <c r="B1271" t="s">
        <v>6862</v>
      </c>
    </row>
    <row r="1272" spans="1:2" s="6" customFormat="1" x14ac:dyDescent="0.25">
      <c r="A1272" s="6" t="s">
        <v>2798</v>
      </c>
      <c r="B1272" s="6" t="s">
        <v>6861</v>
      </c>
    </row>
    <row r="1273" spans="1:2" s="6" customFormat="1" x14ac:dyDescent="0.25">
      <c r="A1273" s="6" t="s">
        <v>2797</v>
      </c>
      <c r="B1273" s="6" t="s">
        <v>6860</v>
      </c>
    </row>
    <row r="1274" spans="1:2" hidden="1" x14ac:dyDescent="0.25">
      <c r="A1274" t="s">
        <v>2796</v>
      </c>
      <c r="B1274" t="s">
        <v>6859</v>
      </c>
    </row>
    <row r="1275" spans="1:2" hidden="1" x14ac:dyDescent="0.25">
      <c r="A1275" t="s">
        <v>2795</v>
      </c>
      <c r="B1275" t="s">
        <v>6858</v>
      </c>
    </row>
    <row r="1276" spans="1:2" hidden="1" x14ac:dyDescent="0.25">
      <c r="A1276" t="s">
        <v>2794</v>
      </c>
      <c r="B1276" t="s">
        <v>6857</v>
      </c>
    </row>
    <row r="1277" spans="1:2" hidden="1" x14ac:dyDescent="0.25">
      <c r="A1277" t="s">
        <v>2793</v>
      </c>
      <c r="B1277" t="s">
        <v>6856</v>
      </c>
    </row>
    <row r="1278" spans="1:2" hidden="1" x14ac:dyDescent="0.25">
      <c r="A1278" t="s">
        <v>2792</v>
      </c>
      <c r="B1278" t="s">
        <v>6855</v>
      </c>
    </row>
    <row r="1279" spans="1:2" hidden="1" x14ac:dyDescent="0.25">
      <c r="A1279" t="s">
        <v>2791</v>
      </c>
      <c r="B1279" t="s">
        <v>6854</v>
      </c>
    </row>
    <row r="1280" spans="1:2" hidden="1" x14ac:dyDescent="0.25">
      <c r="A1280" t="s">
        <v>2790</v>
      </c>
      <c r="B1280" t="s">
        <v>6853</v>
      </c>
    </row>
    <row r="1281" spans="1:2" hidden="1" x14ac:dyDescent="0.25">
      <c r="A1281" t="s">
        <v>2789</v>
      </c>
      <c r="B1281" t="s">
        <v>6852</v>
      </c>
    </row>
    <row r="1282" spans="1:2" hidden="1" x14ac:dyDescent="0.25">
      <c r="A1282" t="s">
        <v>2788</v>
      </c>
      <c r="B1282" t="s">
        <v>6851</v>
      </c>
    </row>
    <row r="1283" spans="1:2" hidden="1" x14ac:dyDescent="0.25">
      <c r="A1283" t="s">
        <v>2787</v>
      </c>
      <c r="B1283" t="s">
        <v>6850</v>
      </c>
    </row>
    <row r="1284" spans="1:2" hidden="1" x14ac:dyDescent="0.25">
      <c r="A1284" t="s">
        <v>2786</v>
      </c>
      <c r="B1284" t="s">
        <v>6849</v>
      </c>
    </row>
    <row r="1285" spans="1:2" hidden="1" x14ac:dyDescent="0.25">
      <c r="A1285" t="s">
        <v>2785</v>
      </c>
      <c r="B1285" t="s">
        <v>6848</v>
      </c>
    </row>
    <row r="1286" spans="1:2" hidden="1" x14ac:dyDescent="0.25">
      <c r="A1286" t="s">
        <v>2784</v>
      </c>
      <c r="B1286" t="s">
        <v>6847</v>
      </c>
    </row>
    <row r="1287" spans="1:2" hidden="1" x14ac:dyDescent="0.25">
      <c r="A1287" t="s">
        <v>2783</v>
      </c>
      <c r="B1287" t="s">
        <v>6846</v>
      </c>
    </row>
    <row r="1288" spans="1:2" hidden="1" x14ac:dyDescent="0.25">
      <c r="A1288" t="s">
        <v>2782</v>
      </c>
      <c r="B1288" t="s">
        <v>6845</v>
      </c>
    </row>
    <row r="1289" spans="1:2" hidden="1" x14ac:dyDescent="0.25">
      <c r="A1289" t="s">
        <v>2781</v>
      </c>
      <c r="B1289" t="s">
        <v>6844</v>
      </c>
    </row>
    <row r="1290" spans="1:2" hidden="1" x14ac:dyDescent="0.25">
      <c r="A1290" t="s">
        <v>2780</v>
      </c>
      <c r="B1290" t="s">
        <v>6843</v>
      </c>
    </row>
    <row r="1291" spans="1:2" hidden="1" x14ac:dyDescent="0.25">
      <c r="A1291" t="s">
        <v>2779</v>
      </c>
      <c r="B1291" t="s">
        <v>6842</v>
      </c>
    </row>
    <row r="1292" spans="1:2" hidden="1" x14ac:dyDescent="0.25">
      <c r="A1292" t="s">
        <v>2778</v>
      </c>
      <c r="B1292" t="s">
        <v>6841</v>
      </c>
    </row>
    <row r="1293" spans="1:2" hidden="1" x14ac:dyDescent="0.25">
      <c r="A1293" t="s">
        <v>2777</v>
      </c>
      <c r="B1293" t="s">
        <v>6840</v>
      </c>
    </row>
    <row r="1294" spans="1:2" hidden="1" x14ac:dyDescent="0.25">
      <c r="A1294" t="s">
        <v>2776</v>
      </c>
      <c r="B1294" t="s">
        <v>6839</v>
      </c>
    </row>
    <row r="1295" spans="1:2" hidden="1" x14ac:dyDescent="0.25">
      <c r="A1295" t="s">
        <v>2775</v>
      </c>
      <c r="B1295" t="s">
        <v>6838</v>
      </c>
    </row>
    <row r="1296" spans="1:2" hidden="1" x14ac:dyDescent="0.25">
      <c r="A1296" t="s">
        <v>2774</v>
      </c>
      <c r="B1296" t="s">
        <v>6837</v>
      </c>
    </row>
    <row r="1297" spans="1:2" hidden="1" x14ac:dyDescent="0.25">
      <c r="A1297" t="s">
        <v>2773</v>
      </c>
      <c r="B1297" t="s">
        <v>6836</v>
      </c>
    </row>
    <row r="1298" spans="1:2" hidden="1" x14ac:dyDescent="0.25">
      <c r="A1298" t="s">
        <v>2772</v>
      </c>
      <c r="B1298" t="s">
        <v>6835</v>
      </c>
    </row>
    <row r="1299" spans="1:2" hidden="1" x14ac:dyDescent="0.25">
      <c r="A1299" t="s">
        <v>2771</v>
      </c>
      <c r="B1299" t="s">
        <v>6834</v>
      </c>
    </row>
    <row r="1300" spans="1:2" hidden="1" x14ac:dyDescent="0.25">
      <c r="A1300" t="s">
        <v>2770</v>
      </c>
      <c r="B1300" t="s">
        <v>6833</v>
      </c>
    </row>
    <row r="1301" spans="1:2" hidden="1" x14ac:dyDescent="0.25">
      <c r="A1301" t="s">
        <v>2769</v>
      </c>
      <c r="B1301" t="s">
        <v>6832</v>
      </c>
    </row>
    <row r="1302" spans="1:2" hidden="1" x14ac:dyDescent="0.25">
      <c r="A1302" t="s">
        <v>2768</v>
      </c>
      <c r="B1302" t="s">
        <v>6831</v>
      </c>
    </row>
    <row r="1303" spans="1:2" hidden="1" x14ac:dyDescent="0.25">
      <c r="A1303" t="s">
        <v>2767</v>
      </c>
      <c r="B1303" t="s">
        <v>6830</v>
      </c>
    </row>
    <row r="1304" spans="1:2" hidden="1" x14ac:dyDescent="0.25">
      <c r="A1304" t="s">
        <v>2766</v>
      </c>
      <c r="B1304" t="s">
        <v>6829</v>
      </c>
    </row>
    <row r="1305" spans="1:2" hidden="1" x14ac:dyDescent="0.25">
      <c r="A1305" t="s">
        <v>2765</v>
      </c>
      <c r="B1305" t="s">
        <v>6828</v>
      </c>
    </row>
    <row r="1306" spans="1:2" hidden="1" x14ac:dyDescent="0.25">
      <c r="A1306" t="s">
        <v>2764</v>
      </c>
      <c r="B1306" t="s">
        <v>6827</v>
      </c>
    </row>
    <row r="1307" spans="1:2" hidden="1" x14ac:dyDescent="0.25">
      <c r="A1307" t="s">
        <v>2763</v>
      </c>
      <c r="B1307" t="s">
        <v>6826</v>
      </c>
    </row>
    <row r="1308" spans="1:2" hidden="1" x14ac:dyDescent="0.25">
      <c r="A1308" t="s">
        <v>2762</v>
      </c>
      <c r="B1308" t="s">
        <v>6825</v>
      </c>
    </row>
    <row r="1309" spans="1:2" hidden="1" x14ac:dyDescent="0.25">
      <c r="A1309" t="s">
        <v>2761</v>
      </c>
      <c r="B1309" t="s">
        <v>6824</v>
      </c>
    </row>
    <row r="1310" spans="1:2" s="6" customFormat="1" x14ac:dyDescent="0.25">
      <c r="A1310" s="6" t="s">
        <v>2760</v>
      </c>
      <c r="B1310" s="6" t="s">
        <v>6823</v>
      </c>
    </row>
    <row r="1311" spans="1:2" hidden="1" x14ac:dyDescent="0.25">
      <c r="A1311" t="s">
        <v>2759</v>
      </c>
      <c r="B1311" t="s">
        <v>6822</v>
      </c>
    </row>
    <row r="1312" spans="1:2" hidden="1" x14ac:dyDescent="0.25">
      <c r="A1312" t="s">
        <v>2758</v>
      </c>
      <c r="B1312" t="s">
        <v>6821</v>
      </c>
    </row>
    <row r="1313" spans="1:2" hidden="1" x14ac:dyDescent="0.25">
      <c r="A1313" t="s">
        <v>2757</v>
      </c>
      <c r="B1313" t="s">
        <v>6820</v>
      </c>
    </row>
    <row r="1314" spans="1:2" hidden="1" x14ac:dyDescent="0.25">
      <c r="A1314" t="s">
        <v>2756</v>
      </c>
      <c r="B1314" t="s">
        <v>6819</v>
      </c>
    </row>
    <row r="1315" spans="1:2" hidden="1" x14ac:dyDescent="0.25">
      <c r="A1315" t="s">
        <v>2755</v>
      </c>
      <c r="B1315" t="s">
        <v>6818</v>
      </c>
    </row>
    <row r="1316" spans="1:2" hidden="1" x14ac:dyDescent="0.25">
      <c r="A1316" t="s">
        <v>2754</v>
      </c>
      <c r="B1316" t="s">
        <v>6817</v>
      </c>
    </row>
    <row r="1317" spans="1:2" hidden="1" x14ac:dyDescent="0.25">
      <c r="A1317" t="s">
        <v>2753</v>
      </c>
      <c r="B1317" t="s">
        <v>6816</v>
      </c>
    </row>
    <row r="1318" spans="1:2" hidden="1" x14ac:dyDescent="0.25">
      <c r="A1318" t="s">
        <v>2752</v>
      </c>
      <c r="B1318" t="s">
        <v>6815</v>
      </c>
    </row>
    <row r="1319" spans="1:2" hidden="1" x14ac:dyDescent="0.25">
      <c r="A1319" t="s">
        <v>2751</v>
      </c>
      <c r="B1319" t="s">
        <v>6814</v>
      </c>
    </row>
    <row r="1320" spans="1:2" hidden="1" x14ac:dyDescent="0.25">
      <c r="A1320" t="s">
        <v>2750</v>
      </c>
      <c r="B1320" t="s">
        <v>6813</v>
      </c>
    </row>
    <row r="1321" spans="1:2" hidden="1" x14ac:dyDescent="0.25">
      <c r="A1321" t="s">
        <v>2749</v>
      </c>
      <c r="B1321" t="s">
        <v>6812</v>
      </c>
    </row>
    <row r="1322" spans="1:2" hidden="1" x14ac:dyDescent="0.25">
      <c r="A1322" t="s">
        <v>2748</v>
      </c>
      <c r="B1322" t="s">
        <v>6811</v>
      </c>
    </row>
    <row r="1323" spans="1:2" hidden="1" x14ac:dyDescent="0.25">
      <c r="A1323" t="s">
        <v>2747</v>
      </c>
      <c r="B1323" t="s">
        <v>6810</v>
      </c>
    </row>
    <row r="1324" spans="1:2" hidden="1" x14ac:dyDescent="0.25">
      <c r="A1324" t="s">
        <v>2746</v>
      </c>
      <c r="B1324" t="s">
        <v>6809</v>
      </c>
    </row>
    <row r="1325" spans="1:2" hidden="1" x14ac:dyDescent="0.25">
      <c r="A1325" t="s">
        <v>2745</v>
      </c>
      <c r="B1325" t="s">
        <v>6808</v>
      </c>
    </row>
    <row r="1326" spans="1:2" hidden="1" x14ac:dyDescent="0.25">
      <c r="A1326" t="s">
        <v>2744</v>
      </c>
      <c r="B1326" t="s">
        <v>6807</v>
      </c>
    </row>
    <row r="1327" spans="1:2" hidden="1" x14ac:dyDescent="0.25">
      <c r="A1327" t="s">
        <v>2743</v>
      </c>
      <c r="B1327" t="s">
        <v>6806</v>
      </c>
    </row>
    <row r="1328" spans="1:2" hidden="1" x14ac:dyDescent="0.25">
      <c r="A1328" t="s">
        <v>2742</v>
      </c>
      <c r="B1328" t="s">
        <v>6805</v>
      </c>
    </row>
    <row r="1329" spans="1:2" hidden="1" x14ac:dyDescent="0.25">
      <c r="A1329" t="s">
        <v>2741</v>
      </c>
      <c r="B1329" t="s">
        <v>6804</v>
      </c>
    </row>
    <row r="1330" spans="1:2" hidden="1" x14ac:dyDescent="0.25">
      <c r="A1330" t="s">
        <v>2740</v>
      </c>
      <c r="B1330" t="s">
        <v>6803</v>
      </c>
    </row>
    <row r="1331" spans="1:2" hidden="1" x14ac:dyDescent="0.25">
      <c r="A1331" t="s">
        <v>2739</v>
      </c>
      <c r="B1331" t="s">
        <v>6802</v>
      </c>
    </row>
    <row r="1332" spans="1:2" hidden="1" x14ac:dyDescent="0.25">
      <c r="A1332" t="s">
        <v>2738</v>
      </c>
      <c r="B1332" t="s">
        <v>6801</v>
      </c>
    </row>
    <row r="1333" spans="1:2" hidden="1" x14ac:dyDescent="0.25">
      <c r="A1333" t="s">
        <v>2737</v>
      </c>
      <c r="B1333" t="s">
        <v>6800</v>
      </c>
    </row>
    <row r="1334" spans="1:2" hidden="1" x14ac:dyDescent="0.25">
      <c r="A1334" t="s">
        <v>2736</v>
      </c>
      <c r="B1334" t="s">
        <v>6799</v>
      </c>
    </row>
    <row r="1335" spans="1:2" hidden="1" x14ac:dyDescent="0.25">
      <c r="A1335" t="s">
        <v>2735</v>
      </c>
      <c r="B1335" t="s">
        <v>6798</v>
      </c>
    </row>
    <row r="1336" spans="1:2" hidden="1" x14ac:dyDescent="0.25">
      <c r="A1336" t="s">
        <v>2734</v>
      </c>
      <c r="B1336" t="s">
        <v>6797</v>
      </c>
    </row>
    <row r="1337" spans="1:2" hidden="1" x14ac:dyDescent="0.25">
      <c r="A1337" t="s">
        <v>2733</v>
      </c>
      <c r="B1337" t="s">
        <v>6796</v>
      </c>
    </row>
    <row r="1338" spans="1:2" hidden="1" x14ac:dyDescent="0.25">
      <c r="A1338" t="s">
        <v>2732</v>
      </c>
      <c r="B1338" t="s">
        <v>6795</v>
      </c>
    </row>
    <row r="1339" spans="1:2" hidden="1" x14ac:dyDescent="0.25">
      <c r="A1339" t="s">
        <v>2731</v>
      </c>
      <c r="B1339" t="s">
        <v>6794</v>
      </c>
    </row>
    <row r="1340" spans="1:2" hidden="1" x14ac:dyDescent="0.25">
      <c r="A1340" t="s">
        <v>2730</v>
      </c>
      <c r="B1340" t="s">
        <v>6793</v>
      </c>
    </row>
    <row r="1341" spans="1:2" hidden="1" x14ac:dyDescent="0.25">
      <c r="A1341" t="s">
        <v>2729</v>
      </c>
      <c r="B1341" t="s">
        <v>6792</v>
      </c>
    </row>
    <row r="1342" spans="1:2" hidden="1" x14ac:dyDescent="0.25">
      <c r="A1342" t="s">
        <v>2728</v>
      </c>
      <c r="B1342" t="s">
        <v>6791</v>
      </c>
    </row>
    <row r="1343" spans="1:2" s="6" customFormat="1" x14ac:dyDescent="0.25">
      <c r="A1343" s="6" t="s">
        <v>2727</v>
      </c>
      <c r="B1343" s="6" t="s">
        <v>6790</v>
      </c>
    </row>
    <row r="1344" spans="1:2" hidden="1" x14ac:dyDescent="0.25">
      <c r="A1344" t="s">
        <v>2726</v>
      </c>
      <c r="B1344" t="s">
        <v>6789</v>
      </c>
    </row>
    <row r="1345" spans="1:2" hidden="1" x14ac:dyDescent="0.25">
      <c r="A1345" t="s">
        <v>2725</v>
      </c>
      <c r="B1345" t="s">
        <v>6788</v>
      </c>
    </row>
    <row r="1346" spans="1:2" hidden="1" x14ac:dyDescent="0.25">
      <c r="A1346" t="s">
        <v>2724</v>
      </c>
      <c r="B1346" t="s">
        <v>6787</v>
      </c>
    </row>
    <row r="1347" spans="1:2" hidden="1" x14ac:dyDescent="0.25">
      <c r="A1347" t="s">
        <v>2723</v>
      </c>
      <c r="B1347" t="s">
        <v>6786</v>
      </c>
    </row>
    <row r="1348" spans="1:2" hidden="1" x14ac:dyDescent="0.25">
      <c r="A1348" t="s">
        <v>2722</v>
      </c>
      <c r="B1348" t="s">
        <v>6785</v>
      </c>
    </row>
    <row r="1349" spans="1:2" hidden="1" x14ac:dyDescent="0.25">
      <c r="A1349" t="s">
        <v>2721</v>
      </c>
      <c r="B1349" t="s">
        <v>6784</v>
      </c>
    </row>
    <row r="1350" spans="1:2" hidden="1" x14ac:dyDescent="0.25">
      <c r="A1350" t="s">
        <v>2720</v>
      </c>
      <c r="B1350" t="s">
        <v>6783</v>
      </c>
    </row>
    <row r="1351" spans="1:2" hidden="1" x14ac:dyDescent="0.25">
      <c r="A1351" t="s">
        <v>2719</v>
      </c>
      <c r="B1351" t="s">
        <v>6782</v>
      </c>
    </row>
    <row r="1352" spans="1:2" hidden="1" x14ac:dyDescent="0.25">
      <c r="A1352" t="s">
        <v>2718</v>
      </c>
      <c r="B1352" t="s">
        <v>6781</v>
      </c>
    </row>
    <row r="1353" spans="1:2" hidden="1" x14ac:dyDescent="0.25">
      <c r="A1353" t="s">
        <v>2717</v>
      </c>
      <c r="B1353" t="s">
        <v>6780</v>
      </c>
    </row>
    <row r="1354" spans="1:2" hidden="1" x14ac:dyDescent="0.25">
      <c r="A1354" t="s">
        <v>2716</v>
      </c>
      <c r="B1354" t="s">
        <v>6779</v>
      </c>
    </row>
    <row r="1355" spans="1:2" hidden="1" x14ac:dyDescent="0.25">
      <c r="A1355" t="s">
        <v>2715</v>
      </c>
      <c r="B1355" t="s">
        <v>6778</v>
      </c>
    </row>
    <row r="1356" spans="1:2" hidden="1" x14ac:dyDescent="0.25">
      <c r="A1356" t="s">
        <v>2714</v>
      </c>
      <c r="B1356" t="s">
        <v>6777</v>
      </c>
    </row>
    <row r="1357" spans="1:2" hidden="1" x14ac:dyDescent="0.25">
      <c r="A1357" t="s">
        <v>2713</v>
      </c>
      <c r="B1357" t="s">
        <v>6776</v>
      </c>
    </row>
    <row r="1358" spans="1:2" hidden="1" x14ac:dyDescent="0.25">
      <c r="A1358" t="s">
        <v>2712</v>
      </c>
      <c r="B1358" t="s">
        <v>6775</v>
      </c>
    </row>
    <row r="1359" spans="1:2" s="6" customFormat="1" x14ac:dyDescent="0.25">
      <c r="A1359" s="6" t="s">
        <v>2711</v>
      </c>
      <c r="B1359" s="6" t="s">
        <v>6774</v>
      </c>
    </row>
    <row r="1360" spans="1:2" hidden="1" x14ac:dyDescent="0.25">
      <c r="A1360" t="s">
        <v>2710</v>
      </c>
      <c r="B1360" t="s">
        <v>6773</v>
      </c>
    </row>
    <row r="1361" spans="1:2" hidden="1" x14ac:dyDescent="0.25">
      <c r="A1361" t="s">
        <v>2709</v>
      </c>
      <c r="B1361" t="s">
        <v>6772</v>
      </c>
    </row>
    <row r="1362" spans="1:2" hidden="1" x14ac:dyDescent="0.25">
      <c r="A1362" t="s">
        <v>2708</v>
      </c>
      <c r="B1362" t="s">
        <v>6771</v>
      </c>
    </row>
    <row r="1363" spans="1:2" hidden="1" x14ac:dyDescent="0.25">
      <c r="A1363" t="s">
        <v>2707</v>
      </c>
      <c r="B1363" t="s">
        <v>6770</v>
      </c>
    </row>
    <row r="1364" spans="1:2" hidden="1" x14ac:dyDescent="0.25">
      <c r="A1364" t="s">
        <v>2706</v>
      </c>
      <c r="B1364" t="s">
        <v>6769</v>
      </c>
    </row>
    <row r="1365" spans="1:2" hidden="1" x14ac:dyDescent="0.25">
      <c r="A1365" t="s">
        <v>2705</v>
      </c>
      <c r="B1365" t="s">
        <v>6768</v>
      </c>
    </row>
    <row r="1366" spans="1:2" hidden="1" x14ac:dyDescent="0.25">
      <c r="A1366" t="s">
        <v>2704</v>
      </c>
      <c r="B1366" t="s">
        <v>6767</v>
      </c>
    </row>
    <row r="1367" spans="1:2" hidden="1" x14ac:dyDescent="0.25">
      <c r="A1367" t="s">
        <v>2703</v>
      </c>
      <c r="B1367" t="s">
        <v>6766</v>
      </c>
    </row>
    <row r="1368" spans="1:2" hidden="1" x14ac:dyDescent="0.25">
      <c r="A1368" t="s">
        <v>2702</v>
      </c>
      <c r="B1368" t="s">
        <v>6765</v>
      </c>
    </row>
    <row r="1369" spans="1:2" hidden="1" x14ac:dyDescent="0.25">
      <c r="A1369" t="s">
        <v>2701</v>
      </c>
      <c r="B1369" t="s">
        <v>6764</v>
      </c>
    </row>
    <row r="1370" spans="1:2" hidden="1" x14ac:dyDescent="0.25">
      <c r="A1370" t="s">
        <v>2700</v>
      </c>
      <c r="B1370" t="s">
        <v>6763</v>
      </c>
    </row>
    <row r="1371" spans="1:2" hidden="1" x14ac:dyDescent="0.25">
      <c r="A1371" t="s">
        <v>2699</v>
      </c>
      <c r="B1371" t="s">
        <v>6762</v>
      </c>
    </row>
    <row r="1372" spans="1:2" hidden="1" x14ac:dyDescent="0.25">
      <c r="A1372" t="s">
        <v>2698</v>
      </c>
      <c r="B1372" t="s">
        <v>6761</v>
      </c>
    </row>
    <row r="1373" spans="1:2" hidden="1" x14ac:dyDescent="0.25">
      <c r="A1373" t="s">
        <v>2697</v>
      </c>
      <c r="B1373" t="s">
        <v>6760</v>
      </c>
    </row>
    <row r="1374" spans="1:2" hidden="1" x14ac:dyDescent="0.25">
      <c r="A1374" t="s">
        <v>2696</v>
      </c>
      <c r="B1374" t="s">
        <v>6759</v>
      </c>
    </row>
    <row r="1375" spans="1:2" hidden="1" x14ac:dyDescent="0.25">
      <c r="A1375" t="s">
        <v>2695</v>
      </c>
      <c r="B1375" t="s">
        <v>6758</v>
      </c>
    </row>
    <row r="1376" spans="1:2" hidden="1" x14ac:dyDescent="0.25">
      <c r="A1376" t="s">
        <v>2694</v>
      </c>
      <c r="B1376" t="s">
        <v>6757</v>
      </c>
    </row>
    <row r="1377" spans="1:2" hidden="1" x14ac:dyDescent="0.25">
      <c r="A1377" t="s">
        <v>2693</v>
      </c>
      <c r="B1377" t="s">
        <v>6756</v>
      </c>
    </row>
    <row r="1378" spans="1:2" s="6" customFormat="1" x14ac:dyDescent="0.25">
      <c r="A1378" s="6" t="s">
        <v>2692</v>
      </c>
      <c r="B1378" s="6" t="s">
        <v>6755</v>
      </c>
    </row>
    <row r="1379" spans="1:2" hidden="1" x14ac:dyDescent="0.25">
      <c r="A1379" t="s">
        <v>2691</v>
      </c>
      <c r="B1379" t="s">
        <v>6754</v>
      </c>
    </row>
    <row r="1380" spans="1:2" hidden="1" x14ac:dyDescent="0.25">
      <c r="A1380" t="s">
        <v>2690</v>
      </c>
      <c r="B1380" t="s">
        <v>6753</v>
      </c>
    </row>
    <row r="1381" spans="1:2" hidden="1" x14ac:dyDescent="0.25">
      <c r="A1381" t="s">
        <v>2689</v>
      </c>
      <c r="B1381" t="s">
        <v>6752</v>
      </c>
    </row>
    <row r="1382" spans="1:2" hidden="1" x14ac:dyDescent="0.25">
      <c r="A1382" t="s">
        <v>2688</v>
      </c>
      <c r="B1382" t="s">
        <v>6751</v>
      </c>
    </row>
    <row r="1383" spans="1:2" hidden="1" x14ac:dyDescent="0.25">
      <c r="A1383" t="s">
        <v>2687</v>
      </c>
      <c r="B1383" t="s">
        <v>6750</v>
      </c>
    </row>
    <row r="1384" spans="1:2" hidden="1" x14ac:dyDescent="0.25">
      <c r="A1384" t="s">
        <v>2686</v>
      </c>
      <c r="B1384" t="s">
        <v>6749</v>
      </c>
    </row>
    <row r="1385" spans="1:2" hidden="1" x14ac:dyDescent="0.25">
      <c r="A1385" t="s">
        <v>2685</v>
      </c>
      <c r="B1385" t="s">
        <v>6748</v>
      </c>
    </row>
    <row r="1386" spans="1:2" hidden="1" x14ac:dyDescent="0.25">
      <c r="A1386" t="s">
        <v>2684</v>
      </c>
      <c r="B1386" t="s">
        <v>6747</v>
      </c>
    </row>
    <row r="1387" spans="1:2" hidden="1" x14ac:dyDescent="0.25">
      <c r="A1387" t="s">
        <v>2683</v>
      </c>
      <c r="B1387" t="s">
        <v>6746</v>
      </c>
    </row>
    <row r="1388" spans="1:2" hidden="1" x14ac:dyDescent="0.25">
      <c r="A1388" t="s">
        <v>2682</v>
      </c>
      <c r="B1388" t="s">
        <v>6745</v>
      </c>
    </row>
    <row r="1389" spans="1:2" hidden="1" x14ac:dyDescent="0.25">
      <c r="A1389" t="s">
        <v>2681</v>
      </c>
      <c r="B1389" t="s">
        <v>6744</v>
      </c>
    </row>
    <row r="1390" spans="1:2" hidden="1" x14ac:dyDescent="0.25">
      <c r="A1390" t="s">
        <v>2680</v>
      </c>
      <c r="B1390" t="s">
        <v>6743</v>
      </c>
    </row>
    <row r="1391" spans="1:2" hidden="1" x14ac:dyDescent="0.25">
      <c r="A1391" t="s">
        <v>2679</v>
      </c>
      <c r="B1391" t="s">
        <v>6742</v>
      </c>
    </row>
    <row r="1392" spans="1:2" hidden="1" x14ac:dyDescent="0.25">
      <c r="A1392" t="s">
        <v>2678</v>
      </c>
      <c r="B1392" t="s">
        <v>6741</v>
      </c>
    </row>
    <row r="1393" spans="1:2" hidden="1" x14ac:dyDescent="0.25">
      <c r="A1393" t="s">
        <v>2677</v>
      </c>
      <c r="B1393" t="s">
        <v>6740</v>
      </c>
    </row>
    <row r="1394" spans="1:2" hidden="1" x14ac:dyDescent="0.25">
      <c r="A1394" t="s">
        <v>2676</v>
      </c>
      <c r="B1394" t="s">
        <v>6739</v>
      </c>
    </row>
    <row r="1395" spans="1:2" hidden="1" x14ac:dyDescent="0.25">
      <c r="A1395" t="s">
        <v>2675</v>
      </c>
      <c r="B1395" t="s">
        <v>6738</v>
      </c>
    </row>
    <row r="1396" spans="1:2" hidden="1" x14ac:dyDescent="0.25">
      <c r="A1396" t="s">
        <v>2674</v>
      </c>
      <c r="B1396" t="s">
        <v>6737</v>
      </c>
    </row>
    <row r="1397" spans="1:2" hidden="1" x14ac:dyDescent="0.25">
      <c r="A1397" t="s">
        <v>2673</v>
      </c>
      <c r="B1397" t="s">
        <v>6736</v>
      </c>
    </row>
    <row r="1398" spans="1:2" hidden="1" x14ac:dyDescent="0.25">
      <c r="A1398" t="s">
        <v>2672</v>
      </c>
      <c r="B1398" t="s">
        <v>6735</v>
      </c>
    </row>
    <row r="1399" spans="1:2" hidden="1" x14ac:dyDescent="0.25">
      <c r="A1399" t="s">
        <v>2671</v>
      </c>
      <c r="B1399" t="s">
        <v>6734</v>
      </c>
    </row>
    <row r="1400" spans="1:2" hidden="1" x14ac:dyDescent="0.25">
      <c r="A1400" t="s">
        <v>2670</v>
      </c>
      <c r="B1400" t="s">
        <v>6733</v>
      </c>
    </row>
    <row r="1401" spans="1:2" hidden="1" x14ac:dyDescent="0.25">
      <c r="A1401" t="s">
        <v>2669</v>
      </c>
      <c r="B1401" t="s">
        <v>6732</v>
      </c>
    </row>
    <row r="1402" spans="1:2" hidden="1" x14ac:dyDescent="0.25">
      <c r="A1402" t="s">
        <v>2668</v>
      </c>
      <c r="B1402" t="s">
        <v>6731</v>
      </c>
    </row>
    <row r="1403" spans="1:2" hidden="1" x14ac:dyDescent="0.25">
      <c r="A1403" t="s">
        <v>2667</v>
      </c>
      <c r="B1403" t="s">
        <v>6730</v>
      </c>
    </row>
    <row r="1404" spans="1:2" hidden="1" x14ac:dyDescent="0.25">
      <c r="A1404" t="s">
        <v>2666</v>
      </c>
      <c r="B1404" t="s">
        <v>6729</v>
      </c>
    </row>
    <row r="1405" spans="1:2" hidden="1" x14ac:dyDescent="0.25">
      <c r="A1405" t="s">
        <v>2665</v>
      </c>
      <c r="B1405" t="s">
        <v>6728</v>
      </c>
    </row>
    <row r="1406" spans="1:2" hidden="1" x14ac:dyDescent="0.25">
      <c r="A1406" t="s">
        <v>2664</v>
      </c>
      <c r="B1406" t="s">
        <v>6727</v>
      </c>
    </row>
    <row r="1407" spans="1:2" hidden="1" x14ac:dyDescent="0.25">
      <c r="A1407" t="s">
        <v>2663</v>
      </c>
      <c r="B1407" t="s">
        <v>6726</v>
      </c>
    </row>
    <row r="1408" spans="1:2" hidden="1" x14ac:dyDescent="0.25">
      <c r="A1408" t="s">
        <v>2662</v>
      </c>
      <c r="B1408" t="s">
        <v>6725</v>
      </c>
    </row>
    <row r="1409" spans="1:2" hidden="1" x14ac:dyDescent="0.25">
      <c r="A1409" t="s">
        <v>2661</v>
      </c>
      <c r="B1409" t="s">
        <v>6724</v>
      </c>
    </row>
    <row r="1410" spans="1:2" hidden="1" x14ac:dyDescent="0.25">
      <c r="A1410" t="s">
        <v>2660</v>
      </c>
      <c r="B1410" t="s">
        <v>6723</v>
      </c>
    </row>
    <row r="1411" spans="1:2" hidden="1" x14ac:dyDescent="0.25">
      <c r="A1411" t="s">
        <v>2659</v>
      </c>
      <c r="B1411" t="s">
        <v>6722</v>
      </c>
    </row>
    <row r="1412" spans="1:2" hidden="1" x14ac:dyDescent="0.25">
      <c r="A1412" t="s">
        <v>2658</v>
      </c>
      <c r="B1412" t="s">
        <v>6721</v>
      </c>
    </row>
    <row r="1413" spans="1:2" hidden="1" x14ac:dyDescent="0.25">
      <c r="A1413" t="s">
        <v>2657</v>
      </c>
      <c r="B1413" t="s">
        <v>6720</v>
      </c>
    </row>
    <row r="1414" spans="1:2" hidden="1" x14ac:dyDescent="0.25">
      <c r="A1414" t="s">
        <v>2656</v>
      </c>
      <c r="B1414" t="s">
        <v>6719</v>
      </c>
    </row>
    <row r="1415" spans="1:2" s="6" customFormat="1" x14ac:dyDescent="0.25">
      <c r="A1415" s="6" t="s">
        <v>2655</v>
      </c>
      <c r="B1415" s="6" t="s">
        <v>6718</v>
      </c>
    </row>
    <row r="1416" spans="1:2" hidden="1" x14ac:dyDescent="0.25">
      <c r="A1416" t="s">
        <v>2654</v>
      </c>
      <c r="B1416" t="s">
        <v>6717</v>
      </c>
    </row>
    <row r="1417" spans="1:2" s="6" customFormat="1" x14ac:dyDescent="0.25">
      <c r="A1417" s="6" t="s">
        <v>2653</v>
      </c>
      <c r="B1417" s="6" t="s">
        <v>6716</v>
      </c>
    </row>
    <row r="1418" spans="1:2" hidden="1" x14ac:dyDescent="0.25">
      <c r="A1418" t="s">
        <v>2652</v>
      </c>
      <c r="B1418" t="s">
        <v>6715</v>
      </c>
    </row>
    <row r="1419" spans="1:2" hidden="1" x14ac:dyDescent="0.25">
      <c r="A1419" t="s">
        <v>2651</v>
      </c>
      <c r="B1419" t="s">
        <v>6714</v>
      </c>
    </row>
    <row r="1420" spans="1:2" hidden="1" x14ac:dyDescent="0.25">
      <c r="A1420" t="s">
        <v>2650</v>
      </c>
      <c r="B1420" t="s">
        <v>6713</v>
      </c>
    </row>
    <row r="1421" spans="1:2" hidden="1" x14ac:dyDescent="0.25">
      <c r="A1421" t="s">
        <v>2649</v>
      </c>
      <c r="B1421" t="s">
        <v>6712</v>
      </c>
    </row>
    <row r="1422" spans="1:2" hidden="1" x14ac:dyDescent="0.25">
      <c r="A1422" t="s">
        <v>2648</v>
      </c>
      <c r="B1422" t="s">
        <v>6711</v>
      </c>
    </row>
    <row r="1423" spans="1:2" hidden="1" x14ac:dyDescent="0.25">
      <c r="A1423" t="s">
        <v>2647</v>
      </c>
      <c r="B1423" t="s">
        <v>6710</v>
      </c>
    </row>
    <row r="1424" spans="1:2" hidden="1" x14ac:dyDescent="0.25">
      <c r="A1424" t="s">
        <v>2646</v>
      </c>
      <c r="B1424" t="s">
        <v>6709</v>
      </c>
    </row>
    <row r="1425" spans="1:2" hidden="1" x14ac:dyDescent="0.25">
      <c r="A1425" t="s">
        <v>2645</v>
      </c>
      <c r="B1425" t="s">
        <v>6708</v>
      </c>
    </row>
    <row r="1426" spans="1:2" hidden="1" x14ac:dyDescent="0.25">
      <c r="A1426" t="s">
        <v>2644</v>
      </c>
      <c r="B1426" t="s">
        <v>6707</v>
      </c>
    </row>
    <row r="1427" spans="1:2" hidden="1" x14ac:dyDescent="0.25">
      <c r="A1427" t="s">
        <v>2643</v>
      </c>
      <c r="B1427" t="s">
        <v>6706</v>
      </c>
    </row>
    <row r="1428" spans="1:2" hidden="1" x14ac:dyDescent="0.25">
      <c r="A1428" t="s">
        <v>2642</v>
      </c>
      <c r="B1428" t="s">
        <v>6705</v>
      </c>
    </row>
    <row r="1429" spans="1:2" hidden="1" x14ac:dyDescent="0.25">
      <c r="A1429" t="s">
        <v>2641</v>
      </c>
      <c r="B1429" t="s">
        <v>6704</v>
      </c>
    </row>
    <row r="1430" spans="1:2" hidden="1" x14ac:dyDescent="0.25">
      <c r="A1430" t="s">
        <v>2640</v>
      </c>
      <c r="B1430" t="s">
        <v>6703</v>
      </c>
    </row>
    <row r="1431" spans="1:2" hidden="1" x14ac:dyDescent="0.25">
      <c r="A1431" t="s">
        <v>2639</v>
      </c>
      <c r="B1431" t="s">
        <v>6702</v>
      </c>
    </row>
    <row r="1432" spans="1:2" hidden="1" x14ac:dyDescent="0.25">
      <c r="A1432" t="s">
        <v>2638</v>
      </c>
      <c r="B1432" t="s">
        <v>6701</v>
      </c>
    </row>
    <row r="1433" spans="1:2" hidden="1" x14ac:dyDescent="0.25">
      <c r="A1433" t="s">
        <v>2637</v>
      </c>
      <c r="B1433" t="s">
        <v>6700</v>
      </c>
    </row>
    <row r="1434" spans="1:2" hidden="1" x14ac:dyDescent="0.25">
      <c r="A1434" t="s">
        <v>2636</v>
      </c>
      <c r="B1434" t="s">
        <v>6699</v>
      </c>
    </row>
    <row r="1435" spans="1:2" hidden="1" x14ac:dyDescent="0.25">
      <c r="A1435" t="s">
        <v>2635</v>
      </c>
      <c r="B1435" t="s">
        <v>6698</v>
      </c>
    </row>
    <row r="1436" spans="1:2" hidden="1" x14ac:dyDescent="0.25">
      <c r="A1436" t="s">
        <v>2634</v>
      </c>
      <c r="B1436" t="s">
        <v>6697</v>
      </c>
    </row>
    <row r="1437" spans="1:2" hidden="1" x14ac:dyDescent="0.25">
      <c r="A1437" t="s">
        <v>2633</v>
      </c>
      <c r="B1437" t="s">
        <v>6696</v>
      </c>
    </row>
    <row r="1438" spans="1:2" hidden="1" x14ac:dyDescent="0.25">
      <c r="A1438" t="s">
        <v>2632</v>
      </c>
      <c r="B1438" t="s">
        <v>6695</v>
      </c>
    </row>
    <row r="1439" spans="1:2" hidden="1" x14ac:dyDescent="0.25">
      <c r="A1439" t="s">
        <v>2631</v>
      </c>
      <c r="B1439" t="s">
        <v>6694</v>
      </c>
    </row>
    <row r="1440" spans="1:2" hidden="1" x14ac:dyDescent="0.25">
      <c r="A1440" t="s">
        <v>2630</v>
      </c>
      <c r="B1440" t="s">
        <v>6693</v>
      </c>
    </row>
    <row r="1441" spans="1:2" hidden="1" x14ac:dyDescent="0.25">
      <c r="A1441" t="s">
        <v>2629</v>
      </c>
      <c r="B1441" t="s">
        <v>6692</v>
      </c>
    </row>
    <row r="1442" spans="1:2" hidden="1" x14ac:dyDescent="0.25">
      <c r="A1442" t="s">
        <v>2628</v>
      </c>
      <c r="B1442" t="s">
        <v>6691</v>
      </c>
    </row>
    <row r="1443" spans="1:2" s="6" customFormat="1" x14ac:dyDescent="0.25">
      <c r="A1443" s="6" t="s">
        <v>2627</v>
      </c>
      <c r="B1443" s="6" t="s">
        <v>6690</v>
      </c>
    </row>
    <row r="1444" spans="1:2" hidden="1" x14ac:dyDescent="0.25">
      <c r="A1444" t="s">
        <v>2626</v>
      </c>
      <c r="B1444" t="s">
        <v>6689</v>
      </c>
    </row>
    <row r="1445" spans="1:2" hidden="1" x14ac:dyDescent="0.25">
      <c r="A1445" t="s">
        <v>2625</v>
      </c>
      <c r="B1445" t="s">
        <v>6688</v>
      </c>
    </row>
    <row r="1446" spans="1:2" hidden="1" x14ac:dyDescent="0.25">
      <c r="A1446" t="s">
        <v>2624</v>
      </c>
      <c r="B1446" t="s">
        <v>6687</v>
      </c>
    </row>
    <row r="1447" spans="1:2" s="6" customFormat="1" x14ac:dyDescent="0.25">
      <c r="A1447" s="6" t="s">
        <v>2623</v>
      </c>
      <c r="B1447" s="6" t="s">
        <v>6686</v>
      </c>
    </row>
    <row r="1448" spans="1:2" hidden="1" x14ac:dyDescent="0.25">
      <c r="A1448" t="s">
        <v>2622</v>
      </c>
      <c r="B1448" t="s">
        <v>6685</v>
      </c>
    </row>
    <row r="1449" spans="1:2" hidden="1" x14ac:dyDescent="0.25">
      <c r="A1449" t="s">
        <v>2621</v>
      </c>
      <c r="B1449" t="s">
        <v>6684</v>
      </c>
    </row>
    <row r="1450" spans="1:2" hidden="1" x14ac:dyDescent="0.25">
      <c r="A1450" t="s">
        <v>2620</v>
      </c>
      <c r="B1450" t="s">
        <v>6683</v>
      </c>
    </row>
    <row r="1451" spans="1:2" hidden="1" x14ac:dyDescent="0.25">
      <c r="A1451" t="s">
        <v>2619</v>
      </c>
      <c r="B1451" t="s">
        <v>6682</v>
      </c>
    </row>
    <row r="1452" spans="1:2" s="6" customFormat="1" x14ac:dyDescent="0.25">
      <c r="A1452" s="6" t="s">
        <v>2618</v>
      </c>
      <c r="B1452" s="6" t="s">
        <v>6681</v>
      </c>
    </row>
    <row r="1453" spans="1:2" hidden="1" x14ac:dyDescent="0.25">
      <c r="A1453" t="s">
        <v>2617</v>
      </c>
      <c r="B1453" t="s">
        <v>6680</v>
      </c>
    </row>
    <row r="1454" spans="1:2" hidden="1" x14ac:dyDescent="0.25">
      <c r="A1454" t="s">
        <v>2616</v>
      </c>
      <c r="B1454" t="s">
        <v>6679</v>
      </c>
    </row>
    <row r="1455" spans="1:2" hidden="1" x14ac:dyDescent="0.25">
      <c r="A1455" t="s">
        <v>2615</v>
      </c>
      <c r="B1455" t="s">
        <v>6678</v>
      </c>
    </row>
    <row r="1456" spans="1:2" s="6" customFormat="1" x14ac:dyDescent="0.25">
      <c r="A1456" s="6" t="s">
        <v>2614</v>
      </c>
      <c r="B1456" s="6" t="s">
        <v>6677</v>
      </c>
    </row>
    <row r="1457" spans="1:2" s="6" customFormat="1" x14ac:dyDescent="0.25">
      <c r="A1457" s="6" t="s">
        <v>2613</v>
      </c>
      <c r="B1457" s="6" t="s">
        <v>6676</v>
      </c>
    </row>
    <row r="1458" spans="1:2" hidden="1" x14ac:dyDescent="0.25">
      <c r="A1458" t="s">
        <v>2612</v>
      </c>
      <c r="B1458" t="s">
        <v>6675</v>
      </c>
    </row>
    <row r="1459" spans="1:2" hidden="1" x14ac:dyDescent="0.25">
      <c r="A1459" t="s">
        <v>2611</v>
      </c>
      <c r="B1459" t="s">
        <v>6674</v>
      </c>
    </row>
    <row r="1460" spans="1:2" hidden="1" x14ac:dyDescent="0.25">
      <c r="A1460" t="s">
        <v>2610</v>
      </c>
      <c r="B1460" t="s">
        <v>6673</v>
      </c>
    </row>
    <row r="1461" spans="1:2" hidden="1" x14ac:dyDescent="0.25">
      <c r="A1461" t="s">
        <v>2609</v>
      </c>
      <c r="B1461" t="s">
        <v>6672</v>
      </c>
    </row>
    <row r="1462" spans="1:2" hidden="1" x14ac:dyDescent="0.25">
      <c r="A1462" t="s">
        <v>2608</v>
      </c>
      <c r="B1462" t="s">
        <v>6671</v>
      </c>
    </row>
    <row r="1463" spans="1:2" hidden="1" x14ac:dyDescent="0.25">
      <c r="A1463" t="s">
        <v>2607</v>
      </c>
      <c r="B1463" t="s">
        <v>6670</v>
      </c>
    </row>
    <row r="1464" spans="1:2" hidden="1" x14ac:dyDescent="0.25">
      <c r="A1464" t="s">
        <v>2606</v>
      </c>
      <c r="B1464" t="s">
        <v>6669</v>
      </c>
    </row>
    <row r="1465" spans="1:2" hidden="1" x14ac:dyDescent="0.25">
      <c r="A1465" t="s">
        <v>2605</v>
      </c>
      <c r="B1465" t="s">
        <v>6668</v>
      </c>
    </row>
    <row r="1466" spans="1:2" s="6" customFormat="1" x14ac:dyDescent="0.25">
      <c r="A1466" s="6" t="s">
        <v>2604</v>
      </c>
      <c r="B1466" s="6" t="s">
        <v>6667</v>
      </c>
    </row>
    <row r="1467" spans="1:2" hidden="1" x14ac:dyDescent="0.25">
      <c r="A1467" t="s">
        <v>2603</v>
      </c>
      <c r="B1467" t="s">
        <v>6666</v>
      </c>
    </row>
    <row r="1468" spans="1:2" hidden="1" x14ac:dyDescent="0.25">
      <c r="A1468" t="s">
        <v>2602</v>
      </c>
      <c r="B1468" t="s">
        <v>6665</v>
      </c>
    </row>
    <row r="1469" spans="1:2" hidden="1" x14ac:dyDescent="0.25">
      <c r="A1469" t="s">
        <v>2601</v>
      </c>
      <c r="B1469" t="s">
        <v>6664</v>
      </c>
    </row>
    <row r="1470" spans="1:2" hidden="1" x14ac:dyDescent="0.25">
      <c r="A1470" t="s">
        <v>2600</v>
      </c>
      <c r="B1470" t="s">
        <v>6663</v>
      </c>
    </row>
    <row r="1471" spans="1:2" hidden="1" x14ac:dyDescent="0.25">
      <c r="A1471" t="s">
        <v>2599</v>
      </c>
      <c r="B1471" t="s">
        <v>6662</v>
      </c>
    </row>
    <row r="1472" spans="1:2" hidden="1" x14ac:dyDescent="0.25">
      <c r="A1472" t="s">
        <v>2598</v>
      </c>
      <c r="B1472" t="s">
        <v>6661</v>
      </c>
    </row>
    <row r="1473" spans="1:2" hidden="1" x14ac:dyDescent="0.25">
      <c r="A1473" t="s">
        <v>2597</v>
      </c>
      <c r="B1473" t="s">
        <v>6660</v>
      </c>
    </row>
    <row r="1474" spans="1:2" hidden="1" x14ac:dyDescent="0.25">
      <c r="A1474" t="s">
        <v>2596</v>
      </c>
      <c r="B1474" t="s">
        <v>6659</v>
      </c>
    </row>
    <row r="1475" spans="1:2" hidden="1" x14ac:dyDescent="0.25">
      <c r="A1475" t="s">
        <v>2595</v>
      </c>
      <c r="B1475" t="s">
        <v>6658</v>
      </c>
    </row>
    <row r="1476" spans="1:2" hidden="1" x14ac:dyDescent="0.25">
      <c r="A1476" t="s">
        <v>2594</v>
      </c>
      <c r="B1476" t="s">
        <v>6657</v>
      </c>
    </row>
    <row r="1477" spans="1:2" hidden="1" x14ac:dyDescent="0.25">
      <c r="A1477" t="s">
        <v>2593</v>
      </c>
      <c r="B1477" t="s">
        <v>6656</v>
      </c>
    </row>
    <row r="1478" spans="1:2" hidden="1" x14ac:dyDescent="0.25">
      <c r="A1478" t="s">
        <v>2592</v>
      </c>
      <c r="B1478" t="s">
        <v>6655</v>
      </c>
    </row>
    <row r="1479" spans="1:2" s="6" customFormat="1" x14ac:dyDescent="0.25">
      <c r="A1479" s="6" t="s">
        <v>2591</v>
      </c>
      <c r="B1479" s="6" t="s">
        <v>6654</v>
      </c>
    </row>
    <row r="1480" spans="1:2" hidden="1" x14ac:dyDescent="0.25">
      <c r="A1480" t="s">
        <v>2590</v>
      </c>
      <c r="B1480" t="s">
        <v>6653</v>
      </c>
    </row>
    <row r="1481" spans="1:2" hidden="1" x14ac:dyDescent="0.25">
      <c r="A1481" t="s">
        <v>2589</v>
      </c>
      <c r="B1481" t="s">
        <v>6652</v>
      </c>
    </row>
    <row r="1482" spans="1:2" hidden="1" x14ac:dyDescent="0.25">
      <c r="A1482" t="s">
        <v>2588</v>
      </c>
      <c r="B1482" t="s">
        <v>6651</v>
      </c>
    </row>
    <row r="1483" spans="1:2" hidden="1" x14ac:dyDescent="0.25">
      <c r="A1483" t="s">
        <v>2587</v>
      </c>
      <c r="B1483" t="s">
        <v>6650</v>
      </c>
    </row>
    <row r="1484" spans="1:2" hidden="1" x14ac:dyDescent="0.25">
      <c r="A1484" t="s">
        <v>2586</v>
      </c>
      <c r="B1484" t="s">
        <v>6649</v>
      </c>
    </row>
    <row r="1485" spans="1:2" hidden="1" x14ac:dyDescent="0.25">
      <c r="A1485" t="s">
        <v>2585</v>
      </c>
      <c r="B1485" t="s">
        <v>6648</v>
      </c>
    </row>
    <row r="1486" spans="1:2" hidden="1" x14ac:dyDescent="0.25">
      <c r="A1486" t="s">
        <v>2584</v>
      </c>
      <c r="B1486" t="s">
        <v>6647</v>
      </c>
    </row>
    <row r="1487" spans="1:2" hidden="1" x14ac:dyDescent="0.25">
      <c r="A1487" t="s">
        <v>2583</v>
      </c>
      <c r="B1487" t="s">
        <v>6646</v>
      </c>
    </row>
    <row r="1488" spans="1:2" hidden="1" x14ac:dyDescent="0.25">
      <c r="A1488" t="s">
        <v>2582</v>
      </c>
      <c r="B1488" t="s">
        <v>6645</v>
      </c>
    </row>
    <row r="1489" spans="1:2" hidden="1" x14ac:dyDescent="0.25">
      <c r="A1489" t="s">
        <v>2581</v>
      </c>
      <c r="B1489" t="s">
        <v>6644</v>
      </c>
    </row>
    <row r="1490" spans="1:2" hidden="1" x14ac:dyDescent="0.25">
      <c r="A1490" t="s">
        <v>2580</v>
      </c>
      <c r="B1490" t="s">
        <v>6643</v>
      </c>
    </row>
    <row r="1491" spans="1:2" hidden="1" x14ac:dyDescent="0.25">
      <c r="A1491" t="s">
        <v>2579</v>
      </c>
      <c r="B1491" t="s">
        <v>6642</v>
      </c>
    </row>
    <row r="1492" spans="1:2" hidden="1" x14ac:dyDescent="0.25">
      <c r="A1492" t="s">
        <v>2578</v>
      </c>
      <c r="B1492" t="s">
        <v>6641</v>
      </c>
    </row>
    <row r="1493" spans="1:2" hidden="1" x14ac:dyDescent="0.25">
      <c r="A1493" t="s">
        <v>2577</v>
      </c>
      <c r="B1493" t="s">
        <v>6640</v>
      </c>
    </row>
    <row r="1494" spans="1:2" hidden="1" x14ac:dyDescent="0.25">
      <c r="A1494" t="s">
        <v>2576</v>
      </c>
      <c r="B1494" t="s">
        <v>6639</v>
      </c>
    </row>
    <row r="1495" spans="1:2" hidden="1" x14ac:dyDescent="0.25">
      <c r="A1495" t="s">
        <v>2575</v>
      </c>
      <c r="B1495" t="s">
        <v>6638</v>
      </c>
    </row>
    <row r="1496" spans="1:2" hidden="1" x14ac:dyDescent="0.25">
      <c r="A1496" t="s">
        <v>2574</v>
      </c>
      <c r="B1496" t="s">
        <v>6637</v>
      </c>
    </row>
    <row r="1497" spans="1:2" hidden="1" x14ac:dyDescent="0.25">
      <c r="A1497" t="s">
        <v>2573</v>
      </c>
      <c r="B1497" t="s">
        <v>6636</v>
      </c>
    </row>
    <row r="1498" spans="1:2" hidden="1" x14ac:dyDescent="0.25">
      <c r="A1498" t="s">
        <v>2572</v>
      </c>
      <c r="B1498" t="s">
        <v>6635</v>
      </c>
    </row>
    <row r="1499" spans="1:2" hidden="1" x14ac:dyDescent="0.25">
      <c r="A1499" t="s">
        <v>2571</v>
      </c>
      <c r="B1499" t="s">
        <v>6634</v>
      </c>
    </row>
    <row r="1500" spans="1:2" hidden="1" x14ac:dyDescent="0.25">
      <c r="A1500" t="s">
        <v>2570</v>
      </c>
      <c r="B1500" t="s">
        <v>6633</v>
      </c>
    </row>
    <row r="1501" spans="1:2" hidden="1" x14ac:dyDescent="0.25">
      <c r="A1501" t="s">
        <v>2569</v>
      </c>
      <c r="B1501" t="s">
        <v>6632</v>
      </c>
    </row>
    <row r="1502" spans="1:2" hidden="1" x14ac:dyDescent="0.25">
      <c r="A1502" t="s">
        <v>2568</v>
      </c>
      <c r="B1502" t="s">
        <v>6631</v>
      </c>
    </row>
    <row r="1503" spans="1:2" hidden="1" x14ac:dyDescent="0.25">
      <c r="A1503" t="s">
        <v>2567</v>
      </c>
      <c r="B1503" t="s">
        <v>6630</v>
      </c>
    </row>
    <row r="1504" spans="1:2" hidden="1" x14ac:dyDescent="0.25">
      <c r="A1504" t="s">
        <v>2566</v>
      </c>
      <c r="B1504" t="s">
        <v>6629</v>
      </c>
    </row>
    <row r="1505" spans="1:2" hidden="1" x14ac:dyDescent="0.25">
      <c r="A1505" t="s">
        <v>2565</v>
      </c>
      <c r="B1505" t="s">
        <v>6628</v>
      </c>
    </row>
    <row r="1506" spans="1:2" hidden="1" x14ac:dyDescent="0.25">
      <c r="A1506" t="s">
        <v>2564</v>
      </c>
      <c r="B1506" t="s">
        <v>6627</v>
      </c>
    </row>
    <row r="1507" spans="1:2" hidden="1" x14ac:dyDescent="0.25">
      <c r="A1507" t="s">
        <v>2563</v>
      </c>
      <c r="B1507" t="s">
        <v>6626</v>
      </c>
    </row>
    <row r="1508" spans="1:2" hidden="1" x14ac:dyDescent="0.25">
      <c r="A1508" t="s">
        <v>2562</v>
      </c>
      <c r="B1508" t="s">
        <v>6625</v>
      </c>
    </row>
    <row r="1509" spans="1:2" hidden="1" x14ac:dyDescent="0.25">
      <c r="A1509" t="s">
        <v>2561</v>
      </c>
      <c r="B1509" t="s">
        <v>6624</v>
      </c>
    </row>
    <row r="1510" spans="1:2" hidden="1" x14ac:dyDescent="0.25">
      <c r="A1510" t="s">
        <v>2560</v>
      </c>
      <c r="B1510" t="s">
        <v>6623</v>
      </c>
    </row>
    <row r="1511" spans="1:2" hidden="1" x14ac:dyDescent="0.25">
      <c r="A1511" t="s">
        <v>2559</v>
      </c>
      <c r="B1511" t="s">
        <v>6622</v>
      </c>
    </row>
    <row r="1512" spans="1:2" hidden="1" x14ac:dyDescent="0.25">
      <c r="A1512" t="s">
        <v>2558</v>
      </c>
      <c r="B1512" t="s">
        <v>6621</v>
      </c>
    </row>
    <row r="1513" spans="1:2" hidden="1" x14ac:dyDescent="0.25">
      <c r="A1513" t="s">
        <v>2557</v>
      </c>
      <c r="B1513" t="s">
        <v>6620</v>
      </c>
    </row>
    <row r="1514" spans="1:2" hidden="1" x14ac:dyDescent="0.25">
      <c r="A1514" t="s">
        <v>2556</v>
      </c>
      <c r="B1514" t="s">
        <v>6619</v>
      </c>
    </row>
    <row r="1515" spans="1:2" hidden="1" x14ac:dyDescent="0.25">
      <c r="A1515" t="s">
        <v>2555</v>
      </c>
      <c r="B1515" t="s">
        <v>6618</v>
      </c>
    </row>
    <row r="1516" spans="1:2" hidden="1" x14ac:dyDescent="0.25">
      <c r="A1516" t="s">
        <v>2554</v>
      </c>
      <c r="B1516" t="s">
        <v>6617</v>
      </c>
    </row>
    <row r="1517" spans="1:2" hidden="1" x14ac:dyDescent="0.25">
      <c r="A1517" t="s">
        <v>2553</v>
      </c>
      <c r="B1517" t="s">
        <v>6616</v>
      </c>
    </row>
    <row r="1518" spans="1:2" hidden="1" x14ac:dyDescent="0.25">
      <c r="A1518" t="s">
        <v>2552</v>
      </c>
      <c r="B1518" t="s">
        <v>6615</v>
      </c>
    </row>
    <row r="1519" spans="1:2" hidden="1" x14ac:dyDescent="0.25">
      <c r="A1519" t="s">
        <v>2551</v>
      </c>
      <c r="B1519" t="s">
        <v>6614</v>
      </c>
    </row>
    <row r="1520" spans="1:2" hidden="1" x14ac:dyDescent="0.25">
      <c r="A1520" t="s">
        <v>2550</v>
      </c>
      <c r="B1520" t="s">
        <v>6613</v>
      </c>
    </row>
    <row r="1521" spans="1:2" hidden="1" x14ac:dyDescent="0.25">
      <c r="A1521" t="s">
        <v>2549</v>
      </c>
      <c r="B1521" t="s">
        <v>6612</v>
      </c>
    </row>
    <row r="1522" spans="1:2" s="6" customFormat="1" x14ac:dyDescent="0.25">
      <c r="A1522" s="6" t="s">
        <v>2548</v>
      </c>
      <c r="B1522" s="6" t="s">
        <v>6611</v>
      </c>
    </row>
    <row r="1523" spans="1:2" hidden="1" x14ac:dyDescent="0.25">
      <c r="A1523" t="s">
        <v>2547</v>
      </c>
      <c r="B1523" t="s">
        <v>6610</v>
      </c>
    </row>
    <row r="1524" spans="1:2" hidden="1" x14ac:dyDescent="0.25">
      <c r="A1524" t="s">
        <v>2546</v>
      </c>
      <c r="B1524" t="s">
        <v>6609</v>
      </c>
    </row>
    <row r="1525" spans="1:2" hidden="1" x14ac:dyDescent="0.25">
      <c r="A1525" t="s">
        <v>2545</v>
      </c>
      <c r="B1525" t="s">
        <v>6608</v>
      </c>
    </row>
    <row r="1526" spans="1:2" hidden="1" x14ac:dyDescent="0.25">
      <c r="A1526" t="s">
        <v>2544</v>
      </c>
      <c r="B1526" t="s">
        <v>6607</v>
      </c>
    </row>
    <row r="1527" spans="1:2" hidden="1" x14ac:dyDescent="0.25">
      <c r="A1527" t="s">
        <v>2543</v>
      </c>
      <c r="B1527" t="s">
        <v>6606</v>
      </c>
    </row>
    <row r="1528" spans="1:2" hidden="1" x14ac:dyDescent="0.25">
      <c r="A1528" t="s">
        <v>2542</v>
      </c>
      <c r="B1528" t="s">
        <v>6605</v>
      </c>
    </row>
    <row r="1529" spans="1:2" hidden="1" x14ac:dyDescent="0.25">
      <c r="A1529" t="s">
        <v>2541</v>
      </c>
      <c r="B1529" t="s">
        <v>6604</v>
      </c>
    </row>
    <row r="1530" spans="1:2" hidden="1" x14ac:dyDescent="0.25">
      <c r="A1530" t="s">
        <v>2540</v>
      </c>
      <c r="B1530" t="s">
        <v>6603</v>
      </c>
    </row>
    <row r="1531" spans="1:2" hidden="1" x14ac:dyDescent="0.25">
      <c r="A1531" t="s">
        <v>2539</v>
      </c>
      <c r="B1531" t="s">
        <v>6602</v>
      </c>
    </row>
    <row r="1532" spans="1:2" hidden="1" x14ac:dyDescent="0.25">
      <c r="A1532" t="s">
        <v>2538</v>
      </c>
      <c r="B1532" t="s">
        <v>6601</v>
      </c>
    </row>
    <row r="1533" spans="1:2" hidden="1" x14ac:dyDescent="0.25">
      <c r="A1533" t="s">
        <v>2537</v>
      </c>
      <c r="B1533" t="s">
        <v>6600</v>
      </c>
    </row>
    <row r="1534" spans="1:2" hidden="1" x14ac:dyDescent="0.25">
      <c r="A1534" t="s">
        <v>2536</v>
      </c>
      <c r="B1534" t="s">
        <v>6599</v>
      </c>
    </row>
    <row r="1535" spans="1:2" hidden="1" x14ac:dyDescent="0.25">
      <c r="A1535" t="s">
        <v>2535</v>
      </c>
      <c r="B1535" t="s">
        <v>6598</v>
      </c>
    </row>
    <row r="1536" spans="1:2" hidden="1" x14ac:dyDescent="0.25">
      <c r="A1536" t="s">
        <v>2534</v>
      </c>
      <c r="B1536" t="s">
        <v>6597</v>
      </c>
    </row>
    <row r="1537" spans="1:2" hidden="1" x14ac:dyDescent="0.25">
      <c r="A1537" t="s">
        <v>2533</v>
      </c>
      <c r="B1537" t="s">
        <v>6596</v>
      </c>
    </row>
    <row r="1538" spans="1:2" hidden="1" x14ac:dyDescent="0.25">
      <c r="A1538" t="s">
        <v>2532</v>
      </c>
      <c r="B1538" t="s">
        <v>6595</v>
      </c>
    </row>
    <row r="1539" spans="1:2" hidden="1" x14ac:dyDescent="0.25">
      <c r="A1539" t="s">
        <v>2531</v>
      </c>
      <c r="B1539" t="s">
        <v>6594</v>
      </c>
    </row>
    <row r="1540" spans="1:2" hidden="1" x14ac:dyDescent="0.25">
      <c r="A1540" t="s">
        <v>2530</v>
      </c>
      <c r="B1540" t="s">
        <v>6593</v>
      </c>
    </row>
    <row r="1541" spans="1:2" hidden="1" x14ac:dyDescent="0.25">
      <c r="A1541" t="s">
        <v>2529</v>
      </c>
      <c r="B1541" t="s">
        <v>6592</v>
      </c>
    </row>
    <row r="1542" spans="1:2" hidden="1" x14ac:dyDescent="0.25">
      <c r="A1542" t="s">
        <v>2528</v>
      </c>
      <c r="B1542" t="s">
        <v>6591</v>
      </c>
    </row>
    <row r="1543" spans="1:2" hidden="1" x14ac:dyDescent="0.25">
      <c r="A1543" t="s">
        <v>2527</v>
      </c>
      <c r="B1543" t="s">
        <v>6590</v>
      </c>
    </row>
    <row r="1544" spans="1:2" hidden="1" x14ac:dyDescent="0.25">
      <c r="A1544" t="s">
        <v>2526</v>
      </c>
      <c r="B1544" t="s">
        <v>6589</v>
      </c>
    </row>
    <row r="1545" spans="1:2" hidden="1" x14ac:dyDescent="0.25">
      <c r="A1545" t="s">
        <v>2525</v>
      </c>
      <c r="B1545" t="s">
        <v>6588</v>
      </c>
    </row>
    <row r="1546" spans="1:2" hidden="1" x14ac:dyDescent="0.25">
      <c r="A1546" t="s">
        <v>2524</v>
      </c>
      <c r="B1546" t="s">
        <v>6587</v>
      </c>
    </row>
    <row r="1547" spans="1:2" hidden="1" x14ac:dyDescent="0.25">
      <c r="A1547" t="s">
        <v>2523</v>
      </c>
      <c r="B1547" t="s">
        <v>6586</v>
      </c>
    </row>
    <row r="1548" spans="1:2" hidden="1" x14ac:dyDescent="0.25">
      <c r="A1548" t="s">
        <v>2522</v>
      </c>
      <c r="B1548" t="s">
        <v>6585</v>
      </c>
    </row>
    <row r="1549" spans="1:2" hidden="1" x14ac:dyDescent="0.25">
      <c r="A1549" t="s">
        <v>2521</v>
      </c>
      <c r="B1549" t="s">
        <v>6584</v>
      </c>
    </row>
    <row r="1550" spans="1:2" hidden="1" x14ac:dyDescent="0.25">
      <c r="A1550" t="s">
        <v>2520</v>
      </c>
      <c r="B1550" t="s">
        <v>6583</v>
      </c>
    </row>
    <row r="1551" spans="1:2" hidden="1" x14ac:dyDescent="0.25">
      <c r="A1551" t="s">
        <v>2519</v>
      </c>
      <c r="B1551" t="s">
        <v>6582</v>
      </c>
    </row>
    <row r="1552" spans="1:2" hidden="1" x14ac:dyDescent="0.25">
      <c r="A1552" t="s">
        <v>2518</v>
      </c>
      <c r="B1552" t="s">
        <v>6581</v>
      </c>
    </row>
    <row r="1553" spans="1:2" hidden="1" x14ac:dyDescent="0.25">
      <c r="A1553" t="s">
        <v>2517</v>
      </c>
      <c r="B1553" t="s">
        <v>6580</v>
      </c>
    </row>
    <row r="1554" spans="1:2" hidden="1" x14ac:dyDescent="0.25">
      <c r="A1554" t="s">
        <v>2516</v>
      </c>
      <c r="B1554" t="s">
        <v>6579</v>
      </c>
    </row>
    <row r="1555" spans="1:2" hidden="1" x14ac:dyDescent="0.25">
      <c r="A1555" t="s">
        <v>2515</v>
      </c>
      <c r="B1555" t="s">
        <v>6578</v>
      </c>
    </row>
    <row r="1556" spans="1:2" hidden="1" x14ac:dyDescent="0.25">
      <c r="A1556" t="s">
        <v>2514</v>
      </c>
      <c r="B1556" t="s">
        <v>6577</v>
      </c>
    </row>
    <row r="1557" spans="1:2" hidden="1" x14ac:dyDescent="0.25">
      <c r="A1557" t="s">
        <v>2513</v>
      </c>
      <c r="B1557" t="s">
        <v>6576</v>
      </c>
    </row>
    <row r="1558" spans="1:2" hidden="1" x14ac:dyDescent="0.25">
      <c r="A1558" t="s">
        <v>2512</v>
      </c>
      <c r="B1558" t="s">
        <v>6575</v>
      </c>
    </row>
    <row r="1559" spans="1:2" hidden="1" x14ac:dyDescent="0.25">
      <c r="A1559" t="s">
        <v>2511</v>
      </c>
      <c r="B1559" t="s">
        <v>6574</v>
      </c>
    </row>
    <row r="1560" spans="1:2" hidden="1" x14ac:dyDescent="0.25">
      <c r="A1560" t="s">
        <v>2510</v>
      </c>
      <c r="B1560" t="s">
        <v>6573</v>
      </c>
    </row>
    <row r="1561" spans="1:2" hidden="1" x14ac:dyDescent="0.25">
      <c r="A1561" t="s">
        <v>2509</v>
      </c>
      <c r="B1561" t="s">
        <v>6572</v>
      </c>
    </row>
    <row r="1562" spans="1:2" hidden="1" x14ac:dyDescent="0.25">
      <c r="A1562" t="s">
        <v>2508</v>
      </c>
      <c r="B1562" t="s">
        <v>6571</v>
      </c>
    </row>
    <row r="1563" spans="1:2" hidden="1" x14ac:dyDescent="0.25">
      <c r="A1563" t="s">
        <v>2507</v>
      </c>
      <c r="B1563" t="s">
        <v>6570</v>
      </c>
    </row>
    <row r="1564" spans="1:2" hidden="1" x14ac:dyDescent="0.25">
      <c r="A1564" t="s">
        <v>2506</v>
      </c>
      <c r="B1564" t="s">
        <v>6569</v>
      </c>
    </row>
    <row r="1565" spans="1:2" hidden="1" x14ac:dyDescent="0.25">
      <c r="A1565" t="s">
        <v>2505</v>
      </c>
      <c r="B1565" t="s">
        <v>6568</v>
      </c>
    </row>
    <row r="1566" spans="1:2" hidden="1" x14ac:dyDescent="0.25">
      <c r="A1566" t="s">
        <v>2504</v>
      </c>
      <c r="B1566" t="s">
        <v>6567</v>
      </c>
    </row>
    <row r="1567" spans="1:2" hidden="1" x14ac:dyDescent="0.25">
      <c r="A1567" t="s">
        <v>2503</v>
      </c>
      <c r="B1567" t="s">
        <v>6566</v>
      </c>
    </row>
    <row r="1568" spans="1:2" hidden="1" x14ac:dyDescent="0.25">
      <c r="A1568" t="s">
        <v>2502</v>
      </c>
      <c r="B1568" t="s">
        <v>6565</v>
      </c>
    </row>
    <row r="1569" spans="1:2" hidden="1" x14ac:dyDescent="0.25">
      <c r="A1569" t="s">
        <v>2501</v>
      </c>
      <c r="B1569" t="s">
        <v>6564</v>
      </c>
    </row>
    <row r="1570" spans="1:2" hidden="1" x14ac:dyDescent="0.25">
      <c r="A1570" t="s">
        <v>2500</v>
      </c>
      <c r="B1570" t="s">
        <v>6563</v>
      </c>
    </row>
    <row r="1571" spans="1:2" hidden="1" x14ac:dyDescent="0.25">
      <c r="A1571" t="s">
        <v>2499</v>
      </c>
      <c r="B1571" t="s">
        <v>6562</v>
      </c>
    </row>
    <row r="1572" spans="1:2" hidden="1" x14ac:dyDescent="0.25">
      <c r="A1572" t="s">
        <v>2498</v>
      </c>
      <c r="B1572" t="s">
        <v>6561</v>
      </c>
    </row>
    <row r="1573" spans="1:2" hidden="1" x14ac:dyDescent="0.25">
      <c r="A1573" t="s">
        <v>2497</v>
      </c>
      <c r="B1573" t="s">
        <v>6560</v>
      </c>
    </row>
    <row r="1574" spans="1:2" hidden="1" x14ac:dyDescent="0.25">
      <c r="A1574" t="s">
        <v>2496</v>
      </c>
      <c r="B1574" t="s">
        <v>6559</v>
      </c>
    </row>
    <row r="1575" spans="1:2" hidden="1" x14ac:dyDescent="0.25">
      <c r="A1575" t="s">
        <v>2495</v>
      </c>
      <c r="B1575" t="s">
        <v>6558</v>
      </c>
    </row>
    <row r="1576" spans="1:2" hidden="1" x14ac:dyDescent="0.25">
      <c r="A1576" t="s">
        <v>2494</v>
      </c>
      <c r="B1576" t="s">
        <v>6557</v>
      </c>
    </row>
    <row r="1577" spans="1:2" hidden="1" x14ac:dyDescent="0.25">
      <c r="A1577" t="s">
        <v>2493</v>
      </c>
      <c r="B1577" t="s">
        <v>6556</v>
      </c>
    </row>
    <row r="1578" spans="1:2" s="6" customFormat="1" x14ac:dyDescent="0.25">
      <c r="A1578" s="6" t="s">
        <v>2492</v>
      </c>
      <c r="B1578" s="6" t="s">
        <v>6555</v>
      </c>
    </row>
    <row r="1579" spans="1:2" hidden="1" x14ac:dyDescent="0.25">
      <c r="A1579" t="s">
        <v>2491</v>
      </c>
      <c r="B1579" t="s">
        <v>6554</v>
      </c>
    </row>
    <row r="1580" spans="1:2" hidden="1" x14ac:dyDescent="0.25">
      <c r="A1580" t="s">
        <v>2490</v>
      </c>
      <c r="B1580" t="s">
        <v>6553</v>
      </c>
    </row>
    <row r="1581" spans="1:2" hidden="1" x14ac:dyDescent="0.25">
      <c r="A1581" t="s">
        <v>2489</v>
      </c>
      <c r="B1581" t="s">
        <v>6552</v>
      </c>
    </row>
    <row r="1582" spans="1:2" hidden="1" x14ac:dyDescent="0.25">
      <c r="A1582" t="s">
        <v>2488</v>
      </c>
      <c r="B1582" t="s">
        <v>6551</v>
      </c>
    </row>
    <row r="1583" spans="1:2" hidden="1" x14ac:dyDescent="0.25">
      <c r="A1583" t="s">
        <v>2487</v>
      </c>
      <c r="B1583" t="s">
        <v>6550</v>
      </c>
    </row>
    <row r="1584" spans="1:2" hidden="1" x14ac:dyDescent="0.25">
      <c r="A1584" t="s">
        <v>2486</v>
      </c>
      <c r="B1584" t="s">
        <v>6549</v>
      </c>
    </row>
    <row r="1585" spans="1:2" s="6" customFormat="1" x14ac:dyDescent="0.25">
      <c r="A1585" s="6" t="s">
        <v>2485</v>
      </c>
      <c r="B1585" s="6" t="s">
        <v>6548</v>
      </c>
    </row>
    <row r="1586" spans="1:2" hidden="1" x14ac:dyDescent="0.25">
      <c r="A1586" t="s">
        <v>2484</v>
      </c>
      <c r="B1586" t="s">
        <v>6547</v>
      </c>
    </row>
    <row r="1587" spans="1:2" hidden="1" x14ac:dyDescent="0.25">
      <c r="A1587" t="s">
        <v>2483</v>
      </c>
      <c r="B1587" t="s">
        <v>6546</v>
      </c>
    </row>
    <row r="1588" spans="1:2" hidden="1" x14ac:dyDescent="0.25">
      <c r="A1588" t="s">
        <v>2482</v>
      </c>
      <c r="B1588" t="s">
        <v>6545</v>
      </c>
    </row>
    <row r="1589" spans="1:2" hidden="1" x14ac:dyDescent="0.25">
      <c r="A1589" t="s">
        <v>2481</v>
      </c>
      <c r="B1589" t="s">
        <v>6544</v>
      </c>
    </row>
    <row r="1590" spans="1:2" hidden="1" x14ac:dyDescent="0.25">
      <c r="A1590" t="s">
        <v>2480</v>
      </c>
      <c r="B1590" t="s">
        <v>6543</v>
      </c>
    </row>
    <row r="1591" spans="1:2" hidden="1" x14ac:dyDescent="0.25">
      <c r="A1591" t="s">
        <v>2479</v>
      </c>
      <c r="B1591" t="s">
        <v>6542</v>
      </c>
    </row>
    <row r="1592" spans="1:2" hidden="1" x14ac:dyDescent="0.25">
      <c r="A1592" t="s">
        <v>2478</v>
      </c>
      <c r="B1592" t="s">
        <v>6541</v>
      </c>
    </row>
    <row r="1593" spans="1:2" hidden="1" x14ac:dyDescent="0.25">
      <c r="A1593" t="s">
        <v>2477</v>
      </c>
      <c r="B1593" t="s">
        <v>6540</v>
      </c>
    </row>
    <row r="1594" spans="1:2" hidden="1" x14ac:dyDescent="0.25">
      <c r="A1594" t="s">
        <v>2476</v>
      </c>
      <c r="B1594" t="s">
        <v>6539</v>
      </c>
    </row>
    <row r="1595" spans="1:2" hidden="1" x14ac:dyDescent="0.25">
      <c r="A1595" t="s">
        <v>2475</v>
      </c>
      <c r="B1595" t="s">
        <v>6538</v>
      </c>
    </row>
    <row r="1596" spans="1:2" hidden="1" x14ac:dyDescent="0.25">
      <c r="A1596" t="s">
        <v>2474</v>
      </c>
      <c r="B1596" t="s">
        <v>6537</v>
      </c>
    </row>
    <row r="1597" spans="1:2" hidden="1" x14ac:dyDescent="0.25">
      <c r="A1597" t="s">
        <v>2473</v>
      </c>
      <c r="B1597" t="s">
        <v>6536</v>
      </c>
    </row>
    <row r="1598" spans="1:2" hidden="1" x14ac:dyDescent="0.25">
      <c r="A1598" t="s">
        <v>2472</v>
      </c>
      <c r="B1598" t="s">
        <v>6535</v>
      </c>
    </row>
    <row r="1599" spans="1:2" hidden="1" x14ac:dyDescent="0.25">
      <c r="A1599" t="s">
        <v>2471</v>
      </c>
      <c r="B1599" t="s">
        <v>6534</v>
      </c>
    </row>
    <row r="1600" spans="1:2" hidden="1" x14ac:dyDescent="0.25">
      <c r="A1600" t="s">
        <v>2470</v>
      </c>
      <c r="B1600" t="s">
        <v>6533</v>
      </c>
    </row>
    <row r="1601" spans="1:2" hidden="1" x14ac:dyDescent="0.25">
      <c r="A1601" t="s">
        <v>2469</v>
      </c>
      <c r="B1601" t="s">
        <v>6532</v>
      </c>
    </row>
    <row r="1602" spans="1:2" hidden="1" x14ac:dyDescent="0.25">
      <c r="A1602" t="s">
        <v>2468</v>
      </c>
      <c r="B1602" t="s">
        <v>6531</v>
      </c>
    </row>
    <row r="1603" spans="1:2" hidden="1" x14ac:dyDescent="0.25">
      <c r="A1603" t="s">
        <v>2467</v>
      </c>
      <c r="B1603" t="s">
        <v>6530</v>
      </c>
    </row>
    <row r="1604" spans="1:2" s="6" customFormat="1" x14ac:dyDescent="0.25">
      <c r="A1604" s="6" t="s">
        <v>2466</v>
      </c>
      <c r="B1604" s="6" t="s">
        <v>6529</v>
      </c>
    </row>
    <row r="1605" spans="1:2" hidden="1" x14ac:dyDescent="0.25">
      <c r="A1605" t="s">
        <v>2465</v>
      </c>
      <c r="B1605" t="s">
        <v>6528</v>
      </c>
    </row>
    <row r="1606" spans="1:2" hidden="1" x14ac:dyDescent="0.25">
      <c r="A1606" t="s">
        <v>2464</v>
      </c>
      <c r="B1606" t="s">
        <v>6527</v>
      </c>
    </row>
    <row r="1607" spans="1:2" hidden="1" x14ac:dyDescent="0.25">
      <c r="A1607" t="s">
        <v>2463</v>
      </c>
      <c r="B1607" t="s">
        <v>6526</v>
      </c>
    </row>
    <row r="1608" spans="1:2" hidden="1" x14ac:dyDescent="0.25">
      <c r="A1608" t="s">
        <v>2462</v>
      </c>
      <c r="B1608" t="s">
        <v>6525</v>
      </c>
    </row>
    <row r="1609" spans="1:2" hidden="1" x14ac:dyDescent="0.25">
      <c r="A1609" t="s">
        <v>2461</v>
      </c>
      <c r="B1609" t="s">
        <v>6524</v>
      </c>
    </row>
    <row r="1610" spans="1:2" hidden="1" x14ac:dyDescent="0.25">
      <c r="A1610" t="s">
        <v>2460</v>
      </c>
      <c r="B1610" t="s">
        <v>6523</v>
      </c>
    </row>
    <row r="1611" spans="1:2" hidden="1" x14ac:dyDescent="0.25">
      <c r="A1611" t="s">
        <v>2459</v>
      </c>
      <c r="B1611" t="s">
        <v>6522</v>
      </c>
    </row>
    <row r="1612" spans="1:2" hidden="1" x14ac:dyDescent="0.25">
      <c r="A1612" t="s">
        <v>2458</v>
      </c>
      <c r="B1612" t="s">
        <v>6521</v>
      </c>
    </row>
    <row r="1613" spans="1:2" hidden="1" x14ac:dyDescent="0.25">
      <c r="A1613" t="s">
        <v>2457</v>
      </c>
      <c r="B1613" t="s">
        <v>6520</v>
      </c>
    </row>
    <row r="1614" spans="1:2" hidden="1" x14ac:dyDescent="0.25">
      <c r="A1614" t="s">
        <v>2456</v>
      </c>
      <c r="B1614" t="s">
        <v>6519</v>
      </c>
    </row>
    <row r="1615" spans="1:2" hidden="1" x14ac:dyDescent="0.25">
      <c r="A1615" t="s">
        <v>2455</v>
      </c>
      <c r="B1615" t="s">
        <v>6518</v>
      </c>
    </row>
    <row r="1616" spans="1:2" hidden="1" x14ac:dyDescent="0.25">
      <c r="A1616" t="s">
        <v>2454</v>
      </c>
      <c r="B1616" t="s">
        <v>6517</v>
      </c>
    </row>
    <row r="1617" spans="1:2" hidden="1" x14ac:dyDescent="0.25">
      <c r="A1617" t="s">
        <v>2453</v>
      </c>
      <c r="B1617" t="s">
        <v>6516</v>
      </c>
    </row>
    <row r="1618" spans="1:2" hidden="1" x14ac:dyDescent="0.25">
      <c r="A1618" t="s">
        <v>2452</v>
      </c>
      <c r="B1618" t="s">
        <v>6515</v>
      </c>
    </row>
    <row r="1619" spans="1:2" hidden="1" x14ac:dyDescent="0.25">
      <c r="A1619" t="s">
        <v>2451</v>
      </c>
      <c r="B1619" t="s">
        <v>6514</v>
      </c>
    </row>
    <row r="1620" spans="1:2" hidden="1" x14ac:dyDescent="0.25">
      <c r="A1620" t="s">
        <v>2450</v>
      </c>
      <c r="B1620" t="s">
        <v>6513</v>
      </c>
    </row>
    <row r="1621" spans="1:2" hidden="1" x14ac:dyDescent="0.25">
      <c r="A1621" t="s">
        <v>2449</v>
      </c>
      <c r="B1621" t="s">
        <v>6512</v>
      </c>
    </row>
    <row r="1622" spans="1:2" hidden="1" x14ac:dyDescent="0.25">
      <c r="A1622" t="s">
        <v>2448</v>
      </c>
      <c r="B1622" t="s">
        <v>6511</v>
      </c>
    </row>
    <row r="1623" spans="1:2" hidden="1" x14ac:dyDescent="0.25">
      <c r="A1623" t="s">
        <v>2447</v>
      </c>
      <c r="B1623" t="s">
        <v>6510</v>
      </c>
    </row>
    <row r="1624" spans="1:2" hidden="1" x14ac:dyDescent="0.25">
      <c r="A1624" t="s">
        <v>2446</v>
      </c>
      <c r="B1624" t="s">
        <v>6509</v>
      </c>
    </row>
    <row r="1625" spans="1:2" hidden="1" x14ac:dyDescent="0.25">
      <c r="A1625" t="s">
        <v>2445</v>
      </c>
      <c r="B1625" t="s">
        <v>6508</v>
      </c>
    </row>
    <row r="1626" spans="1:2" hidden="1" x14ac:dyDescent="0.25">
      <c r="A1626" t="s">
        <v>2444</v>
      </c>
      <c r="B1626" t="s">
        <v>6507</v>
      </c>
    </row>
    <row r="1627" spans="1:2" hidden="1" x14ac:dyDescent="0.25">
      <c r="A1627" t="s">
        <v>2443</v>
      </c>
      <c r="B1627" t="s">
        <v>6506</v>
      </c>
    </row>
    <row r="1628" spans="1:2" hidden="1" x14ac:dyDescent="0.25">
      <c r="A1628" t="s">
        <v>2442</v>
      </c>
      <c r="B1628" t="s">
        <v>6505</v>
      </c>
    </row>
    <row r="1629" spans="1:2" hidden="1" x14ac:dyDescent="0.25">
      <c r="A1629" t="s">
        <v>2441</v>
      </c>
      <c r="B1629" t="s">
        <v>6504</v>
      </c>
    </row>
    <row r="1630" spans="1:2" hidden="1" x14ac:dyDescent="0.25">
      <c r="A1630" t="s">
        <v>2440</v>
      </c>
      <c r="B1630" t="s">
        <v>6503</v>
      </c>
    </row>
    <row r="1631" spans="1:2" hidden="1" x14ac:dyDescent="0.25">
      <c r="A1631" t="s">
        <v>2439</v>
      </c>
      <c r="B1631" t="s">
        <v>6502</v>
      </c>
    </row>
    <row r="1632" spans="1:2" hidden="1" x14ac:dyDescent="0.25">
      <c r="A1632" t="s">
        <v>2438</v>
      </c>
      <c r="B1632" t="s">
        <v>6501</v>
      </c>
    </row>
    <row r="1633" spans="1:2" hidden="1" x14ac:dyDescent="0.25">
      <c r="A1633" t="s">
        <v>2437</v>
      </c>
      <c r="B1633" t="s">
        <v>6500</v>
      </c>
    </row>
    <row r="1634" spans="1:2" hidden="1" x14ac:dyDescent="0.25">
      <c r="A1634" t="s">
        <v>2436</v>
      </c>
      <c r="B1634" t="s">
        <v>6499</v>
      </c>
    </row>
    <row r="1635" spans="1:2" hidden="1" x14ac:dyDescent="0.25">
      <c r="A1635" t="s">
        <v>2435</v>
      </c>
      <c r="B1635" t="s">
        <v>6498</v>
      </c>
    </row>
    <row r="1636" spans="1:2" hidden="1" x14ac:dyDescent="0.25">
      <c r="A1636" t="s">
        <v>2434</v>
      </c>
      <c r="B1636" t="s">
        <v>6497</v>
      </c>
    </row>
    <row r="1637" spans="1:2" hidden="1" x14ac:dyDescent="0.25">
      <c r="A1637" t="s">
        <v>2433</v>
      </c>
      <c r="B1637" t="s">
        <v>6496</v>
      </c>
    </row>
    <row r="1638" spans="1:2" s="6" customFormat="1" x14ac:dyDescent="0.25">
      <c r="A1638" s="6" t="s">
        <v>2432</v>
      </c>
      <c r="B1638" s="6" t="s">
        <v>6495</v>
      </c>
    </row>
    <row r="1639" spans="1:2" hidden="1" x14ac:dyDescent="0.25">
      <c r="A1639" t="s">
        <v>2431</v>
      </c>
      <c r="B1639" t="s">
        <v>6494</v>
      </c>
    </row>
    <row r="1640" spans="1:2" hidden="1" x14ac:dyDescent="0.25">
      <c r="A1640" t="s">
        <v>2430</v>
      </c>
      <c r="B1640" t="s">
        <v>6493</v>
      </c>
    </row>
    <row r="1641" spans="1:2" hidden="1" x14ac:dyDescent="0.25">
      <c r="A1641" t="s">
        <v>2429</v>
      </c>
      <c r="B1641" t="s">
        <v>6492</v>
      </c>
    </row>
    <row r="1642" spans="1:2" hidden="1" x14ac:dyDescent="0.25">
      <c r="A1642" t="s">
        <v>2428</v>
      </c>
      <c r="B1642" t="s">
        <v>6491</v>
      </c>
    </row>
    <row r="1643" spans="1:2" hidden="1" x14ac:dyDescent="0.25">
      <c r="A1643" t="s">
        <v>2427</v>
      </c>
      <c r="B1643" t="s">
        <v>6490</v>
      </c>
    </row>
    <row r="1644" spans="1:2" hidden="1" x14ac:dyDescent="0.25">
      <c r="A1644" t="s">
        <v>2426</v>
      </c>
      <c r="B1644" t="s">
        <v>6489</v>
      </c>
    </row>
    <row r="1645" spans="1:2" hidden="1" x14ac:dyDescent="0.25">
      <c r="A1645" t="s">
        <v>2425</v>
      </c>
      <c r="B1645" t="s">
        <v>6488</v>
      </c>
    </row>
    <row r="1646" spans="1:2" hidden="1" x14ac:dyDescent="0.25">
      <c r="A1646" t="s">
        <v>2424</v>
      </c>
      <c r="B1646" t="s">
        <v>6487</v>
      </c>
    </row>
    <row r="1647" spans="1:2" hidden="1" x14ac:dyDescent="0.25">
      <c r="A1647" t="s">
        <v>2423</v>
      </c>
      <c r="B1647" t="s">
        <v>6486</v>
      </c>
    </row>
    <row r="1648" spans="1:2" hidden="1" x14ac:dyDescent="0.25">
      <c r="A1648" t="s">
        <v>2422</v>
      </c>
      <c r="B1648" t="s">
        <v>6485</v>
      </c>
    </row>
    <row r="1649" spans="1:2" hidden="1" x14ac:dyDescent="0.25">
      <c r="A1649" t="s">
        <v>2421</v>
      </c>
      <c r="B1649" t="s">
        <v>6484</v>
      </c>
    </row>
    <row r="1650" spans="1:2" hidden="1" x14ac:dyDescent="0.25">
      <c r="A1650" t="s">
        <v>2420</v>
      </c>
      <c r="B1650" t="s">
        <v>6483</v>
      </c>
    </row>
    <row r="1651" spans="1:2" hidden="1" x14ac:dyDescent="0.25">
      <c r="A1651" t="s">
        <v>2419</v>
      </c>
      <c r="B1651" t="s">
        <v>6482</v>
      </c>
    </row>
    <row r="1652" spans="1:2" hidden="1" x14ac:dyDescent="0.25">
      <c r="A1652" t="s">
        <v>2418</v>
      </c>
      <c r="B1652" t="s">
        <v>6481</v>
      </c>
    </row>
    <row r="1653" spans="1:2" hidden="1" x14ac:dyDescent="0.25">
      <c r="A1653" t="s">
        <v>2417</v>
      </c>
      <c r="B1653" t="s">
        <v>6480</v>
      </c>
    </row>
    <row r="1654" spans="1:2" hidden="1" x14ac:dyDescent="0.25">
      <c r="A1654" t="s">
        <v>2416</v>
      </c>
      <c r="B1654" t="s">
        <v>6479</v>
      </c>
    </row>
    <row r="1655" spans="1:2" hidden="1" x14ac:dyDescent="0.25">
      <c r="A1655" t="s">
        <v>2415</v>
      </c>
      <c r="B1655" t="s">
        <v>6478</v>
      </c>
    </row>
    <row r="1656" spans="1:2" hidden="1" x14ac:dyDescent="0.25">
      <c r="A1656" t="s">
        <v>2414</v>
      </c>
      <c r="B1656" t="s">
        <v>6477</v>
      </c>
    </row>
    <row r="1657" spans="1:2" hidden="1" x14ac:dyDescent="0.25">
      <c r="A1657" t="s">
        <v>2413</v>
      </c>
      <c r="B1657" t="s">
        <v>6476</v>
      </c>
    </row>
    <row r="1658" spans="1:2" hidden="1" x14ac:dyDescent="0.25">
      <c r="A1658" t="s">
        <v>2412</v>
      </c>
      <c r="B1658" t="s">
        <v>6475</v>
      </c>
    </row>
    <row r="1659" spans="1:2" hidden="1" x14ac:dyDescent="0.25">
      <c r="A1659" t="s">
        <v>2411</v>
      </c>
      <c r="B1659" t="s">
        <v>6474</v>
      </c>
    </row>
    <row r="1660" spans="1:2" hidden="1" x14ac:dyDescent="0.25">
      <c r="A1660" t="s">
        <v>2410</v>
      </c>
      <c r="B1660" t="s">
        <v>6473</v>
      </c>
    </row>
    <row r="1661" spans="1:2" s="6" customFormat="1" x14ac:dyDescent="0.25">
      <c r="A1661" s="6" t="s">
        <v>2409</v>
      </c>
      <c r="B1661" s="6" t="s">
        <v>6472</v>
      </c>
    </row>
    <row r="1662" spans="1:2" hidden="1" x14ac:dyDescent="0.25">
      <c r="A1662" t="s">
        <v>2408</v>
      </c>
      <c r="B1662" t="s">
        <v>6471</v>
      </c>
    </row>
    <row r="1663" spans="1:2" hidden="1" x14ac:dyDescent="0.25">
      <c r="A1663" t="s">
        <v>2407</v>
      </c>
      <c r="B1663" t="s">
        <v>6470</v>
      </c>
    </row>
    <row r="1664" spans="1:2" hidden="1" x14ac:dyDescent="0.25">
      <c r="A1664" t="s">
        <v>2406</v>
      </c>
      <c r="B1664" t="s">
        <v>6469</v>
      </c>
    </row>
    <row r="1665" spans="1:2" hidden="1" x14ac:dyDescent="0.25">
      <c r="A1665" t="s">
        <v>2405</v>
      </c>
      <c r="B1665" t="s">
        <v>6468</v>
      </c>
    </row>
    <row r="1666" spans="1:2" hidden="1" x14ac:dyDescent="0.25">
      <c r="A1666" t="s">
        <v>2404</v>
      </c>
      <c r="B1666" t="s">
        <v>6467</v>
      </c>
    </row>
    <row r="1667" spans="1:2" hidden="1" x14ac:dyDescent="0.25">
      <c r="A1667" t="s">
        <v>2403</v>
      </c>
      <c r="B1667" t="s">
        <v>6466</v>
      </c>
    </row>
    <row r="1668" spans="1:2" hidden="1" x14ac:dyDescent="0.25">
      <c r="A1668" t="s">
        <v>2402</v>
      </c>
      <c r="B1668" t="s">
        <v>6465</v>
      </c>
    </row>
    <row r="1669" spans="1:2" hidden="1" x14ac:dyDescent="0.25">
      <c r="A1669" t="s">
        <v>2401</v>
      </c>
      <c r="B1669" t="s">
        <v>6464</v>
      </c>
    </row>
    <row r="1670" spans="1:2" hidden="1" x14ac:dyDescent="0.25">
      <c r="A1670" t="s">
        <v>2400</v>
      </c>
      <c r="B1670" t="s">
        <v>6463</v>
      </c>
    </row>
    <row r="1671" spans="1:2" s="6" customFormat="1" x14ac:dyDescent="0.25">
      <c r="A1671" s="6" t="s">
        <v>2399</v>
      </c>
      <c r="B1671" s="6" t="s">
        <v>6462</v>
      </c>
    </row>
    <row r="1672" spans="1:2" hidden="1" x14ac:dyDescent="0.25">
      <c r="A1672" t="s">
        <v>2398</v>
      </c>
      <c r="B1672" t="s">
        <v>6461</v>
      </c>
    </row>
    <row r="1673" spans="1:2" hidden="1" x14ac:dyDescent="0.25">
      <c r="A1673" t="s">
        <v>2397</v>
      </c>
      <c r="B1673" t="s">
        <v>6460</v>
      </c>
    </row>
    <row r="1674" spans="1:2" hidden="1" x14ac:dyDescent="0.25">
      <c r="A1674" t="s">
        <v>2396</v>
      </c>
      <c r="B1674" t="s">
        <v>6459</v>
      </c>
    </row>
    <row r="1675" spans="1:2" hidden="1" x14ac:dyDescent="0.25">
      <c r="A1675" t="s">
        <v>2395</v>
      </c>
      <c r="B1675" t="s">
        <v>6458</v>
      </c>
    </row>
    <row r="1676" spans="1:2" hidden="1" x14ac:dyDescent="0.25">
      <c r="A1676" t="s">
        <v>2394</v>
      </c>
      <c r="B1676" t="s">
        <v>6457</v>
      </c>
    </row>
    <row r="1677" spans="1:2" hidden="1" x14ac:dyDescent="0.25">
      <c r="A1677" t="s">
        <v>2393</v>
      </c>
      <c r="B1677" t="s">
        <v>6456</v>
      </c>
    </row>
    <row r="1678" spans="1:2" hidden="1" x14ac:dyDescent="0.25">
      <c r="A1678" t="s">
        <v>2392</v>
      </c>
      <c r="B1678" t="s">
        <v>6455</v>
      </c>
    </row>
    <row r="1679" spans="1:2" hidden="1" x14ac:dyDescent="0.25">
      <c r="A1679" t="s">
        <v>2391</v>
      </c>
      <c r="B1679" t="s">
        <v>6454</v>
      </c>
    </row>
    <row r="1680" spans="1:2" hidden="1" x14ac:dyDescent="0.25">
      <c r="A1680" t="s">
        <v>2390</v>
      </c>
      <c r="B1680" t="s">
        <v>6453</v>
      </c>
    </row>
    <row r="1681" spans="1:2" hidden="1" x14ac:dyDescent="0.25">
      <c r="A1681" t="s">
        <v>2389</v>
      </c>
      <c r="B1681" t="s">
        <v>6452</v>
      </c>
    </row>
    <row r="1682" spans="1:2" hidden="1" x14ac:dyDescent="0.25">
      <c r="A1682" t="s">
        <v>2388</v>
      </c>
      <c r="B1682" t="s">
        <v>6451</v>
      </c>
    </row>
    <row r="1683" spans="1:2" hidden="1" x14ac:dyDescent="0.25">
      <c r="A1683" t="s">
        <v>2387</v>
      </c>
      <c r="B1683" t="s">
        <v>6450</v>
      </c>
    </row>
    <row r="1684" spans="1:2" hidden="1" x14ac:dyDescent="0.25">
      <c r="A1684" t="s">
        <v>2386</v>
      </c>
      <c r="B1684" t="s">
        <v>6449</v>
      </c>
    </row>
    <row r="1685" spans="1:2" hidden="1" x14ac:dyDescent="0.25">
      <c r="A1685" t="s">
        <v>2385</v>
      </c>
      <c r="B1685" t="s">
        <v>6448</v>
      </c>
    </row>
    <row r="1686" spans="1:2" hidden="1" x14ac:dyDescent="0.25">
      <c r="A1686" t="s">
        <v>2384</v>
      </c>
      <c r="B1686" t="s">
        <v>6447</v>
      </c>
    </row>
    <row r="1687" spans="1:2" hidden="1" x14ac:dyDescent="0.25">
      <c r="A1687" t="s">
        <v>2383</v>
      </c>
      <c r="B1687" t="s">
        <v>6446</v>
      </c>
    </row>
    <row r="1688" spans="1:2" hidden="1" x14ac:dyDescent="0.25">
      <c r="A1688" t="s">
        <v>2382</v>
      </c>
      <c r="B1688" t="s">
        <v>6445</v>
      </c>
    </row>
    <row r="1689" spans="1:2" s="6" customFormat="1" x14ac:dyDescent="0.25">
      <c r="A1689" s="6" t="s">
        <v>2381</v>
      </c>
      <c r="B1689" s="6" t="s">
        <v>6444</v>
      </c>
    </row>
    <row r="1690" spans="1:2" hidden="1" x14ac:dyDescent="0.25">
      <c r="A1690" t="s">
        <v>2380</v>
      </c>
      <c r="B1690" t="s">
        <v>6443</v>
      </c>
    </row>
    <row r="1691" spans="1:2" hidden="1" x14ac:dyDescent="0.25">
      <c r="A1691" t="s">
        <v>2379</v>
      </c>
      <c r="B1691" t="s">
        <v>6442</v>
      </c>
    </row>
    <row r="1692" spans="1:2" hidden="1" x14ac:dyDescent="0.25">
      <c r="A1692" t="s">
        <v>2378</v>
      </c>
      <c r="B1692" t="s">
        <v>6441</v>
      </c>
    </row>
    <row r="1693" spans="1:2" hidden="1" x14ac:dyDescent="0.25">
      <c r="A1693" t="s">
        <v>2377</v>
      </c>
      <c r="B1693" t="s">
        <v>6440</v>
      </c>
    </row>
    <row r="1694" spans="1:2" hidden="1" x14ac:dyDescent="0.25">
      <c r="A1694" t="s">
        <v>2376</v>
      </c>
      <c r="B1694" t="s">
        <v>6439</v>
      </c>
    </row>
    <row r="1695" spans="1:2" hidden="1" x14ac:dyDescent="0.25">
      <c r="A1695" t="s">
        <v>2375</v>
      </c>
      <c r="B1695" t="s">
        <v>6438</v>
      </c>
    </row>
    <row r="1696" spans="1:2" s="6" customFormat="1" x14ac:dyDescent="0.25">
      <c r="A1696" s="6" t="s">
        <v>2374</v>
      </c>
      <c r="B1696" s="6" t="s">
        <v>6437</v>
      </c>
    </row>
    <row r="1697" spans="1:2" hidden="1" x14ac:dyDescent="0.25">
      <c r="A1697" t="s">
        <v>2373</v>
      </c>
      <c r="B1697" t="s">
        <v>6436</v>
      </c>
    </row>
    <row r="1698" spans="1:2" hidden="1" x14ac:dyDescent="0.25">
      <c r="A1698" t="s">
        <v>2372</v>
      </c>
      <c r="B1698" t="s">
        <v>6435</v>
      </c>
    </row>
    <row r="1699" spans="1:2" hidden="1" x14ac:dyDescent="0.25">
      <c r="A1699" t="s">
        <v>2371</v>
      </c>
      <c r="B1699" t="s">
        <v>6434</v>
      </c>
    </row>
    <row r="1700" spans="1:2" hidden="1" x14ac:dyDescent="0.25">
      <c r="A1700" t="s">
        <v>2370</v>
      </c>
      <c r="B1700" t="s">
        <v>6433</v>
      </c>
    </row>
    <row r="1701" spans="1:2" hidden="1" x14ac:dyDescent="0.25">
      <c r="A1701" t="s">
        <v>2369</v>
      </c>
      <c r="B1701" t="s">
        <v>6432</v>
      </c>
    </row>
    <row r="1702" spans="1:2" hidden="1" x14ac:dyDescent="0.25">
      <c r="A1702" t="s">
        <v>2368</v>
      </c>
      <c r="B1702" t="s">
        <v>6431</v>
      </c>
    </row>
    <row r="1703" spans="1:2" hidden="1" x14ac:dyDescent="0.25">
      <c r="A1703" t="s">
        <v>2367</v>
      </c>
      <c r="B1703" t="s">
        <v>6430</v>
      </c>
    </row>
    <row r="1704" spans="1:2" hidden="1" x14ac:dyDescent="0.25">
      <c r="A1704" t="s">
        <v>2366</v>
      </c>
      <c r="B1704" t="s">
        <v>6429</v>
      </c>
    </row>
    <row r="1705" spans="1:2" hidden="1" x14ac:dyDescent="0.25">
      <c r="A1705" t="s">
        <v>2365</v>
      </c>
      <c r="B1705" t="s">
        <v>6428</v>
      </c>
    </row>
    <row r="1706" spans="1:2" hidden="1" x14ac:dyDescent="0.25">
      <c r="A1706" t="s">
        <v>2364</v>
      </c>
      <c r="B1706" t="s">
        <v>6427</v>
      </c>
    </row>
    <row r="1707" spans="1:2" hidden="1" x14ac:dyDescent="0.25">
      <c r="A1707" t="s">
        <v>2363</v>
      </c>
      <c r="B1707" t="s">
        <v>6426</v>
      </c>
    </row>
    <row r="1708" spans="1:2" hidden="1" x14ac:dyDescent="0.25">
      <c r="A1708" t="s">
        <v>2362</v>
      </c>
      <c r="B1708" t="s">
        <v>6425</v>
      </c>
    </row>
    <row r="1709" spans="1:2" hidden="1" x14ac:dyDescent="0.25">
      <c r="A1709" t="s">
        <v>2361</v>
      </c>
      <c r="B1709" t="s">
        <v>6424</v>
      </c>
    </row>
    <row r="1710" spans="1:2" hidden="1" x14ac:dyDescent="0.25">
      <c r="A1710" t="s">
        <v>2360</v>
      </c>
      <c r="B1710" t="s">
        <v>6423</v>
      </c>
    </row>
    <row r="1711" spans="1:2" hidden="1" x14ac:dyDescent="0.25">
      <c r="A1711" t="s">
        <v>2359</v>
      </c>
      <c r="B1711" t="s">
        <v>6422</v>
      </c>
    </row>
    <row r="1712" spans="1:2" hidden="1" x14ac:dyDescent="0.25">
      <c r="A1712" t="s">
        <v>2358</v>
      </c>
      <c r="B1712" t="s">
        <v>6421</v>
      </c>
    </row>
    <row r="1713" spans="1:2" hidden="1" x14ac:dyDescent="0.25">
      <c r="A1713" t="s">
        <v>2357</v>
      </c>
      <c r="B1713" t="s">
        <v>6420</v>
      </c>
    </row>
    <row r="1714" spans="1:2" hidden="1" x14ac:dyDescent="0.25">
      <c r="A1714" t="s">
        <v>2356</v>
      </c>
      <c r="B1714" t="s">
        <v>6419</v>
      </c>
    </row>
    <row r="1715" spans="1:2" hidden="1" x14ac:dyDescent="0.25">
      <c r="A1715" t="s">
        <v>2355</v>
      </c>
      <c r="B1715" t="s">
        <v>6418</v>
      </c>
    </row>
    <row r="1716" spans="1:2" hidden="1" x14ac:dyDescent="0.25">
      <c r="A1716" t="s">
        <v>2354</v>
      </c>
      <c r="B1716" t="s">
        <v>6417</v>
      </c>
    </row>
    <row r="1717" spans="1:2" hidden="1" x14ac:dyDescent="0.25">
      <c r="A1717" t="s">
        <v>2353</v>
      </c>
      <c r="B1717" t="s">
        <v>6416</v>
      </c>
    </row>
    <row r="1718" spans="1:2" hidden="1" x14ac:dyDescent="0.25">
      <c r="A1718" t="s">
        <v>2352</v>
      </c>
      <c r="B1718" t="s">
        <v>6415</v>
      </c>
    </row>
    <row r="1719" spans="1:2" hidden="1" x14ac:dyDescent="0.25">
      <c r="A1719" t="s">
        <v>2351</v>
      </c>
      <c r="B1719" t="s">
        <v>6414</v>
      </c>
    </row>
    <row r="1720" spans="1:2" hidden="1" x14ac:dyDescent="0.25">
      <c r="A1720" t="s">
        <v>2350</v>
      </c>
      <c r="B1720" t="s">
        <v>6413</v>
      </c>
    </row>
    <row r="1721" spans="1:2" hidden="1" x14ac:dyDescent="0.25">
      <c r="A1721" t="s">
        <v>2349</v>
      </c>
      <c r="B1721" t="s">
        <v>6412</v>
      </c>
    </row>
    <row r="1722" spans="1:2" hidden="1" x14ac:dyDescent="0.25">
      <c r="A1722" t="s">
        <v>2348</v>
      </c>
      <c r="B1722" t="s">
        <v>6411</v>
      </c>
    </row>
    <row r="1723" spans="1:2" hidden="1" x14ac:dyDescent="0.25">
      <c r="A1723" t="s">
        <v>2347</v>
      </c>
      <c r="B1723" t="s">
        <v>6410</v>
      </c>
    </row>
    <row r="1724" spans="1:2" hidden="1" x14ac:dyDescent="0.25">
      <c r="A1724" t="s">
        <v>2346</v>
      </c>
      <c r="B1724" t="s">
        <v>6409</v>
      </c>
    </row>
    <row r="1725" spans="1:2" hidden="1" x14ac:dyDescent="0.25">
      <c r="A1725" t="s">
        <v>2345</v>
      </c>
      <c r="B1725" t="s">
        <v>6408</v>
      </c>
    </row>
    <row r="1726" spans="1:2" hidden="1" x14ac:dyDescent="0.25">
      <c r="A1726" t="s">
        <v>2344</v>
      </c>
      <c r="B1726" t="s">
        <v>6407</v>
      </c>
    </row>
    <row r="1727" spans="1:2" s="6" customFormat="1" x14ac:dyDescent="0.25">
      <c r="A1727" s="6" t="s">
        <v>2343</v>
      </c>
      <c r="B1727" s="6" t="s">
        <v>6406</v>
      </c>
    </row>
    <row r="1728" spans="1:2" hidden="1" x14ac:dyDescent="0.25">
      <c r="A1728" t="s">
        <v>2342</v>
      </c>
      <c r="B1728" t="s">
        <v>6405</v>
      </c>
    </row>
    <row r="1729" spans="1:2" hidden="1" x14ac:dyDescent="0.25">
      <c r="A1729" t="s">
        <v>2341</v>
      </c>
      <c r="B1729" t="s">
        <v>6404</v>
      </c>
    </row>
    <row r="1730" spans="1:2" hidden="1" x14ac:dyDescent="0.25">
      <c r="A1730" t="s">
        <v>2340</v>
      </c>
      <c r="B1730" t="s">
        <v>6403</v>
      </c>
    </row>
    <row r="1731" spans="1:2" hidden="1" x14ac:dyDescent="0.25">
      <c r="A1731" t="s">
        <v>2339</v>
      </c>
      <c r="B1731" t="s">
        <v>6402</v>
      </c>
    </row>
    <row r="1732" spans="1:2" hidden="1" x14ac:dyDescent="0.25">
      <c r="A1732" t="s">
        <v>2338</v>
      </c>
      <c r="B1732" t="s">
        <v>6401</v>
      </c>
    </row>
    <row r="1733" spans="1:2" hidden="1" x14ac:dyDescent="0.25">
      <c r="A1733" t="s">
        <v>2337</v>
      </c>
      <c r="B1733" t="s">
        <v>6400</v>
      </c>
    </row>
    <row r="1734" spans="1:2" hidden="1" x14ac:dyDescent="0.25">
      <c r="A1734" t="s">
        <v>2336</v>
      </c>
      <c r="B1734" t="s">
        <v>6399</v>
      </c>
    </row>
    <row r="1735" spans="1:2" hidden="1" x14ac:dyDescent="0.25">
      <c r="A1735" t="s">
        <v>2335</v>
      </c>
      <c r="B1735" t="s">
        <v>6398</v>
      </c>
    </row>
    <row r="1736" spans="1:2" hidden="1" x14ac:dyDescent="0.25">
      <c r="A1736" t="s">
        <v>2334</v>
      </c>
      <c r="B1736" t="s">
        <v>6397</v>
      </c>
    </row>
    <row r="1737" spans="1:2" hidden="1" x14ac:dyDescent="0.25">
      <c r="A1737" t="s">
        <v>2333</v>
      </c>
      <c r="B1737" t="s">
        <v>6396</v>
      </c>
    </row>
    <row r="1738" spans="1:2" hidden="1" x14ac:dyDescent="0.25">
      <c r="A1738" t="s">
        <v>2332</v>
      </c>
      <c r="B1738" t="s">
        <v>6395</v>
      </c>
    </row>
    <row r="1739" spans="1:2" hidden="1" x14ac:dyDescent="0.25">
      <c r="A1739" t="s">
        <v>2331</v>
      </c>
      <c r="B1739" t="s">
        <v>6394</v>
      </c>
    </row>
    <row r="1740" spans="1:2" hidden="1" x14ac:dyDescent="0.25">
      <c r="A1740" t="s">
        <v>2330</v>
      </c>
      <c r="B1740" t="s">
        <v>6393</v>
      </c>
    </row>
    <row r="1741" spans="1:2" hidden="1" x14ac:dyDescent="0.25">
      <c r="A1741" t="s">
        <v>2329</v>
      </c>
      <c r="B1741" t="s">
        <v>6392</v>
      </c>
    </row>
    <row r="1742" spans="1:2" hidden="1" x14ac:dyDescent="0.25">
      <c r="A1742" t="s">
        <v>2328</v>
      </c>
      <c r="B1742" t="s">
        <v>6391</v>
      </c>
    </row>
    <row r="1743" spans="1:2" hidden="1" x14ac:dyDescent="0.25">
      <c r="A1743" t="s">
        <v>2327</v>
      </c>
      <c r="B1743" t="s">
        <v>6390</v>
      </c>
    </row>
    <row r="1744" spans="1:2" hidden="1" x14ac:dyDescent="0.25">
      <c r="A1744" t="s">
        <v>2326</v>
      </c>
      <c r="B1744" t="s">
        <v>6389</v>
      </c>
    </row>
    <row r="1745" spans="1:2" hidden="1" x14ac:dyDescent="0.25">
      <c r="A1745" t="s">
        <v>2325</v>
      </c>
      <c r="B1745" t="s">
        <v>6388</v>
      </c>
    </row>
    <row r="1746" spans="1:2" hidden="1" x14ac:dyDescent="0.25">
      <c r="A1746" t="s">
        <v>2324</v>
      </c>
      <c r="B1746" t="s">
        <v>6387</v>
      </c>
    </row>
    <row r="1747" spans="1:2" hidden="1" x14ac:dyDescent="0.25">
      <c r="A1747" t="s">
        <v>2323</v>
      </c>
      <c r="B1747" t="s">
        <v>6386</v>
      </c>
    </row>
    <row r="1748" spans="1:2" hidden="1" x14ac:dyDescent="0.25">
      <c r="A1748" t="s">
        <v>2322</v>
      </c>
      <c r="B1748" t="s">
        <v>6385</v>
      </c>
    </row>
    <row r="1749" spans="1:2" hidden="1" x14ac:dyDescent="0.25">
      <c r="A1749" t="s">
        <v>2321</v>
      </c>
      <c r="B1749" t="s">
        <v>6384</v>
      </c>
    </row>
    <row r="1750" spans="1:2" hidden="1" x14ac:dyDescent="0.25">
      <c r="A1750" t="s">
        <v>2320</v>
      </c>
      <c r="B1750" t="s">
        <v>6383</v>
      </c>
    </row>
    <row r="1751" spans="1:2" s="6" customFormat="1" x14ac:dyDescent="0.25">
      <c r="A1751" s="6" t="s">
        <v>2319</v>
      </c>
      <c r="B1751" s="6" t="s">
        <v>6382</v>
      </c>
    </row>
    <row r="1752" spans="1:2" hidden="1" x14ac:dyDescent="0.25">
      <c r="A1752" t="s">
        <v>2318</v>
      </c>
      <c r="B1752" t="s">
        <v>6381</v>
      </c>
    </row>
    <row r="1753" spans="1:2" hidden="1" x14ac:dyDescent="0.25">
      <c r="A1753" t="s">
        <v>2317</v>
      </c>
      <c r="B1753" t="s">
        <v>6380</v>
      </c>
    </row>
    <row r="1754" spans="1:2" hidden="1" x14ac:dyDescent="0.25">
      <c r="A1754" t="s">
        <v>2316</v>
      </c>
      <c r="B1754" t="s">
        <v>6379</v>
      </c>
    </row>
    <row r="1755" spans="1:2" hidden="1" x14ac:dyDescent="0.25">
      <c r="A1755" t="s">
        <v>2315</v>
      </c>
      <c r="B1755" t="s">
        <v>6378</v>
      </c>
    </row>
    <row r="1756" spans="1:2" hidden="1" x14ac:dyDescent="0.25">
      <c r="A1756" t="s">
        <v>2314</v>
      </c>
      <c r="B1756" t="s">
        <v>6377</v>
      </c>
    </row>
    <row r="1757" spans="1:2" hidden="1" x14ac:dyDescent="0.25">
      <c r="A1757" t="s">
        <v>2313</v>
      </c>
      <c r="B1757" t="s">
        <v>6376</v>
      </c>
    </row>
    <row r="1758" spans="1:2" hidden="1" x14ac:dyDescent="0.25">
      <c r="A1758" t="s">
        <v>2312</v>
      </c>
      <c r="B1758" t="s">
        <v>6375</v>
      </c>
    </row>
    <row r="1759" spans="1:2" hidden="1" x14ac:dyDescent="0.25">
      <c r="A1759" t="s">
        <v>2311</v>
      </c>
      <c r="B1759" t="s">
        <v>6374</v>
      </c>
    </row>
    <row r="1760" spans="1:2" hidden="1" x14ac:dyDescent="0.25">
      <c r="A1760" t="s">
        <v>2310</v>
      </c>
      <c r="B1760" t="s">
        <v>6373</v>
      </c>
    </row>
    <row r="1761" spans="1:2" hidden="1" x14ac:dyDescent="0.25">
      <c r="A1761" t="s">
        <v>2309</v>
      </c>
      <c r="B1761" t="s">
        <v>6372</v>
      </c>
    </row>
    <row r="1762" spans="1:2" hidden="1" x14ac:dyDescent="0.25">
      <c r="A1762" t="s">
        <v>2308</v>
      </c>
      <c r="B1762" t="s">
        <v>6371</v>
      </c>
    </row>
    <row r="1763" spans="1:2" hidden="1" x14ac:dyDescent="0.25">
      <c r="A1763" t="s">
        <v>2307</v>
      </c>
      <c r="B1763" t="s">
        <v>6370</v>
      </c>
    </row>
    <row r="1764" spans="1:2" hidden="1" x14ac:dyDescent="0.25">
      <c r="A1764" t="s">
        <v>2306</v>
      </c>
      <c r="B1764" t="s">
        <v>6369</v>
      </c>
    </row>
    <row r="1765" spans="1:2" hidden="1" x14ac:dyDescent="0.25">
      <c r="A1765" t="s">
        <v>2305</v>
      </c>
      <c r="B1765" t="s">
        <v>6368</v>
      </c>
    </row>
    <row r="1766" spans="1:2" hidden="1" x14ac:dyDescent="0.25">
      <c r="A1766" t="s">
        <v>2304</v>
      </c>
      <c r="B1766" t="s">
        <v>6367</v>
      </c>
    </row>
    <row r="1767" spans="1:2" hidden="1" x14ac:dyDescent="0.25">
      <c r="A1767" t="s">
        <v>2303</v>
      </c>
      <c r="B1767" t="s">
        <v>6366</v>
      </c>
    </row>
    <row r="1768" spans="1:2" s="6" customFormat="1" x14ac:dyDescent="0.25">
      <c r="A1768" s="6" t="s">
        <v>2302</v>
      </c>
      <c r="B1768" s="6" t="s">
        <v>6365</v>
      </c>
    </row>
    <row r="1769" spans="1:2" hidden="1" x14ac:dyDescent="0.25">
      <c r="A1769" t="s">
        <v>2301</v>
      </c>
      <c r="B1769" t="s">
        <v>6364</v>
      </c>
    </row>
    <row r="1770" spans="1:2" hidden="1" x14ac:dyDescent="0.25">
      <c r="A1770" t="s">
        <v>2300</v>
      </c>
      <c r="B1770" t="s">
        <v>6363</v>
      </c>
    </row>
    <row r="1771" spans="1:2" hidden="1" x14ac:dyDescent="0.25">
      <c r="A1771" t="s">
        <v>2299</v>
      </c>
      <c r="B1771" t="s">
        <v>6362</v>
      </c>
    </row>
    <row r="1772" spans="1:2" hidden="1" x14ac:dyDescent="0.25">
      <c r="A1772" t="s">
        <v>2298</v>
      </c>
      <c r="B1772" t="s">
        <v>6361</v>
      </c>
    </row>
    <row r="1773" spans="1:2" hidden="1" x14ac:dyDescent="0.25">
      <c r="A1773" t="s">
        <v>2297</v>
      </c>
      <c r="B1773" t="s">
        <v>6360</v>
      </c>
    </row>
    <row r="1774" spans="1:2" hidden="1" x14ac:dyDescent="0.25">
      <c r="A1774" t="s">
        <v>2296</v>
      </c>
      <c r="B1774" t="s">
        <v>6359</v>
      </c>
    </row>
    <row r="1775" spans="1:2" hidden="1" x14ac:dyDescent="0.25">
      <c r="A1775" t="s">
        <v>2295</v>
      </c>
      <c r="B1775" t="s">
        <v>6358</v>
      </c>
    </row>
    <row r="1776" spans="1:2" hidden="1" x14ac:dyDescent="0.25">
      <c r="A1776" t="s">
        <v>2294</v>
      </c>
      <c r="B1776" t="s">
        <v>6357</v>
      </c>
    </row>
    <row r="1777" spans="1:2" hidden="1" x14ac:dyDescent="0.25">
      <c r="A1777" t="s">
        <v>2293</v>
      </c>
      <c r="B1777" t="s">
        <v>6356</v>
      </c>
    </row>
    <row r="1778" spans="1:2" s="6" customFormat="1" x14ac:dyDescent="0.25">
      <c r="A1778" s="6" t="s">
        <v>2292</v>
      </c>
      <c r="B1778" s="6" t="s">
        <v>6355</v>
      </c>
    </row>
    <row r="1779" spans="1:2" hidden="1" x14ac:dyDescent="0.25">
      <c r="A1779" t="s">
        <v>2291</v>
      </c>
      <c r="B1779" t="s">
        <v>6354</v>
      </c>
    </row>
    <row r="1780" spans="1:2" hidden="1" x14ac:dyDescent="0.25">
      <c r="A1780" t="s">
        <v>2290</v>
      </c>
      <c r="B1780" t="s">
        <v>6353</v>
      </c>
    </row>
    <row r="1781" spans="1:2" hidden="1" x14ac:dyDescent="0.25">
      <c r="A1781" t="s">
        <v>2289</v>
      </c>
      <c r="B1781" t="s">
        <v>6352</v>
      </c>
    </row>
    <row r="1782" spans="1:2" hidden="1" x14ac:dyDescent="0.25">
      <c r="A1782" t="s">
        <v>2288</v>
      </c>
      <c r="B1782" t="s">
        <v>6351</v>
      </c>
    </row>
    <row r="1783" spans="1:2" hidden="1" x14ac:dyDescent="0.25">
      <c r="A1783" t="s">
        <v>2287</v>
      </c>
      <c r="B1783" t="s">
        <v>6350</v>
      </c>
    </row>
    <row r="1784" spans="1:2" hidden="1" x14ac:dyDescent="0.25">
      <c r="A1784" t="s">
        <v>2286</v>
      </c>
      <c r="B1784" t="s">
        <v>6349</v>
      </c>
    </row>
    <row r="1785" spans="1:2" hidden="1" x14ac:dyDescent="0.25">
      <c r="A1785" t="s">
        <v>2285</v>
      </c>
      <c r="B1785" t="s">
        <v>6348</v>
      </c>
    </row>
    <row r="1786" spans="1:2" hidden="1" x14ac:dyDescent="0.25">
      <c r="A1786" t="s">
        <v>2284</v>
      </c>
      <c r="B1786" t="s">
        <v>6347</v>
      </c>
    </row>
    <row r="1787" spans="1:2" hidden="1" x14ac:dyDescent="0.25">
      <c r="A1787" t="s">
        <v>2283</v>
      </c>
      <c r="B1787" t="s">
        <v>6346</v>
      </c>
    </row>
    <row r="1788" spans="1:2" hidden="1" x14ac:dyDescent="0.25">
      <c r="A1788" t="s">
        <v>2282</v>
      </c>
      <c r="B1788" t="s">
        <v>6345</v>
      </c>
    </row>
    <row r="1789" spans="1:2" hidden="1" x14ac:dyDescent="0.25">
      <c r="A1789" t="s">
        <v>2281</v>
      </c>
      <c r="B1789" t="s">
        <v>6344</v>
      </c>
    </row>
    <row r="1790" spans="1:2" hidden="1" x14ac:dyDescent="0.25">
      <c r="A1790" t="s">
        <v>2280</v>
      </c>
      <c r="B1790" t="s">
        <v>6343</v>
      </c>
    </row>
    <row r="1791" spans="1:2" hidden="1" x14ac:dyDescent="0.25">
      <c r="A1791" t="s">
        <v>2279</v>
      </c>
      <c r="B1791" t="s">
        <v>6342</v>
      </c>
    </row>
    <row r="1792" spans="1:2" hidden="1" x14ac:dyDescent="0.25">
      <c r="A1792" t="s">
        <v>2278</v>
      </c>
      <c r="B1792" t="s">
        <v>6341</v>
      </c>
    </row>
    <row r="1793" spans="1:2" hidden="1" x14ac:dyDescent="0.25">
      <c r="A1793" t="s">
        <v>2277</v>
      </c>
      <c r="B1793" t="s">
        <v>6340</v>
      </c>
    </row>
    <row r="1794" spans="1:2" hidden="1" x14ac:dyDescent="0.25">
      <c r="A1794" t="s">
        <v>2276</v>
      </c>
      <c r="B1794" t="s">
        <v>6339</v>
      </c>
    </row>
    <row r="1795" spans="1:2" hidden="1" x14ac:dyDescent="0.25">
      <c r="A1795" t="s">
        <v>2275</v>
      </c>
      <c r="B1795" t="s">
        <v>6338</v>
      </c>
    </row>
    <row r="1796" spans="1:2" hidden="1" x14ac:dyDescent="0.25">
      <c r="A1796" t="s">
        <v>2274</v>
      </c>
      <c r="B1796" t="s">
        <v>6337</v>
      </c>
    </row>
    <row r="1797" spans="1:2" hidden="1" x14ac:dyDescent="0.25">
      <c r="A1797" t="s">
        <v>2273</v>
      </c>
      <c r="B1797" t="s">
        <v>6336</v>
      </c>
    </row>
    <row r="1798" spans="1:2" hidden="1" x14ac:dyDescent="0.25">
      <c r="A1798" t="s">
        <v>2272</v>
      </c>
      <c r="B1798" t="s">
        <v>6335</v>
      </c>
    </row>
    <row r="1799" spans="1:2" hidden="1" x14ac:dyDescent="0.25">
      <c r="A1799" t="s">
        <v>2271</v>
      </c>
      <c r="B1799" t="s">
        <v>6334</v>
      </c>
    </row>
    <row r="1800" spans="1:2" hidden="1" x14ac:dyDescent="0.25">
      <c r="A1800" t="s">
        <v>2270</v>
      </c>
      <c r="B1800" t="s">
        <v>6333</v>
      </c>
    </row>
    <row r="1801" spans="1:2" hidden="1" x14ac:dyDescent="0.25">
      <c r="A1801" t="s">
        <v>2269</v>
      </c>
      <c r="B1801" t="s">
        <v>6332</v>
      </c>
    </row>
    <row r="1802" spans="1:2" hidden="1" x14ac:dyDescent="0.25">
      <c r="A1802" t="s">
        <v>2268</v>
      </c>
      <c r="B1802" t="s">
        <v>6331</v>
      </c>
    </row>
    <row r="1803" spans="1:2" hidden="1" x14ac:dyDescent="0.25">
      <c r="A1803" t="s">
        <v>2267</v>
      </c>
      <c r="B1803" t="s">
        <v>6330</v>
      </c>
    </row>
    <row r="1804" spans="1:2" hidden="1" x14ac:dyDescent="0.25">
      <c r="A1804" t="s">
        <v>2266</v>
      </c>
      <c r="B1804" t="s">
        <v>6329</v>
      </c>
    </row>
    <row r="1805" spans="1:2" hidden="1" x14ac:dyDescent="0.25">
      <c r="A1805" t="s">
        <v>2265</v>
      </c>
      <c r="B1805" t="s">
        <v>6328</v>
      </c>
    </row>
    <row r="1806" spans="1:2" hidden="1" x14ac:dyDescent="0.25">
      <c r="A1806" t="s">
        <v>2264</v>
      </c>
      <c r="B1806" t="s">
        <v>6327</v>
      </c>
    </row>
    <row r="1807" spans="1:2" hidden="1" x14ac:dyDescent="0.25">
      <c r="A1807" t="s">
        <v>2263</v>
      </c>
      <c r="B1807" t="s">
        <v>6326</v>
      </c>
    </row>
    <row r="1808" spans="1:2" hidden="1" x14ac:dyDescent="0.25">
      <c r="A1808" t="s">
        <v>2262</v>
      </c>
      <c r="B1808" t="s">
        <v>6325</v>
      </c>
    </row>
    <row r="1809" spans="1:2" hidden="1" x14ac:dyDescent="0.25">
      <c r="A1809" t="s">
        <v>2261</v>
      </c>
      <c r="B1809" t="s">
        <v>6324</v>
      </c>
    </row>
    <row r="1810" spans="1:2" hidden="1" x14ac:dyDescent="0.25">
      <c r="A1810" t="s">
        <v>2260</v>
      </c>
      <c r="B1810" t="s">
        <v>6323</v>
      </c>
    </row>
    <row r="1811" spans="1:2" hidden="1" x14ac:dyDescent="0.25">
      <c r="A1811" t="s">
        <v>2259</v>
      </c>
      <c r="B1811" t="s">
        <v>6322</v>
      </c>
    </row>
    <row r="1812" spans="1:2" hidden="1" x14ac:dyDescent="0.25">
      <c r="A1812" t="s">
        <v>2258</v>
      </c>
      <c r="B1812" t="s">
        <v>6321</v>
      </c>
    </row>
    <row r="1813" spans="1:2" hidden="1" x14ac:dyDescent="0.25">
      <c r="A1813" t="s">
        <v>2257</v>
      </c>
      <c r="B1813" t="s">
        <v>6320</v>
      </c>
    </row>
    <row r="1814" spans="1:2" hidden="1" x14ac:dyDescent="0.25">
      <c r="A1814" t="s">
        <v>2256</v>
      </c>
      <c r="B1814" t="s">
        <v>6319</v>
      </c>
    </row>
    <row r="1815" spans="1:2" hidden="1" x14ac:dyDescent="0.25">
      <c r="A1815" t="s">
        <v>2255</v>
      </c>
      <c r="B1815" t="s">
        <v>6318</v>
      </c>
    </row>
    <row r="1816" spans="1:2" hidden="1" x14ac:dyDescent="0.25">
      <c r="A1816" t="s">
        <v>2254</v>
      </c>
      <c r="B1816" t="s">
        <v>6317</v>
      </c>
    </row>
    <row r="1817" spans="1:2" hidden="1" x14ac:dyDescent="0.25">
      <c r="A1817" t="s">
        <v>2253</v>
      </c>
      <c r="B1817" t="s">
        <v>6316</v>
      </c>
    </row>
    <row r="1818" spans="1:2" hidden="1" x14ac:dyDescent="0.25">
      <c r="A1818" t="s">
        <v>2252</v>
      </c>
      <c r="B1818" t="s">
        <v>6315</v>
      </c>
    </row>
    <row r="1819" spans="1:2" s="6" customFormat="1" x14ac:dyDescent="0.25">
      <c r="A1819" s="6" t="s">
        <v>2251</v>
      </c>
      <c r="B1819" s="6" t="s">
        <v>6314</v>
      </c>
    </row>
    <row r="1820" spans="1:2" hidden="1" x14ac:dyDescent="0.25">
      <c r="A1820" t="s">
        <v>2250</v>
      </c>
      <c r="B1820" t="s">
        <v>6313</v>
      </c>
    </row>
    <row r="1821" spans="1:2" hidden="1" x14ac:dyDescent="0.25">
      <c r="A1821" t="s">
        <v>2249</v>
      </c>
      <c r="B1821" t="s">
        <v>6312</v>
      </c>
    </row>
    <row r="1822" spans="1:2" hidden="1" x14ac:dyDescent="0.25">
      <c r="A1822" t="s">
        <v>2248</v>
      </c>
      <c r="B1822" t="s">
        <v>6311</v>
      </c>
    </row>
    <row r="1823" spans="1:2" s="6" customFormat="1" x14ac:dyDescent="0.25">
      <c r="A1823" s="6" t="s">
        <v>2247</v>
      </c>
      <c r="B1823" s="6" t="s">
        <v>6310</v>
      </c>
    </row>
    <row r="1824" spans="1:2" s="6" customFormat="1" x14ac:dyDescent="0.25">
      <c r="A1824" s="6" t="s">
        <v>2246</v>
      </c>
      <c r="B1824" s="6" t="s">
        <v>6309</v>
      </c>
    </row>
    <row r="1825" spans="1:2" hidden="1" x14ac:dyDescent="0.25">
      <c r="A1825" t="s">
        <v>2245</v>
      </c>
      <c r="B1825" t="s">
        <v>6308</v>
      </c>
    </row>
    <row r="1826" spans="1:2" hidden="1" x14ac:dyDescent="0.25">
      <c r="A1826" t="s">
        <v>2244</v>
      </c>
      <c r="B1826" t="s">
        <v>6307</v>
      </c>
    </row>
    <row r="1827" spans="1:2" hidden="1" x14ac:dyDescent="0.25">
      <c r="A1827" t="s">
        <v>2243</v>
      </c>
      <c r="B1827" t="s">
        <v>6306</v>
      </c>
    </row>
    <row r="1828" spans="1:2" hidden="1" x14ac:dyDescent="0.25">
      <c r="A1828" t="s">
        <v>2242</v>
      </c>
      <c r="B1828" t="s">
        <v>6305</v>
      </c>
    </row>
    <row r="1829" spans="1:2" hidden="1" x14ac:dyDescent="0.25">
      <c r="A1829" t="s">
        <v>2241</v>
      </c>
      <c r="B1829" t="s">
        <v>6304</v>
      </c>
    </row>
    <row r="1830" spans="1:2" hidden="1" x14ac:dyDescent="0.25">
      <c r="A1830" t="s">
        <v>2240</v>
      </c>
      <c r="B1830" t="s">
        <v>6303</v>
      </c>
    </row>
    <row r="1831" spans="1:2" hidden="1" x14ac:dyDescent="0.25">
      <c r="A1831" t="s">
        <v>2239</v>
      </c>
      <c r="B1831" t="s">
        <v>6302</v>
      </c>
    </row>
    <row r="1832" spans="1:2" hidden="1" x14ac:dyDescent="0.25">
      <c r="A1832" t="s">
        <v>2238</v>
      </c>
      <c r="B1832" t="s">
        <v>6301</v>
      </c>
    </row>
    <row r="1833" spans="1:2" hidden="1" x14ac:dyDescent="0.25">
      <c r="A1833" t="s">
        <v>2237</v>
      </c>
      <c r="B1833" t="s">
        <v>6300</v>
      </c>
    </row>
    <row r="1834" spans="1:2" hidden="1" x14ac:dyDescent="0.25">
      <c r="A1834" t="s">
        <v>2236</v>
      </c>
      <c r="B1834" t="s">
        <v>6299</v>
      </c>
    </row>
    <row r="1835" spans="1:2" hidden="1" x14ac:dyDescent="0.25">
      <c r="A1835" t="s">
        <v>2235</v>
      </c>
      <c r="B1835" t="s">
        <v>6298</v>
      </c>
    </row>
    <row r="1836" spans="1:2" hidden="1" x14ac:dyDescent="0.25">
      <c r="A1836" t="s">
        <v>2234</v>
      </c>
      <c r="B1836" t="s">
        <v>6297</v>
      </c>
    </row>
    <row r="1837" spans="1:2" hidden="1" x14ac:dyDescent="0.25">
      <c r="A1837" t="s">
        <v>2233</v>
      </c>
      <c r="B1837" t="s">
        <v>6296</v>
      </c>
    </row>
    <row r="1838" spans="1:2" hidden="1" x14ac:dyDescent="0.25">
      <c r="A1838" t="s">
        <v>2232</v>
      </c>
      <c r="B1838" t="s">
        <v>6295</v>
      </c>
    </row>
    <row r="1839" spans="1:2" hidden="1" x14ac:dyDescent="0.25">
      <c r="A1839" t="s">
        <v>2231</v>
      </c>
      <c r="B1839" t="s">
        <v>6294</v>
      </c>
    </row>
    <row r="1840" spans="1:2" s="6" customFormat="1" x14ac:dyDescent="0.25">
      <c r="A1840" s="6" t="s">
        <v>2230</v>
      </c>
      <c r="B1840" s="6" t="s">
        <v>6293</v>
      </c>
    </row>
    <row r="1841" spans="1:2" hidden="1" x14ac:dyDescent="0.25">
      <c r="A1841" t="s">
        <v>2229</v>
      </c>
      <c r="B1841" t="s">
        <v>6292</v>
      </c>
    </row>
    <row r="1842" spans="1:2" hidden="1" x14ac:dyDescent="0.25">
      <c r="A1842" t="s">
        <v>2228</v>
      </c>
      <c r="B1842" t="s">
        <v>6291</v>
      </c>
    </row>
    <row r="1843" spans="1:2" hidden="1" x14ac:dyDescent="0.25">
      <c r="A1843" t="s">
        <v>2227</v>
      </c>
      <c r="B1843" t="s">
        <v>6290</v>
      </c>
    </row>
    <row r="1844" spans="1:2" hidden="1" x14ac:dyDescent="0.25">
      <c r="A1844" t="s">
        <v>2226</v>
      </c>
      <c r="B1844" t="s">
        <v>6289</v>
      </c>
    </row>
    <row r="1845" spans="1:2" hidden="1" x14ac:dyDescent="0.25">
      <c r="A1845" t="s">
        <v>2225</v>
      </c>
      <c r="B1845" t="s">
        <v>6288</v>
      </c>
    </row>
    <row r="1846" spans="1:2" hidden="1" x14ac:dyDescent="0.25">
      <c r="A1846" t="s">
        <v>2224</v>
      </c>
      <c r="B1846" t="s">
        <v>6287</v>
      </c>
    </row>
    <row r="1847" spans="1:2" s="6" customFormat="1" x14ac:dyDescent="0.25">
      <c r="A1847" s="6" t="s">
        <v>2223</v>
      </c>
      <c r="B1847" s="6" t="s">
        <v>6286</v>
      </c>
    </row>
    <row r="1848" spans="1:2" hidden="1" x14ac:dyDescent="0.25">
      <c r="A1848" t="s">
        <v>2222</v>
      </c>
      <c r="B1848" t="s">
        <v>6285</v>
      </c>
    </row>
    <row r="1849" spans="1:2" hidden="1" x14ac:dyDescent="0.25">
      <c r="A1849" t="s">
        <v>2221</v>
      </c>
      <c r="B1849" t="s">
        <v>6284</v>
      </c>
    </row>
    <row r="1850" spans="1:2" hidden="1" x14ac:dyDescent="0.25">
      <c r="A1850" t="s">
        <v>2220</v>
      </c>
      <c r="B1850" t="s">
        <v>6283</v>
      </c>
    </row>
    <row r="1851" spans="1:2" hidden="1" x14ac:dyDescent="0.25">
      <c r="A1851" t="s">
        <v>2219</v>
      </c>
      <c r="B1851" t="s">
        <v>6282</v>
      </c>
    </row>
    <row r="1852" spans="1:2" hidden="1" x14ac:dyDescent="0.25">
      <c r="A1852" t="s">
        <v>2218</v>
      </c>
      <c r="B1852" t="s">
        <v>6281</v>
      </c>
    </row>
    <row r="1853" spans="1:2" hidden="1" x14ac:dyDescent="0.25">
      <c r="A1853" t="s">
        <v>2217</v>
      </c>
      <c r="B1853" t="s">
        <v>6280</v>
      </c>
    </row>
    <row r="1854" spans="1:2" hidden="1" x14ac:dyDescent="0.25">
      <c r="A1854" t="s">
        <v>2216</v>
      </c>
      <c r="B1854" t="s">
        <v>6279</v>
      </c>
    </row>
    <row r="1855" spans="1:2" hidden="1" x14ac:dyDescent="0.25">
      <c r="A1855" t="s">
        <v>2215</v>
      </c>
      <c r="B1855" t="s">
        <v>6278</v>
      </c>
    </row>
    <row r="1856" spans="1:2" hidden="1" x14ac:dyDescent="0.25">
      <c r="A1856" t="s">
        <v>2214</v>
      </c>
      <c r="B1856" t="s">
        <v>6277</v>
      </c>
    </row>
    <row r="1857" spans="1:2" hidden="1" x14ac:dyDescent="0.25">
      <c r="A1857" t="s">
        <v>2213</v>
      </c>
      <c r="B1857" t="s">
        <v>6276</v>
      </c>
    </row>
    <row r="1858" spans="1:2" s="6" customFormat="1" x14ac:dyDescent="0.25">
      <c r="A1858" s="6" t="s">
        <v>2212</v>
      </c>
      <c r="B1858" s="6" t="s">
        <v>6275</v>
      </c>
    </row>
    <row r="1859" spans="1:2" hidden="1" x14ac:dyDescent="0.25">
      <c r="A1859" t="s">
        <v>2211</v>
      </c>
      <c r="B1859" t="s">
        <v>6274</v>
      </c>
    </row>
    <row r="1860" spans="1:2" hidden="1" x14ac:dyDescent="0.25">
      <c r="A1860" t="s">
        <v>2210</v>
      </c>
      <c r="B1860" t="s">
        <v>6273</v>
      </c>
    </row>
    <row r="1861" spans="1:2" hidden="1" x14ac:dyDescent="0.25">
      <c r="A1861" t="s">
        <v>2209</v>
      </c>
      <c r="B1861" t="s">
        <v>6272</v>
      </c>
    </row>
    <row r="1862" spans="1:2" hidden="1" x14ac:dyDescent="0.25">
      <c r="A1862" t="s">
        <v>2208</v>
      </c>
      <c r="B1862" t="s">
        <v>6271</v>
      </c>
    </row>
    <row r="1863" spans="1:2" hidden="1" x14ac:dyDescent="0.25">
      <c r="A1863" t="s">
        <v>2207</v>
      </c>
      <c r="B1863" t="s">
        <v>6270</v>
      </c>
    </row>
    <row r="1864" spans="1:2" hidden="1" x14ac:dyDescent="0.25">
      <c r="A1864" t="s">
        <v>2206</v>
      </c>
      <c r="B1864" t="s">
        <v>6269</v>
      </c>
    </row>
    <row r="1865" spans="1:2" s="6" customFormat="1" x14ac:dyDescent="0.25">
      <c r="A1865" s="6" t="s">
        <v>2205</v>
      </c>
      <c r="B1865" s="6" t="s">
        <v>6268</v>
      </c>
    </row>
    <row r="1866" spans="1:2" hidden="1" x14ac:dyDescent="0.25">
      <c r="A1866" t="s">
        <v>2204</v>
      </c>
      <c r="B1866" t="s">
        <v>5224</v>
      </c>
    </row>
    <row r="1867" spans="1:2" hidden="1" x14ac:dyDescent="0.25">
      <c r="A1867" t="s">
        <v>2203</v>
      </c>
      <c r="B1867" t="s">
        <v>6267</v>
      </c>
    </row>
    <row r="1868" spans="1:2" hidden="1" x14ac:dyDescent="0.25">
      <c r="A1868" t="s">
        <v>2202</v>
      </c>
      <c r="B1868" t="s">
        <v>6266</v>
      </c>
    </row>
    <row r="1869" spans="1:2" hidden="1" x14ac:dyDescent="0.25">
      <c r="A1869" t="s">
        <v>2201</v>
      </c>
      <c r="B1869" t="s">
        <v>6265</v>
      </c>
    </row>
    <row r="1870" spans="1:2" hidden="1" x14ac:dyDescent="0.25">
      <c r="A1870" t="s">
        <v>2200</v>
      </c>
      <c r="B1870" t="s">
        <v>6264</v>
      </c>
    </row>
    <row r="1871" spans="1:2" hidden="1" x14ac:dyDescent="0.25">
      <c r="A1871" t="s">
        <v>2199</v>
      </c>
      <c r="B1871" t="s">
        <v>6263</v>
      </c>
    </row>
    <row r="1872" spans="1:2" hidden="1" x14ac:dyDescent="0.25">
      <c r="A1872" t="s">
        <v>2198</v>
      </c>
      <c r="B1872" t="s">
        <v>6262</v>
      </c>
    </row>
    <row r="1873" spans="1:2" hidden="1" x14ac:dyDescent="0.25">
      <c r="A1873" t="s">
        <v>2197</v>
      </c>
      <c r="B1873" t="s">
        <v>6261</v>
      </c>
    </row>
    <row r="1874" spans="1:2" hidden="1" x14ac:dyDescent="0.25">
      <c r="A1874" t="s">
        <v>2196</v>
      </c>
      <c r="B1874" t="s">
        <v>6260</v>
      </c>
    </row>
    <row r="1875" spans="1:2" hidden="1" x14ac:dyDescent="0.25">
      <c r="A1875" t="s">
        <v>2195</v>
      </c>
      <c r="B1875" t="s">
        <v>6259</v>
      </c>
    </row>
    <row r="1876" spans="1:2" hidden="1" x14ac:dyDescent="0.25">
      <c r="A1876" t="s">
        <v>2194</v>
      </c>
      <c r="B1876" t="s">
        <v>6258</v>
      </c>
    </row>
    <row r="1877" spans="1:2" hidden="1" x14ac:dyDescent="0.25">
      <c r="A1877" t="s">
        <v>2193</v>
      </c>
      <c r="B1877" t="s">
        <v>6257</v>
      </c>
    </row>
    <row r="1878" spans="1:2" hidden="1" x14ac:dyDescent="0.25">
      <c r="A1878" t="s">
        <v>2192</v>
      </c>
      <c r="B1878" t="s">
        <v>6256</v>
      </c>
    </row>
    <row r="1879" spans="1:2" hidden="1" x14ac:dyDescent="0.25">
      <c r="A1879" t="s">
        <v>2191</v>
      </c>
      <c r="B1879" t="s">
        <v>6255</v>
      </c>
    </row>
    <row r="1880" spans="1:2" hidden="1" x14ac:dyDescent="0.25">
      <c r="A1880" t="s">
        <v>2190</v>
      </c>
      <c r="B1880" t="s">
        <v>6254</v>
      </c>
    </row>
    <row r="1881" spans="1:2" hidden="1" x14ac:dyDescent="0.25">
      <c r="A1881" t="s">
        <v>2189</v>
      </c>
      <c r="B1881" t="s">
        <v>6253</v>
      </c>
    </row>
    <row r="1882" spans="1:2" hidden="1" x14ac:dyDescent="0.25">
      <c r="A1882" t="s">
        <v>2188</v>
      </c>
      <c r="B1882" t="s">
        <v>6252</v>
      </c>
    </row>
    <row r="1883" spans="1:2" hidden="1" x14ac:dyDescent="0.25">
      <c r="A1883" t="s">
        <v>2187</v>
      </c>
      <c r="B1883" t="s">
        <v>6251</v>
      </c>
    </row>
    <row r="1884" spans="1:2" hidden="1" x14ac:dyDescent="0.25">
      <c r="A1884" t="s">
        <v>2186</v>
      </c>
      <c r="B1884" t="s">
        <v>6250</v>
      </c>
    </row>
    <row r="1885" spans="1:2" hidden="1" x14ac:dyDescent="0.25">
      <c r="A1885" t="s">
        <v>2185</v>
      </c>
      <c r="B1885" t="s">
        <v>6249</v>
      </c>
    </row>
    <row r="1886" spans="1:2" hidden="1" x14ac:dyDescent="0.25">
      <c r="A1886" t="s">
        <v>2184</v>
      </c>
      <c r="B1886" t="s">
        <v>6248</v>
      </c>
    </row>
    <row r="1887" spans="1:2" hidden="1" x14ac:dyDescent="0.25">
      <c r="A1887" t="s">
        <v>2183</v>
      </c>
      <c r="B1887" t="s">
        <v>6247</v>
      </c>
    </row>
    <row r="1888" spans="1:2" hidden="1" x14ac:dyDescent="0.25">
      <c r="A1888" t="s">
        <v>2182</v>
      </c>
      <c r="B1888" t="s">
        <v>6246</v>
      </c>
    </row>
    <row r="1889" spans="1:2" hidden="1" x14ac:dyDescent="0.25">
      <c r="A1889" t="s">
        <v>2181</v>
      </c>
      <c r="B1889" t="s">
        <v>6245</v>
      </c>
    </row>
    <row r="1890" spans="1:2" hidden="1" x14ac:dyDescent="0.25">
      <c r="A1890" t="s">
        <v>2180</v>
      </c>
      <c r="B1890" t="s">
        <v>6244</v>
      </c>
    </row>
    <row r="1891" spans="1:2" hidden="1" x14ac:dyDescent="0.25">
      <c r="A1891" t="s">
        <v>2179</v>
      </c>
      <c r="B1891" t="s">
        <v>6243</v>
      </c>
    </row>
    <row r="1892" spans="1:2" hidden="1" x14ac:dyDescent="0.25">
      <c r="A1892" t="s">
        <v>2178</v>
      </c>
      <c r="B1892" t="s">
        <v>6242</v>
      </c>
    </row>
    <row r="1893" spans="1:2" hidden="1" x14ac:dyDescent="0.25">
      <c r="A1893" t="s">
        <v>2177</v>
      </c>
      <c r="B1893" t="s">
        <v>6241</v>
      </c>
    </row>
    <row r="1894" spans="1:2" hidden="1" x14ac:dyDescent="0.25">
      <c r="A1894" t="s">
        <v>2176</v>
      </c>
      <c r="B1894" t="s">
        <v>6240</v>
      </c>
    </row>
    <row r="1895" spans="1:2" hidden="1" x14ac:dyDescent="0.25">
      <c r="A1895" t="s">
        <v>2175</v>
      </c>
      <c r="B1895" t="s">
        <v>6239</v>
      </c>
    </row>
    <row r="1896" spans="1:2" hidden="1" x14ac:dyDescent="0.25">
      <c r="A1896" t="s">
        <v>2174</v>
      </c>
      <c r="B1896" t="s">
        <v>6238</v>
      </c>
    </row>
    <row r="1897" spans="1:2" hidden="1" x14ac:dyDescent="0.25">
      <c r="A1897" t="s">
        <v>2173</v>
      </c>
      <c r="B1897" t="s">
        <v>6237</v>
      </c>
    </row>
    <row r="1898" spans="1:2" hidden="1" x14ac:dyDescent="0.25">
      <c r="A1898" t="s">
        <v>2172</v>
      </c>
      <c r="B1898" t="s">
        <v>6236</v>
      </c>
    </row>
    <row r="1899" spans="1:2" hidden="1" x14ac:dyDescent="0.25">
      <c r="A1899" t="s">
        <v>2171</v>
      </c>
      <c r="B1899" t="s">
        <v>6235</v>
      </c>
    </row>
    <row r="1900" spans="1:2" hidden="1" x14ac:dyDescent="0.25">
      <c r="A1900" t="s">
        <v>2170</v>
      </c>
      <c r="B1900" t="s">
        <v>6234</v>
      </c>
    </row>
    <row r="1901" spans="1:2" hidden="1" x14ac:dyDescent="0.25">
      <c r="A1901" t="s">
        <v>2169</v>
      </c>
      <c r="B1901" t="s">
        <v>6233</v>
      </c>
    </row>
    <row r="1902" spans="1:2" hidden="1" x14ac:dyDescent="0.25">
      <c r="A1902" t="s">
        <v>2168</v>
      </c>
      <c r="B1902" t="s">
        <v>6232</v>
      </c>
    </row>
    <row r="1903" spans="1:2" s="6" customFormat="1" x14ac:dyDescent="0.25">
      <c r="A1903" s="6" t="s">
        <v>2167</v>
      </c>
      <c r="B1903" s="6" t="s">
        <v>6231</v>
      </c>
    </row>
    <row r="1904" spans="1:2" hidden="1" x14ac:dyDescent="0.25">
      <c r="A1904" t="s">
        <v>2166</v>
      </c>
      <c r="B1904" t="s">
        <v>6230</v>
      </c>
    </row>
    <row r="1905" spans="1:2" hidden="1" x14ac:dyDescent="0.25">
      <c r="A1905" t="s">
        <v>2165</v>
      </c>
      <c r="B1905" t="s">
        <v>6229</v>
      </c>
    </row>
    <row r="1906" spans="1:2" s="6" customFormat="1" x14ac:dyDescent="0.25">
      <c r="A1906" s="6" t="s">
        <v>2164</v>
      </c>
      <c r="B1906" s="6" t="s">
        <v>6228</v>
      </c>
    </row>
    <row r="1907" spans="1:2" s="6" customFormat="1" x14ac:dyDescent="0.25">
      <c r="A1907" s="6" t="s">
        <v>2163</v>
      </c>
      <c r="B1907" s="6" t="s">
        <v>6227</v>
      </c>
    </row>
    <row r="1908" spans="1:2" hidden="1" x14ac:dyDescent="0.25">
      <c r="A1908" t="s">
        <v>2162</v>
      </c>
      <c r="B1908" t="s">
        <v>6226</v>
      </c>
    </row>
    <row r="1909" spans="1:2" hidden="1" x14ac:dyDescent="0.25">
      <c r="A1909" t="s">
        <v>2161</v>
      </c>
      <c r="B1909" t="s">
        <v>6225</v>
      </c>
    </row>
    <row r="1910" spans="1:2" hidden="1" x14ac:dyDescent="0.25">
      <c r="A1910" t="s">
        <v>2160</v>
      </c>
      <c r="B1910" t="s">
        <v>6224</v>
      </c>
    </row>
    <row r="1911" spans="1:2" hidden="1" x14ac:dyDescent="0.25">
      <c r="A1911" t="s">
        <v>2159</v>
      </c>
      <c r="B1911" t="s">
        <v>6223</v>
      </c>
    </row>
    <row r="1912" spans="1:2" hidden="1" x14ac:dyDescent="0.25">
      <c r="A1912" t="s">
        <v>2158</v>
      </c>
      <c r="B1912" t="s">
        <v>6222</v>
      </c>
    </row>
    <row r="1913" spans="1:2" hidden="1" x14ac:dyDescent="0.25">
      <c r="A1913" t="s">
        <v>2157</v>
      </c>
      <c r="B1913" t="s">
        <v>6221</v>
      </c>
    </row>
    <row r="1914" spans="1:2" hidden="1" x14ac:dyDescent="0.25">
      <c r="A1914" t="s">
        <v>2156</v>
      </c>
      <c r="B1914" t="s">
        <v>6220</v>
      </c>
    </row>
    <row r="1915" spans="1:2" hidden="1" x14ac:dyDescent="0.25">
      <c r="A1915" t="s">
        <v>2155</v>
      </c>
      <c r="B1915" t="s">
        <v>6219</v>
      </c>
    </row>
    <row r="1916" spans="1:2" hidden="1" x14ac:dyDescent="0.25">
      <c r="A1916" t="s">
        <v>2154</v>
      </c>
      <c r="B1916" t="s">
        <v>6218</v>
      </c>
    </row>
    <row r="1917" spans="1:2" hidden="1" x14ac:dyDescent="0.25">
      <c r="A1917" t="s">
        <v>2153</v>
      </c>
      <c r="B1917" t="s">
        <v>6217</v>
      </c>
    </row>
    <row r="1918" spans="1:2" hidden="1" x14ac:dyDescent="0.25">
      <c r="A1918" t="s">
        <v>2152</v>
      </c>
      <c r="B1918" t="s">
        <v>6216</v>
      </c>
    </row>
    <row r="1919" spans="1:2" hidden="1" x14ac:dyDescent="0.25">
      <c r="A1919" t="s">
        <v>2151</v>
      </c>
      <c r="B1919" t="s">
        <v>6215</v>
      </c>
    </row>
    <row r="1920" spans="1:2" hidden="1" x14ac:dyDescent="0.25">
      <c r="A1920" t="s">
        <v>2150</v>
      </c>
      <c r="B1920" t="s">
        <v>6214</v>
      </c>
    </row>
    <row r="1921" spans="1:2" hidden="1" x14ac:dyDescent="0.25">
      <c r="A1921" t="s">
        <v>2149</v>
      </c>
      <c r="B1921" t="s">
        <v>6213</v>
      </c>
    </row>
    <row r="1922" spans="1:2" hidden="1" x14ac:dyDescent="0.25">
      <c r="A1922" t="s">
        <v>2148</v>
      </c>
      <c r="B1922" t="s">
        <v>6212</v>
      </c>
    </row>
    <row r="1923" spans="1:2" hidden="1" x14ac:dyDescent="0.25">
      <c r="A1923" t="s">
        <v>2147</v>
      </c>
      <c r="B1923" t="s">
        <v>6211</v>
      </c>
    </row>
    <row r="1924" spans="1:2" hidden="1" x14ac:dyDescent="0.25">
      <c r="A1924" t="s">
        <v>2146</v>
      </c>
      <c r="B1924" t="s">
        <v>6210</v>
      </c>
    </row>
    <row r="1925" spans="1:2" hidden="1" x14ac:dyDescent="0.25">
      <c r="A1925" t="s">
        <v>2145</v>
      </c>
      <c r="B1925" t="s">
        <v>6209</v>
      </c>
    </row>
    <row r="1926" spans="1:2" hidden="1" x14ac:dyDescent="0.25">
      <c r="A1926" t="s">
        <v>2144</v>
      </c>
      <c r="B1926" t="s">
        <v>6208</v>
      </c>
    </row>
    <row r="1927" spans="1:2" hidden="1" x14ac:dyDescent="0.25">
      <c r="A1927" t="s">
        <v>2143</v>
      </c>
      <c r="B1927" t="s">
        <v>6207</v>
      </c>
    </row>
    <row r="1928" spans="1:2" hidden="1" x14ac:dyDescent="0.25">
      <c r="A1928" t="s">
        <v>2142</v>
      </c>
      <c r="B1928" t="s">
        <v>6206</v>
      </c>
    </row>
    <row r="1929" spans="1:2" hidden="1" x14ac:dyDescent="0.25">
      <c r="A1929" t="s">
        <v>2141</v>
      </c>
      <c r="B1929" t="s">
        <v>6205</v>
      </c>
    </row>
    <row r="1930" spans="1:2" hidden="1" x14ac:dyDescent="0.25">
      <c r="A1930" t="s">
        <v>2140</v>
      </c>
      <c r="B1930" t="s">
        <v>6204</v>
      </c>
    </row>
    <row r="1931" spans="1:2" hidden="1" x14ac:dyDescent="0.25">
      <c r="A1931" t="s">
        <v>2139</v>
      </c>
      <c r="B1931" t="s">
        <v>6203</v>
      </c>
    </row>
    <row r="1932" spans="1:2" s="6" customFormat="1" x14ac:dyDescent="0.25">
      <c r="A1932" s="6" t="s">
        <v>2138</v>
      </c>
      <c r="B1932" s="6" t="s">
        <v>6202</v>
      </c>
    </row>
    <row r="1933" spans="1:2" hidden="1" x14ac:dyDescent="0.25">
      <c r="A1933" t="s">
        <v>2137</v>
      </c>
      <c r="B1933" t="s">
        <v>6201</v>
      </c>
    </row>
    <row r="1934" spans="1:2" s="6" customFormat="1" x14ac:dyDescent="0.25">
      <c r="A1934" s="6" t="s">
        <v>2136</v>
      </c>
      <c r="B1934" s="6" t="s">
        <v>6200</v>
      </c>
    </row>
    <row r="1935" spans="1:2" hidden="1" x14ac:dyDescent="0.25">
      <c r="A1935" t="s">
        <v>2135</v>
      </c>
      <c r="B1935" t="s">
        <v>6199</v>
      </c>
    </row>
    <row r="1936" spans="1:2" hidden="1" x14ac:dyDescent="0.25">
      <c r="A1936" t="s">
        <v>2134</v>
      </c>
      <c r="B1936" t="s">
        <v>6198</v>
      </c>
    </row>
    <row r="1937" spans="1:2" hidden="1" x14ac:dyDescent="0.25">
      <c r="A1937" t="s">
        <v>2133</v>
      </c>
      <c r="B1937" t="s">
        <v>6197</v>
      </c>
    </row>
    <row r="1938" spans="1:2" hidden="1" x14ac:dyDescent="0.25">
      <c r="A1938" t="s">
        <v>2132</v>
      </c>
      <c r="B1938" t="s">
        <v>6196</v>
      </c>
    </row>
    <row r="1939" spans="1:2" hidden="1" x14ac:dyDescent="0.25">
      <c r="A1939" t="s">
        <v>2131</v>
      </c>
      <c r="B1939" t="s">
        <v>6195</v>
      </c>
    </row>
    <row r="1940" spans="1:2" hidden="1" x14ac:dyDescent="0.25">
      <c r="A1940" t="s">
        <v>2130</v>
      </c>
      <c r="B1940" t="s">
        <v>6194</v>
      </c>
    </row>
    <row r="1941" spans="1:2" hidden="1" x14ac:dyDescent="0.25">
      <c r="A1941" t="s">
        <v>2129</v>
      </c>
      <c r="B1941" t="s">
        <v>6193</v>
      </c>
    </row>
    <row r="1942" spans="1:2" hidden="1" x14ac:dyDescent="0.25">
      <c r="A1942" t="s">
        <v>2128</v>
      </c>
      <c r="B1942" t="s">
        <v>6192</v>
      </c>
    </row>
    <row r="1943" spans="1:2" hidden="1" x14ac:dyDescent="0.25">
      <c r="A1943" t="s">
        <v>2127</v>
      </c>
      <c r="B1943" t="s">
        <v>6191</v>
      </c>
    </row>
    <row r="1944" spans="1:2" hidden="1" x14ac:dyDescent="0.25">
      <c r="A1944" t="s">
        <v>2126</v>
      </c>
      <c r="B1944" t="s">
        <v>6190</v>
      </c>
    </row>
    <row r="1945" spans="1:2" hidden="1" x14ac:dyDescent="0.25">
      <c r="A1945" t="s">
        <v>2125</v>
      </c>
      <c r="B1945" t="s">
        <v>6189</v>
      </c>
    </row>
    <row r="1946" spans="1:2" hidden="1" x14ac:dyDescent="0.25">
      <c r="A1946" t="s">
        <v>2124</v>
      </c>
      <c r="B1946" t="s">
        <v>6188</v>
      </c>
    </row>
    <row r="1947" spans="1:2" hidden="1" x14ac:dyDescent="0.25">
      <c r="A1947" t="s">
        <v>2123</v>
      </c>
      <c r="B1947" t="s">
        <v>6187</v>
      </c>
    </row>
    <row r="1948" spans="1:2" hidden="1" x14ac:dyDescent="0.25">
      <c r="A1948" t="s">
        <v>2122</v>
      </c>
      <c r="B1948" t="s">
        <v>6186</v>
      </c>
    </row>
    <row r="1949" spans="1:2" hidden="1" x14ac:dyDescent="0.25">
      <c r="A1949" t="s">
        <v>2121</v>
      </c>
      <c r="B1949" t="s">
        <v>6185</v>
      </c>
    </row>
    <row r="1950" spans="1:2" hidden="1" x14ac:dyDescent="0.25">
      <c r="A1950" t="s">
        <v>2120</v>
      </c>
      <c r="B1950" t="s">
        <v>6184</v>
      </c>
    </row>
    <row r="1951" spans="1:2" hidden="1" x14ac:dyDescent="0.25">
      <c r="A1951" t="s">
        <v>2119</v>
      </c>
      <c r="B1951" t="s">
        <v>6183</v>
      </c>
    </row>
    <row r="1952" spans="1:2" hidden="1" x14ac:dyDescent="0.25">
      <c r="A1952" t="s">
        <v>2118</v>
      </c>
      <c r="B1952" t="s">
        <v>6182</v>
      </c>
    </row>
    <row r="1953" spans="1:2" s="6" customFormat="1" x14ac:dyDescent="0.25">
      <c r="A1953" s="6" t="s">
        <v>2117</v>
      </c>
      <c r="B1953" s="6" t="s">
        <v>6181</v>
      </c>
    </row>
    <row r="1954" spans="1:2" hidden="1" x14ac:dyDescent="0.25">
      <c r="A1954" t="s">
        <v>2116</v>
      </c>
      <c r="B1954" t="s">
        <v>6180</v>
      </c>
    </row>
    <row r="1955" spans="1:2" hidden="1" x14ac:dyDescent="0.25">
      <c r="A1955" t="s">
        <v>2115</v>
      </c>
      <c r="B1955" t="s">
        <v>6179</v>
      </c>
    </row>
    <row r="1956" spans="1:2" s="6" customFormat="1" x14ac:dyDescent="0.25">
      <c r="A1956" s="6" t="s">
        <v>2114</v>
      </c>
      <c r="B1956" s="6" t="s">
        <v>6178</v>
      </c>
    </row>
    <row r="1957" spans="1:2" hidden="1" x14ac:dyDescent="0.25">
      <c r="A1957" t="s">
        <v>2113</v>
      </c>
      <c r="B1957" t="s">
        <v>6177</v>
      </c>
    </row>
    <row r="1958" spans="1:2" hidden="1" x14ac:dyDescent="0.25">
      <c r="A1958" t="s">
        <v>2112</v>
      </c>
      <c r="B1958" t="s">
        <v>6176</v>
      </c>
    </row>
    <row r="1959" spans="1:2" hidden="1" x14ac:dyDescent="0.25">
      <c r="A1959" t="s">
        <v>2111</v>
      </c>
      <c r="B1959" t="s">
        <v>6175</v>
      </c>
    </row>
    <row r="1960" spans="1:2" s="6" customFormat="1" x14ac:dyDescent="0.25">
      <c r="A1960" s="6" t="s">
        <v>2110</v>
      </c>
      <c r="B1960" s="6" t="s">
        <v>6174</v>
      </c>
    </row>
    <row r="1961" spans="1:2" s="6" customFormat="1" x14ac:dyDescent="0.25">
      <c r="A1961" s="6" t="s">
        <v>2109</v>
      </c>
      <c r="B1961" s="6" t="s">
        <v>6173</v>
      </c>
    </row>
    <row r="1962" spans="1:2" s="6" customFormat="1" x14ac:dyDescent="0.25">
      <c r="A1962" s="6" t="s">
        <v>2108</v>
      </c>
      <c r="B1962" s="6" t="s">
        <v>6172</v>
      </c>
    </row>
    <row r="1963" spans="1:2" hidden="1" x14ac:dyDescent="0.25">
      <c r="A1963" t="s">
        <v>2107</v>
      </c>
      <c r="B1963" t="s">
        <v>6171</v>
      </c>
    </row>
    <row r="1964" spans="1:2" s="6" customFormat="1" x14ac:dyDescent="0.25">
      <c r="A1964" s="6" t="s">
        <v>2106</v>
      </c>
      <c r="B1964" s="6" t="s">
        <v>6170</v>
      </c>
    </row>
    <row r="1965" spans="1:2" hidden="1" x14ac:dyDescent="0.25">
      <c r="A1965" t="s">
        <v>2105</v>
      </c>
      <c r="B1965" t="s">
        <v>6169</v>
      </c>
    </row>
    <row r="1966" spans="1:2" hidden="1" x14ac:dyDescent="0.25">
      <c r="A1966" t="s">
        <v>2104</v>
      </c>
      <c r="B1966" t="s">
        <v>6168</v>
      </c>
    </row>
    <row r="1967" spans="1:2" hidden="1" x14ac:dyDescent="0.25">
      <c r="A1967" t="s">
        <v>2103</v>
      </c>
      <c r="B1967" t="s">
        <v>6167</v>
      </c>
    </row>
    <row r="1968" spans="1:2" hidden="1" x14ac:dyDescent="0.25">
      <c r="A1968" t="s">
        <v>2102</v>
      </c>
      <c r="B1968" t="s">
        <v>6166</v>
      </c>
    </row>
    <row r="1969" spans="1:2" hidden="1" x14ac:dyDescent="0.25">
      <c r="A1969" t="s">
        <v>2101</v>
      </c>
      <c r="B1969" t="s">
        <v>6165</v>
      </c>
    </row>
    <row r="1970" spans="1:2" hidden="1" x14ac:dyDescent="0.25">
      <c r="A1970" t="s">
        <v>2100</v>
      </c>
      <c r="B1970" t="s">
        <v>6164</v>
      </c>
    </row>
    <row r="1971" spans="1:2" hidden="1" x14ac:dyDescent="0.25">
      <c r="A1971" t="s">
        <v>2099</v>
      </c>
      <c r="B1971" t="s">
        <v>6163</v>
      </c>
    </row>
    <row r="1972" spans="1:2" hidden="1" x14ac:dyDescent="0.25">
      <c r="A1972" t="s">
        <v>2098</v>
      </c>
      <c r="B1972" t="s">
        <v>6162</v>
      </c>
    </row>
    <row r="1973" spans="1:2" hidden="1" x14ac:dyDescent="0.25">
      <c r="A1973" t="s">
        <v>2097</v>
      </c>
      <c r="B1973" t="s">
        <v>6161</v>
      </c>
    </row>
    <row r="1974" spans="1:2" s="6" customFormat="1" x14ac:dyDescent="0.25">
      <c r="A1974" s="6" t="s">
        <v>2096</v>
      </c>
      <c r="B1974" s="6" t="s">
        <v>6160</v>
      </c>
    </row>
    <row r="1975" spans="1:2" hidden="1" x14ac:dyDescent="0.25">
      <c r="A1975" t="s">
        <v>2095</v>
      </c>
      <c r="B1975" t="s">
        <v>6159</v>
      </c>
    </row>
    <row r="1976" spans="1:2" s="6" customFormat="1" x14ac:dyDescent="0.25">
      <c r="A1976" s="6" t="s">
        <v>2094</v>
      </c>
      <c r="B1976" s="6" t="s">
        <v>6158</v>
      </c>
    </row>
    <row r="1977" spans="1:2" hidden="1" x14ac:dyDescent="0.25">
      <c r="A1977" t="s">
        <v>2093</v>
      </c>
      <c r="B1977" t="s">
        <v>6157</v>
      </c>
    </row>
    <row r="1978" spans="1:2" hidden="1" x14ac:dyDescent="0.25">
      <c r="A1978" t="s">
        <v>2092</v>
      </c>
      <c r="B1978" t="s">
        <v>6156</v>
      </c>
    </row>
    <row r="1979" spans="1:2" hidden="1" x14ac:dyDescent="0.25">
      <c r="A1979" t="s">
        <v>2091</v>
      </c>
      <c r="B1979" t="s">
        <v>6155</v>
      </c>
    </row>
    <row r="1980" spans="1:2" hidden="1" x14ac:dyDescent="0.25">
      <c r="A1980" t="s">
        <v>2090</v>
      </c>
      <c r="B1980" t="s">
        <v>6154</v>
      </c>
    </row>
    <row r="1981" spans="1:2" hidden="1" x14ac:dyDescent="0.25">
      <c r="A1981" t="s">
        <v>2089</v>
      </c>
      <c r="B1981" t="s">
        <v>6153</v>
      </c>
    </row>
    <row r="1982" spans="1:2" hidden="1" x14ac:dyDescent="0.25">
      <c r="A1982" t="s">
        <v>2088</v>
      </c>
      <c r="B1982" t="s">
        <v>6152</v>
      </c>
    </row>
    <row r="1983" spans="1:2" hidden="1" x14ac:dyDescent="0.25">
      <c r="A1983" t="s">
        <v>2087</v>
      </c>
      <c r="B1983" t="s">
        <v>6151</v>
      </c>
    </row>
    <row r="1984" spans="1:2" hidden="1" x14ac:dyDescent="0.25">
      <c r="A1984" t="s">
        <v>2086</v>
      </c>
      <c r="B1984" t="s">
        <v>6150</v>
      </c>
    </row>
    <row r="1985" spans="1:2" hidden="1" x14ac:dyDescent="0.25">
      <c r="A1985" t="s">
        <v>2085</v>
      </c>
      <c r="B1985" t="s">
        <v>6149</v>
      </c>
    </row>
    <row r="1986" spans="1:2" hidden="1" x14ac:dyDescent="0.25">
      <c r="A1986" t="s">
        <v>2084</v>
      </c>
      <c r="B1986" t="s">
        <v>6148</v>
      </c>
    </row>
    <row r="1987" spans="1:2" hidden="1" x14ac:dyDescent="0.25">
      <c r="A1987" t="s">
        <v>2083</v>
      </c>
      <c r="B1987" t="s">
        <v>6147</v>
      </c>
    </row>
    <row r="1988" spans="1:2" hidden="1" x14ac:dyDescent="0.25">
      <c r="A1988" t="s">
        <v>2082</v>
      </c>
      <c r="B1988" t="s">
        <v>6146</v>
      </c>
    </row>
    <row r="1989" spans="1:2" hidden="1" x14ac:dyDescent="0.25">
      <c r="A1989" t="s">
        <v>2081</v>
      </c>
      <c r="B1989" t="s">
        <v>6145</v>
      </c>
    </row>
    <row r="1990" spans="1:2" hidden="1" x14ac:dyDescent="0.25">
      <c r="A1990" t="s">
        <v>2080</v>
      </c>
      <c r="B1990" t="s">
        <v>6144</v>
      </c>
    </row>
    <row r="1991" spans="1:2" hidden="1" x14ac:dyDescent="0.25">
      <c r="A1991" t="s">
        <v>2079</v>
      </c>
      <c r="B1991" t="s">
        <v>6143</v>
      </c>
    </row>
    <row r="1992" spans="1:2" hidden="1" x14ac:dyDescent="0.25">
      <c r="A1992" t="s">
        <v>2078</v>
      </c>
      <c r="B1992" t="s">
        <v>6142</v>
      </c>
    </row>
    <row r="1993" spans="1:2" hidden="1" x14ac:dyDescent="0.25">
      <c r="A1993" t="s">
        <v>2077</v>
      </c>
      <c r="B1993" t="s">
        <v>6141</v>
      </c>
    </row>
    <row r="1994" spans="1:2" hidden="1" x14ac:dyDescent="0.25">
      <c r="A1994" t="s">
        <v>2076</v>
      </c>
      <c r="B1994" t="s">
        <v>6140</v>
      </c>
    </row>
    <row r="1995" spans="1:2" hidden="1" x14ac:dyDescent="0.25">
      <c r="A1995" t="s">
        <v>2075</v>
      </c>
      <c r="B1995" t="s">
        <v>6139</v>
      </c>
    </row>
    <row r="1996" spans="1:2" hidden="1" x14ac:dyDescent="0.25">
      <c r="A1996" t="s">
        <v>2074</v>
      </c>
      <c r="B1996" t="s">
        <v>6138</v>
      </c>
    </row>
    <row r="1997" spans="1:2" s="6" customFormat="1" x14ac:dyDescent="0.25">
      <c r="A1997" s="6" t="s">
        <v>2073</v>
      </c>
      <c r="B1997" s="6" t="s">
        <v>6137</v>
      </c>
    </row>
    <row r="1998" spans="1:2" s="6" customFormat="1" x14ac:dyDescent="0.25">
      <c r="A1998" s="6" t="s">
        <v>2072</v>
      </c>
      <c r="B1998" s="6" t="s">
        <v>6136</v>
      </c>
    </row>
    <row r="1999" spans="1:2" hidden="1" x14ac:dyDescent="0.25">
      <c r="A1999" t="s">
        <v>2071</v>
      </c>
      <c r="B1999" t="s">
        <v>6135</v>
      </c>
    </row>
    <row r="2000" spans="1:2" hidden="1" x14ac:dyDescent="0.25">
      <c r="A2000" t="s">
        <v>2070</v>
      </c>
      <c r="B2000" t="s">
        <v>6134</v>
      </c>
    </row>
    <row r="2001" spans="1:2" hidden="1" x14ac:dyDescent="0.25">
      <c r="A2001" t="s">
        <v>2069</v>
      </c>
      <c r="B2001" t="s">
        <v>6133</v>
      </c>
    </row>
    <row r="2002" spans="1:2" hidden="1" x14ac:dyDescent="0.25">
      <c r="A2002" t="s">
        <v>2068</v>
      </c>
      <c r="B2002" t="s">
        <v>6132</v>
      </c>
    </row>
    <row r="2003" spans="1:2" hidden="1" x14ac:dyDescent="0.25">
      <c r="A2003" t="s">
        <v>2067</v>
      </c>
      <c r="B2003" t="s">
        <v>6131</v>
      </c>
    </row>
    <row r="2004" spans="1:2" hidden="1" x14ac:dyDescent="0.25">
      <c r="A2004" t="s">
        <v>2066</v>
      </c>
      <c r="B2004" t="s">
        <v>6130</v>
      </c>
    </row>
    <row r="2005" spans="1:2" hidden="1" x14ac:dyDescent="0.25">
      <c r="A2005" t="s">
        <v>2065</v>
      </c>
      <c r="B2005" t="s">
        <v>6129</v>
      </c>
    </row>
    <row r="2006" spans="1:2" hidden="1" x14ac:dyDescent="0.25">
      <c r="A2006" t="s">
        <v>2064</v>
      </c>
      <c r="B2006" t="s">
        <v>6128</v>
      </c>
    </row>
    <row r="2007" spans="1:2" hidden="1" x14ac:dyDescent="0.25">
      <c r="A2007" t="s">
        <v>2063</v>
      </c>
      <c r="B2007" t="s">
        <v>6127</v>
      </c>
    </row>
    <row r="2008" spans="1:2" hidden="1" x14ac:dyDescent="0.25">
      <c r="A2008" t="s">
        <v>2062</v>
      </c>
      <c r="B2008" t="s">
        <v>6126</v>
      </c>
    </row>
    <row r="2009" spans="1:2" hidden="1" x14ac:dyDescent="0.25">
      <c r="A2009" t="s">
        <v>2061</v>
      </c>
      <c r="B2009" t="s">
        <v>6125</v>
      </c>
    </row>
    <row r="2010" spans="1:2" hidden="1" x14ac:dyDescent="0.25">
      <c r="A2010" t="s">
        <v>2060</v>
      </c>
      <c r="B2010" t="s">
        <v>6124</v>
      </c>
    </row>
    <row r="2011" spans="1:2" hidden="1" x14ac:dyDescent="0.25">
      <c r="A2011" t="s">
        <v>2059</v>
      </c>
      <c r="B2011" t="s">
        <v>6123</v>
      </c>
    </row>
    <row r="2012" spans="1:2" hidden="1" x14ac:dyDescent="0.25">
      <c r="A2012" t="s">
        <v>2058</v>
      </c>
      <c r="B2012" t="s">
        <v>6122</v>
      </c>
    </row>
    <row r="2013" spans="1:2" hidden="1" x14ac:dyDescent="0.25">
      <c r="A2013" t="s">
        <v>2057</v>
      </c>
      <c r="B2013" t="s">
        <v>6121</v>
      </c>
    </row>
    <row r="2014" spans="1:2" hidden="1" x14ac:dyDescent="0.25">
      <c r="A2014" t="s">
        <v>2056</v>
      </c>
      <c r="B2014" t="s">
        <v>6120</v>
      </c>
    </row>
    <row r="2015" spans="1:2" s="6" customFormat="1" x14ac:dyDescent="0.25">
      <c r="A2015" s="6" t="s">
        <v>2055</v>
      </c>
      <c r="B2015" s="6" t="s">
        <v>6119</v>
      </c>
    </row>
    <row r="2016" spans="1:2" hidden="1" x14ac:dyDescent="0.25">
      <c r="A2016" t="s">
        <v>2054</v>
      </c>
      <c r="B2016" t="s">
        <v>6118</v>
      </c>
    </row>
    <row r="2017" spans="1:2" hidden="1" x14ac:dyDescent="0.25">
      <c r="A2017" t="s">
        <v>2053</v>
      </c>
      <c r="B2017" t="s">
        <v>6117</v>
      </c>
    </row>
    <row r="2018" spans="1:2" s="6" customFormat="1" x14ac:dyDescent="0.25">
      <c r="A2018" s="6" t="s">
        <v>2052</v>
      </c>
      <c r="B2018" s="6" t="s">
        <v>6116</v>
      </c>
    </row>
    <row r="2019" spans="1:2" hidden="1" x14ac:dyDescent="0.25">
      <c r="A2019" t="s">
        <v>2051</v>
      </c>
      <c r="B2019" t="s">
        <v>6115</v>
      </c>
    </row>
    <row r="2020" spans="1:2" hidden="1" x14ac:dyDescent="0.25">
      <c r="A2020" t="s">
        <v>2050</v>
      </c>
      <c r="B2020" t="s">
        <v>6114</v>
      </c>
    </row>
    <row r="2021" spans="1:2" hidden="1" x14ac:dyDescent="0.25">
      <c r="A2021" t="s">
        <v>2049</v>
      </c>
      <c r="B2021" t="s">
        <v>6113</v>
      </c>
    </row>
    <row r="2022" spans="1:2" hidden="1" x14ac:dyDescent="0.25">
      <c r="A2022" t="s">
        <v>2048</v>
      </c>
      <c r="B2022" t="s">
        <v>6112</v>
      </c>
    </row>
    <row r="2023" spans="1:2" hidden="1" x14ac:dyDescent="0.25">
      <c r="A2023" t="s">
        <v>2047</v>
      </c>
      <c r="B2023" t="s">
        <v>6111</v>
      </c>
    </row>
    <row r="2024" spans="1:2" hidden="1" x14ac:dyDescent="0.25">
      <c r="A2024" t="s">
        <v>2046</v>
      </c>
      <c r="B2024" t="s">
        <v>6110</v>
      </c>
    </row>
    <row r="2025" spans="1:2" hidden="1" x14ac:dyDescent="0.25">
      <c r="A2025" t="s">
        <v>2045</v>
      </c>
      <c r="B2025" t="s">
        <v>6109</v>
      </c>
    </row>
    <row r="2026" spans="1:2" hidden="1" x14ac:dyDescent="0.25">
      <c r="A2026" t="s">
        <v>2044</v>
      </c>
      <c r="B2026" t="s">
        <v>6108</v>
      </c>
    </row>
    <row r="2027" spans="1:2" hidden="1" x14ac:dyDescent="0.25">
      <c r="A2027" t="s">
        <v>2043</v>
      </c>
      <c r="B2027" t="s">
        <v>6107</v>
      </c>
    </row>
    <row r="2028" spans="1:2" hidden="1" x14ac:dyDescent="0.25">
      <c r="A2028" t="s">
        <v>2042</v>
      </c>
      <c r="B2028" t="s">
        <v>6106</v>
      </c>
    </row>
    <row r="2029" spans="1:2" hidden="1" x14ac:dyDescent="0.25">
      <c r="A2029" t="s">
        <v>2041</v>
      </c>
      <c r="B2029" t="s">
        <v>6105</v>
      </c>
    </row>
    <row r="2030" spans="1:2" hidden="1" x14ac:dyDescent="0.25">
      <c r="A2030" t="s">
        <v>2040</v>
      </c>
      <c r="B2030" t="s">
        <v>6104</v>
      </c>
    </row>
    <row r="2031" spans="1:2" hidden="1" x14ac:dyDescent="0.25">
      <c r="A2031" t="s">
        <v>2039</v>
      </c>
      <c r="B2031" t="s">
        <v>6103</v>
      </c>
    </row>
    <row r="2032" spans="1:2" hidden="1" x14ac:dyDescent="0.25">
      <c r="A2032" t="s">
        <v>2038</v>
      </c>
      <c r="B2032" t="s">
        <v>6102</v>
      </c>
    </row>
    <row r="2033" spans="1:2" hidden="1" x14ac:dyDescent="0.25">
      <c r="A2033" t="s">
        <v>2037</v>
      </c>
      <c r="B2033" t="s">
        <v>6101</v>
      </c>
    </row>
    <row r="2034" spans="1:2" hidden="1" x14ac:dyDescent="0.25">
      <c r="A2034" t="s">
        <v>2036</v>
      </c>
      <c r="B2034" t="s">
        <v>6100</v>
      </c>
    </row>
    <row r="2035" spans="1:2" hidden="1" x14ac:dyDescent="0.25">
      <c r="A2035" t="s">
        <v>2035</v>
      </c>
      <c r="B2035" t="s">
        <v>6099</v>
      </c>
    </row>
    <row r="2036" spans="1:2" hidden="1" x14ac:dyDescent="0.25">
      <c r="A2036" t="s">
        <v>2034</v>
      </c>
      <c r="B2036" t="s">
        <v>6098</v>
      </c>
    </row>
    <row r="2037" spans="1:2" hidden="1" x14ac:dyDescent="0.25">
      <c r="A2037" t="s">
        <v>2033</v>
      </c>
      <c r="B2037" t="s">
        <v>6097</v>
      </c>
    </row>
    <row r="2038" spans="1:2" hidden="1" x14ac:dyDescent="0.25">
      <c r="A2038" t="s">
        <v>2032</v>
      </c>
      <c r="B2038" t="s">
        <v>6096</v>
      </c>
    </row>
    <row r="2039" spans="1:2" hidden="1" x14ac:dyDescent="0.25">
      <c r="A2039" t="s">
        <v>2031</v>
      </c>
      <c r="B2039" t="s">
        <v>6095</v>
      </c>
    </row>
    <row r="2040" spans="1:2" hidden="1" x14ac:dyDescent="0.25">
      <c r="A2040" t="s">
        <v>2030</v>
      </c>
      <c r="B2040" t="s">
        <v>6094</v>
      </c>
    </row>
    <row r="2041" spans="1:2" hidden="1" x14ac:dyDescent="0.25">
      <c r="A2041" t="s">
        <v>2029</v>
      </c>
      <c r="B2041" t="s">
        <v>6093</v>
      </c>
    </row>
    <row r="2042" spans="1:2" hidden="1" x14ac:dyDescent="0.25">
      <c r="A2042" t="s">
        <v>2028</v>
      </c>
      <c r="B2042" t="s">
        <v>6092</v>
      </c>
    </row>
    <row r="2043" spans="1:2" hidden="1" x14ac:dyDescent="0.25">
      <c r="A2043" t="s">
        <v>2027</v>
      </c>
      <c r="B2043" t="s">
        <v>6091</v>
      </c>
    </row>
    <row r="2044" spans="1:2" hidden="1" x14ac:dyDescent="0.25">
      <c r="A2044" t="s">
        <v>2026</v>
      </c>
      <c r="B2044" t="s">
        <v>6090</v>
      </c>
    </row>
    <row r="2045" spans="1:2" hidden="1" x14ac:dyDescent="0.25">
      <c r="A2045" t="s">
        <v>2025</v>
      </c>
      <c r="B2045" t="s">
        <v>6089</v>
      </c>
    </row>
    <row r="2046" spans="1:2" hidden="1" x14ac:dyDescent="0.25">
      <c r="A2046" t="s">
        <v>2024</v>
      </c>
      <c r="B2046" t="s">
        <v>6088</v>
      </c>
    </row>
    <row r="2047" spans="1:2" hidden="1" x14ac:dyDescent="0.25">
      <c r="A2047" t="s">
        <v>2023</v>
      </c>
      <c r="B2047" t="s">
        <v>6087</v>
      </c>
    </row>
    <row r="2048" spans="1:2" hidden="1" x14ac:dyDescent="0.25">
      <c r="A2048" t="s">
        <v>2022</v>
      </c>
      <c r="B2048" t="s">
        <v>6086</v>
      </c>
    </row>
    <row r="2049" spans="1:2" hidden="1" x14ac:dyDescent="0.25">
      <c r="A2049" t="s">
        <v>2021</v>
      </c>
      <c r="B2049" t="s">
        <v>6085</v>
      </c>
    </row>
    <row r="2050" spans="1:2" s="6" customFormat="1" x14ac:dyDescent="0.25">
      <c r="A2050" s="6" t="s">
        <v>2020</v>
      </c>
      <c r="B2050" s="6" t="s">
        <v>6084</v>
      </c>
    </row>
    <row r="2051" spans="1:2" hidden="1" x14ac:dyDescent="0.25">
      <c r="A2051" t="s">
        <v>2019</v>
      </c>
      <c r="B2051" t="s">
        <v>6083</v>
      </c>
    </row>
    <row r="2052" spans="1:2" hidden="1" x14ac:dyDescent="0.25">
      <c r="A2052" t="s">
        <v>2018</v>
      </c>
      <c r="B2052" t="s">
        <v>6082</v>
      </c>
    </row>
    <row r="2053" spans="1:2" hidden="1" x14ac:dyDescent="0.25">
      <c r="A2053" t="s">
        <v>2017</v>
      </c>
      <c r="B2053" t="s">
        <v>6081</v>
      </c>
    </row>
    <row r="2054" spans="1:2" hidden="1" x14ac:dyDescent="0.25">
      <c r="A2054" t="s">
        <v>2016</v>
      </c>
      <c r="B2054" t="s">
        <v>6080</v>
      </c>
    </row>
    <row r="2055" spans="1:2" hidden="1" x14ac:dyDescent="0.25">
      <c r="A2055" t="s">
        <v>2015</v>
      </c>
      <c r="B2055" t="s">
        <v>6079</v>
      </c>
    </row>
    <row r="2056" spans="1:2" hidden="1" x14ac:dyDescent="0.25">
      <c r="A2056" t="s">
        <v>2014</v>
      </c>
      <c r="B2056" t="s">
        <v>6078</v>
      </c>
    </row>
    <row r="2057" spans="1:2" hidden="1" x14ac:dyDescent="0.25">
      <c r="A2057" t="s">
        <v>2013</v>
      </c>
      <c r="B2057" t="s">
        <v>6077</v>
      </c>
    </row>
    <row r="2058" spans="1:2" hidden="1" x14ac:dyDescent="0.25">
      <c r="A2058" t="s">
        <v>2012</v>
      </c>
      <c r="B2058" t="s">
        <v>6076</v>
      </c>
    </row>
    <row r="2059" spans="1:2" s="6" customFormat="1" x14ac:dyDescent="0.25">
      <c r="A2059" s="6" t="s">
        <v>2011</v>
      </c>
      <c r="B2059" s="6" t="s">
        <v>6075</v>
      </c>
    </row>
    <row r="2060" spans="1:2" hidden="1" x14ac:dyDescent="0.25">
      <c r="A2060" t="s">
        <v>2010</v>
      </c>
      <c r="B2060" t="s">
        <v>6074</v>
      </c>
    </row>
    <row r="2061" spans="1:2" hidden="1" x14ac:dyDescent="0.25">
      <c r="A2061" t="s">
        <v>2009</v>
      </c>
      <c r="B2061" t="s">
        <v>6073</v>
      </c>
    </row>
    <row r="2062" spans="1:2" hidden="1" x14ac:dyDescent="0.25">
      <c r="A2062" t="s">
        <v>2008</v>
      </c>
      <c r="B2062" t="s">
        <v>6072</v>
      </c>
    </row>
    <row r="2063" spans="1:2" hidden="1" x14ac:dyDescent="0.25">
      <c r="A2063" t="s">
        <v>2007</v>
      </c>
      <c r="B2063" t="s">
        <v>6071</v>
      </c>
    </row>
    <row r="2064" spans="1:2" hidden="1" x14ac:dyDescent="0.25">
      <c r="A2064" t="s">
        <v>2006</v>
      </c>
      <c r="B2064" t="s">
        <v>6070</v>
      </c>
    </row>
    <row r="2065" spans="1:2" hidden="1" x14ac:dyDescent="0.25">
      <c r="A2065" t="s">
        <v>2005</v>
      </c>
      <c r="B2065" t="s">
        <v>6069</v>
      </c>
    </row>
    <row r="2066" spans="1:2" hidden="1" x14ac:dyDescent="0.25">
      <c r="A2066" t="s">
        <v>2004</v>
      </c>
      <c r="B2066" t="s">
        <v>6068</v>
      </c>
    </row>
    <row r="2067" spans="1:2" hidden="1" x14ac:dyDescent="0.25">
      <c r="A2067" t="s">
        <v>2003</v>
      </c>
      <c r="B2067" t="s">
        <v>6067</v>
      </c>
    </row>
    <row r="2068" spans="1:2" hidden="1" x14ac:dyDescent="0.25">
      <c r="A2068" t="s">
        <v>2002</v>
      </c>
      <c r="B2068" t="s">
        <v>6066</v>
      </c>
    </row>
    <row r="2069" spans="1:2" hidden="1" x14ac:dyDescent="0.25">
      <c r="A2069" t="s">
        <v>2001</v>
      </c>
      <c r="B2069" t="s">
        <v>6065</v>
      </c>
    </row>
    <row r="2070" spans="1:2" hidden="1" x14ac:dyDescent="0.25">
      <c r="A2070" t="s">
        <v>2000</v>
      </c>
      <c r="B2070" t="s">
        <v>6064</v>
      </c>
    </row>
    <row r="2071" spans="1:2" hidden="1" x14ac:dyDescent="0.25">
      <c r="A2071" t="s">
        <v>1999</v>
      </c>
      <c r="B2071" t="s">
        <v>6063</v>
      </c>
    </row>
    <row r="2072" spans="1:2" hidden="1" x14ac:dyDescent="0.25">
      <c r="A2072" t="s">
        <v>1998</v>
      </c>
      <c r="B2072" t="s">
        <v>6062</v>
      </c>
    </row>
    <row r="2073" spans="1:2" s="6" customFormat="1" x14ac:dyDescent="0.25">
      <c r="A2073" s="6" t="s">
        <v>1997</v>
      </c>
      <c r="B2073" s="6" t="s">
        <v>6061</v>
      </c>
    </row>
    <row r="2074" spans="1:2" hidden="1" x14ac:dyDescent="0.25">
      <c r="A2074" t="s">
        <v>1996</v>
      </c>
      <c r="B2074" t="s">
        <v>6060</v>
      </c>
    </row>
    <row r="2075" spans="1:2" hidden="1" x14ac:dyDescent="0.25">
      <c r="A2075" t="s">
        <v>1995</v>
      </c>
      <c r="B2075" t="s">
        <v>6059</v>
      </c>
    </row>
    <row r="2076" spans="1:2" hidden="1" x14ac:dyDescent="0.25">
      <c r="A2076" t="s">
        <v>1994</v>
      </c>
      <c r="B2076" t="s">
        <v>6058</v>
      </c>
    </row>
    <row r="2077" spans="1:2" hidden="1" x14ac:dyDescent="0.25">
      <c r="A2077" t="s">
        <v>1993</v>
      </c>
      <c r="B2077" t="s">
        <v>6057</v>
      </c>
    </row>
    <row r="2078" spans="1:2" hidden="1" x14ac:dyDescent="0.25">
      <c r="A2078" t="s">
        <v>1992</v>
      </c>
      <c r="B2078" t="s">
        <v>6056</v>
      </c>
    </row>
    <row r="2079" spans="1:2" hidden="1" x14ac:dyDescent="0.25">
      <c r="A2079" t="s">
        <v>1991</v>
      </c>
      <c r="B2079" t="s">
        <v>6055</v>
      </c>
    </row>
    <row r="2080" spans="1:2" s="6" customFormat="1" x14ac:dyDescent="0.25">
      <c r="A2080" s="6" t="s">
        <v>1990</v>
      </c>
      <c r="B2080" s="6" t="s">
        <v>6054</v>
      </c>
    </row>
    <row r="2081" spans="1:2" hidden="1" x14ac:dyDescent="0.25">
      <c r="A2081" t="s">
        <v>1989</v>
      </c>
      <c r="B2081" t="s">
        <v>6053</v>
      </c>
    </row>
    <row r="2082" spans="1:2" hidden="1" x14ac:dyDescent="0.25">
      <c r="A2082" t="s">
        <v>1988</v>
      </c>
      <c r="B2082" t="s">
        <v>6052</v>
      </c>
    </row>
    <row r="2083" spans="1:2" s="6" customFormat="1" x14ac:dyDescent="0.25">
      <c r="A2083" s="6" t="s">
        <v>1987</v>
      </c>
      <c r="B2083" s="6" t="s">
        <v>6051</v>
      </c>
    </row>
    <row r="2084" spans="1:2" hidden="1" x14ac:dyDescent="0.25">
      <c r="A2084" t="s">
        <v>1986</v>
      </c>
      <c r="B2084" t="s">
        <v>6050</v>
      </c>
    </row>
    <row r="2085" spans="1:2" s="6" customFormat="1" x14ac:dyDescent="0.25">
      <c r="A2085" s="6" t="s">
        <v>1985</v>
      </c>
      <c r="B2085" s="6" t="s">
        <v>6049</v>
      </c>
    </row>
    <row r="2086" spans="1:2" hidden="1" x14ac:dyDescent="0.25">
      <c r="A2086" t="s">
        <v>1984</v>
      </c>
      <c r="B2086" t="s">
        <v>6048</v>
      </c>
    </row>
    <row r="2087" spans="1:2" hidden="1" x14ac:dyDescent="0.25">
      <c r="A2087" t="s">
        <v>1983</v>
      </c>
      <c r="B2087" t="s">
        <v>6047</v>
      </c>
    </row>
    <row r="2088" spans="1:2" hidden="1" x14ac:dyDescent="0.25">
      <c r="A2088" t="s">
        <v>1982</v>
      </c>
      <c r="B2088" t="s">
        <v>6046</v>
      </c>
    </row>
    <row r="2089" spans="1:2" hidden="1" x14ac:dyDescent="0.25">
      <c r="A2089" t="s">
        <v>1981</v>
      </c>
      <c r="B2089" t="s">
        <v>6045</v>
      </c>
    </row>
    <row r="2090" spans="1:2" hidden="1" x14ac:dyDescent="0.25">
      <c r="A2090" t="s">
        <v>1980</v>
      </c>
      <c r="B2090" t="s">
        <v>6044</v>
      </c>
    </row>
    <row r="2091" spans="1:2" hidden="1" x14ac:dyDescent="0.25">
      <c r="A2091" t="s">
        <v>1979</v>
      </c>
      <c r="B2091" t="s">
        <v>6043</v>
      </c>
    </row>
    <row r="2092" spans="1:2" hidden="1" x14ac:dyDescent="0.25">
      <c r="A2092" t="s">
        <v>1978</v>
      </c>
      <c r="B2092" t="s">
        <v>6042</v>
      </c>
    </row>
    <row r="2093" spans="1:2" hidden="1" x14ac:dyDescent="0.25">
      <c r="A2093" t="s">
        <v>1977</v>
      </c>
      <c r="B2093" t="s">
        <v>6041</v>
      </c>
    </row>
    <row r="2094" spans="1:2" hidden="1" x14ac:dyDescent="0.25">
      <c r="A2094" t="s">
        <v>1976</v>
      </c>
      <c r="B2094" t="s">
        <v>6040</v>
      </c>
    </row>
    <row r="2095" spans="1:2" hidden="1" x14ac:dyDescent="0.25">
      <c r="A2095" t="s">
        <v>1975</v>
      </c>
      <c r="B2095" t="s">
        <v>6039</v>
      </c>
    </row>
    <row r="2096" spans="1:2" hidden="1" x14ac:dyDescent="0.25">
      <c r="A2096" t="s">
        <v>1974</v>
      </c>
      <c r="B2096" t="s">
        <v>6038</v>
      </c>
    </row>
    <row r="2097" spans="1:2" hidden="1" x14ac:dyDescent="0.25">
      <c r="A2097" t="s">
        <v>1973</v>
      </c>
      <c r="B2097" t="s">
        <v>6037</v>
      </c>
    </row>
    <row r="2098" spans="1:2" hidden="1" x14ac:dyDescent="0.25">
      <c r="A2098" t="s">
        <v>1972</v>
      </c>
      <c r="B2098" t="s">
        <v>6036</v>
      </c>
    </row>
    <row r="2099" spans="1:2" s="6" customFormat="1" x14ac:dyDescent="0.25">
      <c r="A2099" s="6" t="s">
        <v>1971</v>
      </c>
      <c r="B2099" s="6" t="s">
        <v>6035</v>
      </c>
    </row>
    <row r="2100" spans="1:2" s="6" customFormat="1" x14ac:dyDescent="0.25">
      <c r="A2100" s="6" t="s">
        <v>1970</v>
      </c>
      <c r="B2100" s="6" t="s">
        <v>6034</v>
      </c>
    </row>
    <row r="2101" spans="1:2" hidden="1" x14ac:dyDescent="0.25">
      <c r="A2101" t="s">
        <v>1969</v>
      </c>
      <c r="B2101" t="s">
        <v>6033</v>
      </c>
    </row>
    <row r="2102" spans="1:2" hidden="1" x14ac:dyDescent="0.25">
      <c r="A2102" t="s">
        <v>1968</v>
      </c>
      <c r="B2102" t="s">
        <v>6032</v>
      </c>
    </row>
    <row r="2103" spans="1:2" hidden="1" x14ac:dyDescent="0.25">
      <c r="A2103" t="s">
        <v>1967</v>
      </c>
      <c r="B2103" t="s">
        <v>6031</v>
      </c>
    </row>
    <row r="2104" spans="1:2" hidden="1" x14ac:dyDescent="0.25">
      <c r="A2104" t="s">
        <v>1966</v>
      </c>
      <c r="B2104" t="s">
        <v>6030</v>
      </c>
    </row>
    <row r="2105" spans="1:2" hidden="1" x14ac:dyDescent="0.25">
      <c r="A2105" t="s">
        <v>1965</v>
      </c>
      <c r="B2105" t="s">
        <v>6029</v>
      </c>
    </row>
    <row r="2106" spans="1:2" hidden="1" x14ac:dyDescent="0.25">
      <c r="A2106" t="s">
        <v>1964</v>
      </c>
      <c r="B2106" t="s">
        <v>6028</v>
      </c>
    </row>
    <row r="2107" spans="1:2" hidden="1" x14ac:dyDescent="0.25">
      <c r="A2107" t="s">
        <v>1963</v>
      </c>
      <c r="B2107" t="s">
        <v>6027</v>
      </c>
    </row>
    <row r="2108" spans="1:2" hidden="1" x14ac:dyDescent="0.25">
      <c r="A2108" t="s">
        <v>1962</v>
      </c>
      <c r="B2108" t="s">
        <v>6026</v>
      </c>
    </row>
    <row r="2109" spans="1:2" hidden="1" x14ac:dyDescent="0.25">
      <c r="A2109" t="s">
        <v>1961</v>
      </c>
      <c r="B2109" t="s">
        <v>6025</v>
      </c>
    </row>
    <row r="2110" spans="1:2" hidden="1" x14ac:dyDescent="0.25">
      <c r="A2110" t="s">
        <v>1960</v>
      </c>
      <c r="B2110" t="s">
        <v>6024</v>
      </c>
    </row>
    <row r="2111" spans="1:2" hidden="1" x14ac:dyDescent="0.25">
      <c r="A2111" t="s">
        <v>1959</v>
      </c>
      <c r="B2111" t="s">
        <v>6023</v>
      </c>
    </row>
    <row r="2112" spans="1:2" hidden="1" x14ac:dyDescent="0.25">
      <c r="A2112" t="s">
        <v>1958</v>
      </c>
      <c r="B2112" t="s">
        <v>6022</v>
      </c>
    </row>
    <row r="2113" spans="1:2" hidden="1" x14ac:dyDescent="0.25">
      <c r="A2113" t="s">
        <v>1957</v>
      </c>
      <c r="B2113" t="s">
        <v>6021</v>
      </c>
    </row>
    <row r="2114" spans="1:2" hidden="1" x14ac:dyDescent="0.25">
      <c r="A2114" t="s">
        <v>1956</v>
      </c>
      <c r="B2114" t="s">
        <v>6020</v>
      </c>
    </row>
    <row r="2115" spans="1:2" hidden="1" x14ac:dyDescent="0.25">
      <c r="A2115" t="s">
        <v>1955</v>
      </c>
      <c r="B2115" t="s">
        <v>6019</v>
      </c>
    </row>
    <row r="2116" spans="1:2" hidden="1" x14ac:dyDescent="0.25">
      <c r="A2116" t="s">
        <v>1954</v>
      </c>
      <c r="B2116" t="s">
        <v>6018</v>
      </c>
    </row>
    <row r="2117" spans="1:2" hidden="1" x14ac:dyDescent="0.25">
      <c r="A2117" t="s">
        <v>1953</v>
      </c>
      <c r="B2117" t="s">
        <v>6017</v>
      </c>
    </row>
    <row r="2118" spans="1:2" hidden="1" x14ac:dyDescent="0.25">
      <c r="A2118" t="s">
        <v>1952</v>
      </c>
      <c r="B2118" t="s">
        <v>6016</v>
      </c>
    </row>
    <row r="2119" spans="1:2" hidden="1" x14ac:dyDescent="0.25">
      <c r="A2119" t="s">
        <v>1951</v>
      </c>
      <c r="B2119" t="s">
        <v>6015</v>
      </c>
    </row>
    <row r="2120" spans="1:2" hidden="1" x14ac:dyDescent="0.25">
      <c r="A2120" t="s">
        <v>1950</v>
      </c>
      <c r="B2120" t="s">
        <v>6014</v>
      </c>
    </row>
    <row r="2121" spans="1:2" hidden="1" x14ac:dyDescent="0.25">
      <c r="A2121" t="s">
        <v>1949</v>
      </c>
      <c r="B2121" t="s">
        <v>6013</v>
      </c>
    </row>
    <row r="2122" spans="1:2" hidden="1" x14ac:dyDescent="0.25">
      <c r="A2122" t="s">
        <v>1948</v>
      </c>
      <c r="B2122" t="s">
        <v>6012</v>
      </c>
    </row>
    <row r="2123" spans="1:2" hidden="1" x14ac:dyDescent="0.25">
      <c r="A2123" t="s">
        <v>1947</v>
      </c>
      <c r="B2123" t="s">
        <v>6011</v>
      </c>
    </row>
    <row r="2124" spans="1:2" hidden="1" x14ac:dyDescent="0.25">
      <c r="A2124" t="s">
        <v>1946</v>
      </c>
      <c r="B2124" t="s">
        <v>6010</v>
      </c>
    </row>
    <row r="2125" spans="1:2" hidden="1" x14ac:dyDescent="0.25">
      <c r="A2125" t="s">
        <v>1945</v>
      </c>
      <c r="B2125" t="s">
        <v>6009</v>
      </c>
    </row>
    <row r="2126" spans="1:2" s="6" customFormat="1" x14ac:dyDescent="0.25">
      <c r="A2126" s="6" t="s">
        <v>1944</v>
      </c>
      <c r="B2126" s="6" t="s">
        <v>6008</v>
      </c>
    </row>
    <row r="2127" spans="1:2" hidden="1" x14ac:dyDescent="0.25">
      <c r="A2127" t="s">
        <v>1943</v>
      </c>
      <c r="B2127" t="s">
        <v>6007</v>
      </c>
    </row>
    <row r="2128" spans="1:2" hidden="1" x14ac:dyDescent="0.25">
      <c r="A2128" t="s">
        <v>1942</v>
      </c>
      <c r="B2128" t="s">
        <v>6006</v>
      </c>
    </row>
    <row r="2129" spans="1:2" hidden="1" x14ac:dyDescent="0.25">
      <c r="A2129" t="s">
        <v>1941</v>
      </c>
      <c r="B2129" t="s">
        <v>6005</v>
      </c>
    </row>
    <row r="2130" spans="1:2" hidden="1" x14ac:dyDescent="0.25">
      <c r="A2130" t="s">
        <v>1940</v>
      </c>
      <c r="B2130" t="s">
        <v>6004</v>
      </c>
    </row>
    <row r="2131" spans="1:2" hidden="1" x14ac:dyDescent="0.25">
      <c r="A2131" t="s">
        <v>1939</v>
      </c>
      <c r="B2131" t="s">
        <v>6003</v>
      </c>
    </row>
    <row r="2132" spans="1:2" hidden="1" x14ac:dyDescent="0.25">
      <c r="A2132" t="s">
        <v>1938</v>
      </c>
      <c r="B2132" t="s">
        <v>6002</v>
      </c>
    </row>
    <row r="2133" spans="1:2" hidden="1" x14ac:dyDescent="0.25">
      <c r="A2133" t="s">
        <v>1937</v>
      </c>
      <c r="B2133" t="s">
        <v>6001</v>
      </c>
    </row>
    <row r="2134" spans="1:2" hidden="1" x14ac:dyDescent="0.25">
      <c r="A2134" t="s">
        <v>1936</v>
      </c>
      <c r="B2134" t="s">
        <v>6000</v>
      </c>
    </row>
    <row r="2135" spans="1:2" hidden="1" x14ac:dyDescent="0.25">
      <c r="A2135" t="s">
        <v>1935</v>
      </c>
      <c r="B2135" t="s">
        <v>5999</v>
      </c>
    </row>
    <row r="2136" spans="1:2" hidden="1" x14ac:dyDescent="0.25">
      <c r="A2136" t="s">
        <v>1934</v>
      </c>
      <c r="B2136" t="s">
        <v>5998</v>
      </c>
    </row>
    <row r="2137" spans="1:2" hidden="1" x14ac:dyDescent="0.25">
      <c r="A2137" t="s">
        <v>1933</v>
      </c>
      <c r="B2137" t="s">
        <v>5997</v>
      </c>
    </row>
    <row r="2138" spans="1:2" hidden="1" x14ac:dyDescent="0.25">
      <c r="A2138" t="s">
        <v>1932</v>
      </c>
      <c r="B2138" t="s">
        <v>5996</v>
      </c>
    </row>
    <row r="2139" spans="1:2" s="6" customFormat="1" x14ac:dyDescent="0.25">
      <c r="A2139" s="6" t="s">
        <v>1931</v>
      </c>
      <c r="B2139" s="6" t="s">
        <v>5995</v>
      </c>
    </row>
    <row r="2140" spans="1:2" hidden="1" x14ac:dyDescent="0.25">
      <c r="A2140" t="s">
        <v>1930</v>
      </c>
      <c r="B2140" t="s">
        <v>5994</v>
      </c>
    </row>
    <row r="2141" spans="1:2" hidden="1" x14ac:dyDescent="0.25">
      <c r="A2141" t="s">
        <v>1929</v>
      </c>
      <c r="B2141" t="s">
        <v>5993</v>
      </c>
    </row>
    <row r="2142" spans="1:2" hidden="1" x14ac:dyDescent="0.25">
      <c r="A2142" t="s">
        <v>1928</v>
      </c>
      <c r="B2142" t="s">
        <v>5992</v>
      </c>
    </row>
    <row r="2143" spans="1:2" hidden="1" x14ac:dyDescent="0.25">
      <c r="A2143" t="s">
        <v>1927</v>
      </c>
      <c r="B2143" t="s">
        <v>5991</v>
      </c>
    </row>
    <row r="2144" spans="1:2" hidden="1" x14ac:dyDescent="0.25">
      <c r="A2144" t="s">
        <v>1926</v>
      </c>
      <c r="B2144" t="s">
        <v>5990</v>
      </c>
    </row>
    <row r="2145" spans="1:2" s="6" customFormat="1" x14ac:dyDescent="0.25">
      <c r="A2145" s="6" t="s">
        <v>1925</v>
      </c>
      <c r="B2145" s="6" t="s">
        <v>5989</v>
      </c>
    </row>
    <row r="2146" spans="1:2" hidden="1" x14ac:dyDescent="0.25">
      <c r="A2146" t="s">
        <v>1924</v>
      </c>
      <c r="B2146" t="s">
        <v>5988</v>
      </c>
    </row>
    <row r="2147" spans="1:2" hidden="1" x14ac:dyDescent="0.25">
      <c r="A2147" t="s">
        <v>1923</v>
      </c>
      <c r="B2147" t="s">
        <v>5987</v>
      </c>
    </row>
    <row r="2148" spans="1:2" hidden="1" x14ac:dyDescent="0.25">
      <c r="A2148" t="s">
        <v>1922</v>
      </c>
      <c r="B2148" t="s">
        <v>5986</v>
      </c>
    </row>
    <row r="2149" spans="1:2" hidden="1" x14ac:dyDescent="0.25">
      <c r="A2149" t="s">
        <v>1921</v>
      </c>
      <c r="B2149" t="s">
        <v>5985</v>
      </c>
    </row>
    <row r="2150" spans="1:2" hidden="1" x14ac:dyDescent="0.25">
      <c r="A2150" t="s">
        <v>1920</v>
      </c>
      <c r="B2150" t="s">
        <v>5984</v>
      </c>
    </row>
    <row r="2151" spans="1:2" hidden="1" x14ac:dyDescent="0.25">
      <c r="A2151" t="s">
        <v>1919</v>
      </c>
      <c r="B2151" t="s">
        <v>5983</v>
      </c>
    </row>
    <row r="2152" spans="1:2" hidden="1" x14ac:dyDescent="0.25">
      <c r="A2152" t="s">
        <v>1918</v>
      </c>
      <c r="B2152" t="s">
        <v>5982</v>
      </c>
    </row>
    <row r="2153" spans="1:2" hidden="1" x14ac:dyDescent="0.25">
      <c r="A2153" t="s">
        <v>1917</v>
      </c>
      <c r="B2153" t="s">
        <v>5981</v>
      </c>
    </row>
    <row r="2154" spans="1:2" hidden="1" x14ac:dyDescent="0.25">
      <c r="A2154" t="s">
        <v>1916</v>
      </c>
      <c r="B2154" t="s">
        <v>5980</v>
      </c>
    </row>
    <row r="2155" spans="1:2" hidden="1" x14ac:dyDescent="0.25">
      <c r="A2155" t="s">
        <v>1915</v>
      </c>
      <c r="B2155" t="s">
        <v>5979</v>
      </c>
    </row>
    <row r="2156" spans="1:2" hidden="1" x14ac:dyDescent="0.25">
      <c r="A2156" t="s">
        <v>1914</v>
      </c>
      <c r="B2156" t="s">
        <v>5978</v>
      </c>
    </row>
    <row r="2157" spans="1:2" hidden="1" x14ac:dyDescent="0.25">
      <c r="A2157" t="s">
        <v>1913</v>
      </c>
      <c r="B2157" t="s">
        <v>5977</v>
      </c>
    </row>
    <row r="2158" spans="1:2" hidden="1" x14ac:dyDescent="0.25">
      <c r="A2158" t="s">
        <v>1912</v>
      </c>
      <c r="B2158" t="s">
        <v>5976</v>
      </c>
    </row>
    <row r="2159" spans="1:2" hidden="1" x14ac:dyDescent="0.25">
      <c r="A2159" t="s">
        <v>1911</v>
      </c>
      <c r="B2159" t="s">
        <v>5975</v>
      </c>
    </row>
    <row r="2160" spans="1:2" hidden="1" x14ac:dyDescent="0.25">
      <c r="A2160" t="s">
        <v>1910</v>
      </c>
      <c r="B2160" t="s">
        <v>5974</v>
      </c>
    </row>
    <row r="2161" spans="1:2" hidden="1" x14ac:dyDescent="0.25">
      <c r="A2161" t="s">
        <v>1909</v>
      </c>
      <c r="B2161" t="s">
        <v>5973</v>
      </c>
    </row>
    <row r="2162" spans="1:2" hidden="1" x14ac:dyDescent="0.25">
      <c r="A2162" t="s">
        <v>1908</v>
      </c>
      <c r="B2162" t="s">
        <v>5972</v>
      </c>
    </row>
    <row r="2163" spans="1:2" hidden="1" x14ac:dyDescent="0.25">
      <c r="A2163" t="s">
        <v>1907</v>
      </c>
      <c r="B2163" t="s">
        <v>5971</v>
      </c>
    </row>
    <row r="2164" spans="1:2" hidden="1" x14ac:dyDescent="0.25">
      <c r="A2164" t="s">
        <v>1906</v>
      </c>
      <c r="B2164" t="s">
        <v>5970</v>
      </c>
    </row>
    <row r="2165" spans="1:2" hidden="1" x14ac:dyDescent="0.25">
      <c r="A2165" t="s">
        <v>1905</v>
      </c>
      <c r="B2165" t="s">
        <v>5969</v>
      </c>
    </row>
    <row r="2166" spans="1:2" hidden="1" x14ac:dyDescent="0.25">
      <c r="A2166" t="s">
        <v>1904</v>
      </c>
      <c r="B2166" t="s">
        <v>5968</v>
      </c>
    </row>
    <row r="2167" spans="1:2" hidden="1" x14ac:dyDescent="0.25">
      <c r="A2167" t="s">
        <v>1903</v>
      </c>
      <c r="B2167" t="s">
        <v>5967</v>
      </c>
    </row>
    <row r="2168" spans="1:2" hidden="1" x14ac:dyDescent="0.25">
      <c r="A2168" t="s">
        <v>1902</v>
      </c>
      <c r="B2168" t="s">
        <v>5966</v>
      </c>
    </row>
    <row r="2169" spans="1:2" hidden="1" x14ac:dyDescent="0.25">
      <c r="A2169" t="s">
        <v>1901</v>
      </c>
      <c r="B2169" t="s">
        <v>5965</v>
      </c>
    </row>
    <row r="2170" spans="1:2" hidden="1" x14ac:dyDescent="0.25">
      <c r="A2170" t="s">
        <v>1900</v>
      </c>
      <c r="B2170" t="s">
        <v>5964</v>
      </c>
    </row>
    <row r="2171" spans="1:2" hidden="1" x14ac:dyDescent="0.25">
      <c r="A2171" t="s">
        <v>1899</v>
      </c>
      <c r="B2171" t="s">
        <v>5963</v>
      </c>
    </row>
    <row r="2172" spans="1:2" hidden="1" x14ac:dyDescent="0.25">
      <c r="A2172" t="s">
        <v>1898</v>
      </c>
      <c r="B2172" t="s">
        <v>5962</v>
      </c>
    </row>
    <row r="2173" spans="1:2" hidden="1" x14ac:dyDescent="0.25">
      <c r="A2173" t="s">
        <v>1897</v>
      </c>
      <c r="B2173" t="s">
        <v>5961</v>
      </c>
    </row>
    <row r="2174" spans="1:2" hidden="1" x14ac:dyDescent="0.25">
      <c r="A2174" t="s">
        <v>1896</v>
      </c>
      <c r="B2174" t="s">
        <v>5960</v>
      </c>
    </row>
    <row r="2175" spans="1:2" hidden="1" x14ac:dyDescent="0.25">
      <c r="A2175" t="s">
        <v>1895</v>
      </c>
      <c r="B2175" t="s">
        <v>5959</v>
      </c>
    </row>
    <row r="2176" spans="1:2" hidden="1" x14ac:dyDescent="0.25">
      <c r="A2176" t="s">
        <v>1894</v>
      </c>
      <c r="B2176" t="s">
        <v>5958</v>
      </c>
    </row>
    <row r="2177" spans="1:2" hidden="1" x14ac:dyDescent="0.25">
      <c r="A2177" t="s">
        <v>1893</v>
      </c>
      <c r="B2177" t="s">
        <v>5957</v>
      </c>
    </row>
    <row r="2178" spans="1:2" hidden="1" x14ac:dyDescent="0.25">
      <c r="A2178" t="s">
        <v>1892</v>
      </c>
      <c r="B2178" t="s">
        <v>5956</v>
      </c>
    </row>
    <row r="2179" spans="1:2" hidden="1" x14ac:dyDescent="0.25">
      <c r="A2179" t="s">
        <v>1891</v>
      </c>
      <c r="B2179" t="s">
        <v>5955</v>
      </c>
    </row>
    <row r="2180" spans="1:2" hidden="1" x14ac:dyDescent="0.25">
      <c r="A2180" t="s">
        <v>1890</v>
      </c>
      <c r="B2180" t="s">
        <v>5954</v>
      </c>
    </row>
    <row r="2181" spans="1:2" hidden="1" x14ac:dyDescent="0.25">
      <c r="A2181" t="s">
        <v>1889</v>
      </c>
      <c r="B2181" t="s">
        <v>5953</v>
      </c>
    </row>
    <row r="2182" spans="1:2" hidden="1" x14ac:dyDescent="0.25">
      <c r="A2182" t="s">
        <v>1888</v>
      </c>
      <c r="B2182" t="s">
        <v>5952</v>
      </c>
    </row>
    <row r="2183" spans="1:2" hidden="1" x14ac:dyDescent="0.25">
      <c r="A2183" t="s">
        <v>1887</v>
      </c>
      <c r="B2183" t="s">
        <v>5951</v>
      </c>
    </row>
    <row r="2184" spans="1:2" hidden="1" x14ac:dyDescent="0.25">
      <c r="A2184" t="s">
        <v>1886</v>
      </c>
      <c r="B2184" t="s">
        <v>5950</v>
      </c>
    </row>
    <row r="2185" spans="1:2" hidden="1" x14ac:dyDescent="0.25">
      <c r="A2185" t="s">
        <v>1885</v>
      </c>
      <c r="B2185" t="s">
        <v>5949</v>
      </c>
    </row>
    <row r="2186" spans="1:2" hidden="1" x14ac:dyDescent="0.25">
      <c r="A2186" t="s">
        <v>1884</v>
      </c>
      <c r="B2186" t="s">
        <v>5948</v>
      </c>
    </row>
    <row r="2187" spans="1:2" hidden="1" x14ac:dyDescent="0.25">
      <c r="A2187" t="s">
        <v>1883</v>
      </c>
      <c r="B2187" t="s">
        <v>5947</v>
      </c>
    </row>
    <row r="2188" spans="1:2" hidden="1" x14ac:dyDescent="0.25">
      <c r="A2188" t="s">
        <v>1882</v>
      </c>
      <c r="B2188" t="s">
        <v>5946</v>
      </c>
    </row>
    <row r="2189" spans="1:2" hidden="1" x14ac:dyDescent="0.25">
      <c r="A2189" t="s">
        <v>1881</v>
      </c>
      <c r="B2189" t="s">
        <v>5945</v>
      </c>
    </row>
    <row r="2190" spans="1:2" hidden="1" x14ac:dyDescent="0.25">
      <c r="A2190" t="s">
        <v>1880</v>
      </c>
      <c r="B2190" t="s">
        <v>5944</v>
      </c>
    </row>
    <row r="2191" spans="1:2" hidden="1" x14ac:dyDescent="0.25">
      <c r="A2191" t="s">
        <v>1879</v>
      </c>
      <c r="B2191" t="s">
        <v>5943</v>
      </c>
    </row>
    <row r="2192" spans="1:2" hidden="1" x14ac:dyDescent="0.25">
      <c r="A2192" t="s">
        <v>1878</v>
      </c>
      <c r="B2192" t="s">
        <v>5942</v>
      </c>
    </row>
    <row r="2193" spans="1:2" hidden="1" x14ac:dyDescent="0.25">
      <c r="A2193" t="s">
        <v>1877</v>
      </c>
      <c r="B2193" t="s">
        <v>5941</v>
      </c>
    </row>
    <row r="2194" spans="1:2" s="6" customFormat="1" x14ac:dyDescent="0.25">
      <c r="A2194" s="6" t="s">
        <v>1876</v>
      </c>
      <c r="B2194" s="6" t="s">
        <v>5940</v>
      </c>
    </row>
    <row r="2195" spans="1:2" hidden="1" x14ac:dyDescent="0.25">
      <c r="A2195" t="s">
        <v>1875</v>
      </c>
      <c r="B2195" t="s">
        <v>5939</v>
      </c>
    </row>
    <row r="2196" spans="1:2" hidden="1" x14ac:dyDescent="0.25">
      <c r="A2196" t="s">
        <v>1874</v>
      </c>
      <c r="B2196" t="s">
        <v>5938</v>
      </c>
    </row>
    <row r="2197" spans="1:2" hidden="1" x14ac:dyDescent="0.25">
      <c r="A2197" t="s">
        <v>1873</v>
      </c>
      <c r="B2197" t="s">
        <v>5937</v>
      </c>
    </row>
    <row r="2198" spans="1:2" hidden="1" x14ac:dyDescent="0.25">
      <c r="A2198" t="s">
        <v>1872</v>
      </c>
      <c r="B2198" t="s">
        <v>5936</v>
      </c>
    </row>
    <row r="2199" spans="1:2" hidden="1" x14ac:dyDescent="0.25">
      <c r="A2199" t="s">
        <v>1871</v>
      </c>
      <c r="B2199" t="s">
        <v>5935</v>
      </c>
    </row>
    <row r="2200" spans="1:2" hidden="1" x14ac:dyDescent="0.25">
      <c r="A2200" t="s">
        <v>1870</v>
      </c>
      <c r="B2200" t="s">
        <v>5934</v>
      </c>
    </row>
    <row r="2201" spans="1:2" hidden="1" x14ac:dyDescent="0.25">
      <c r="A2201" t="s">
        <v>1869</v>
      </c>
      <c r="B2201" t="s">
        <v>5933</v>
      </c>
    </row>
    <row r="2202" spans="1:2" hidden="1" x14ac:dyDescent="0.25">
      <c r="A2202" t="s">
        <v>1868</v>
      </c>
      <c r="B2202" t="s">
        <v>5932</v>
      </c>
    </row>
    <row r="2203" spans="1:2" hidden="1" x14ac:dyDescent="0.25">
      <c r="A2203" t="s">
        <v>1867</v>
      </c>
      <c r="B2203" t="s">
        <v>5931</v>
      </c>
    </row>
    <row r="2204" spans="1:2" hidden="1" x14ac:dyDescent="0.25">
      <c r="A2204" t="s">
        <v>1866</v>
      </c>
      <c r="B2204" t="s">
        <v>5930</v>
      </c>
    </row>
    <row r="2205" spans="1:2" hidden="1" x14ac:dyDescent="0.25">
      <c r="A2205" t="s">
        <v>1865</v>
      </c>
      <c r="B2205" t="s">
        <v>5929</v>
      </c>
    </row>
    <row r="2206" spans="1:2" hidden="1" x14ac:dyDescent="0.25">
      <c r="A2206" t="s">
        <v>1864</v>
      </c>
      <c r="B2206" t="s">
        <v>5928</v>
      </c>
    </row>
    <row r="2207" spans="1:2" s="6" customFormat="1" x14ac:dyDescent="0.25">
      <c r="A2207" s="6" t="s">
        <v>1863</v>
      </c>
      <c r="B2207" s="6" t="s">
        <v>5927</v>
      </c>
    </row>
    <row r="2208" spans="1:2" hidden="1" x14ac:dyDescent="0.25">
      <c r="A2208" t="s">
        <v>1862</v>
      </c>
      <c r="B2208" t="s">
        <v>5926</v>
      </c>
    </row>
    <row r="2209" spans="1:2" hidden="1" x14ac:dyDescent="0.25">
      <c r="A2209" t="s">
        <v>1861</v>
      </c>
      <c r="B2209" t="s">
        <v>5925</v>
      </c>
    </row>
    <row r="2210" spans="1:2" hidden="1" x14ac:dyDescent="0.25">
      <c r="A2210" t="s">
        <v>1860</v>
      </c>
      <c r="B2210" t="s">
        <v>5924</v>
      </c>
    </row>
    <row r="2211" spans="1:2" hidden="1" x14ac:dyDescent="0.25">
      <c r="A2211" t="s">
        <v>1859</v>
      </c>
      <c r="B2211" t="s">
        <v>5923</v>
      </c>
    </row>
    <row r="2212" spans="1:2" hidden="1" x14ac:dyDescent="0.25">
      <c r="A2212" t="s">
        <v>1858</v>
      </c>
      <c r="B2212" t="s">
        <v>5922</v>
      </c>
    </row>
    <row r="2213" spans="1:2" hidden="1" x14ac:dyDescent="0.25">
      <c r="A2213" t="s">
        <v>1857</v>
      </c>
      <c r="B2213" t="s">
        <v>5921</v>
      </c>
    </row>
    <row r="2214" spans="1:2" hidden="1" x14ac:dyDescent="0.25">
      <c r="A2214" t="s">
        <v>1856</v>
      </c>
      <c r="B2214" t="s">
        <v>5920</v>
      </c>
    </row>
    <row r="2215" spans="1:2" hidden="1" x14ac:dyDescent="0.25">
      <c r="A2215" t="s">
        <v>1855</v>
      </c>
      <c r="B2215" t="s">
        <v>5919</v>
      </c>
    </row>
    <row r="2216" spans="1:2" hidden="1" x14ac:dyDescent="0.25">
      <c r="A2216" t="s">
        <v>1854</v>
      </c>
      <c r="B2216" t="s">
        <v>5918</v>
      </c>
    </row>
    <row r="2217" spans="1:2" hidden="1" x14ac:dyDescent="0.25">
      <c r="A2217" t="s">
        <v>1853</v>
      </c>
      <c r="B2217" t="s">
        <v>5917</v>
      </c>
    </row>
    <row r="2218" spans="1:2" hidden="1" x14ac:dyDescent="0.25">
      <c r="A2218" t="s">
        <v>1852</v>
      </c>
      <c r="B2218" t="s">
        <v>5916</v>
      </c>
    </row>
    <row r="2219" spans="1:2" hidden="1" x14ac:dyDescent="0.25">
      <c r="A2219" t="s">
        <v>1851</v>
      </c>
      <c r="B2219" t="s">
        <v>5915</v>
      </c>
    </row>
    <row r="2220" spans="1:2" hidden="1" x14ac:dyDescent="0.25">
      <c r="A2220" t="s">
        <v>1850</v>
      </c>
      <c r="B2220" t="s">
        <v>5914</v>
      </c>
    </row>
    <row r="2221" spans="1:2" hidden="1" x14ac:dyDescent="0.25">
      <c r="A2221" t="s">
        <v>1849</v>
      </c>
      <c r="B2221" t="s">
        <v>5913</v>
      </c>
    </row>
    <row r="2222" spans="1:2" hidden="1" x14ac:dyDescent="0.25">
      <c r="A2222" t="s">
        <v>1848</v>
      </c>
      <c r="B2222" t="s">
        <v>5912</v>
      </c>
    </row>
    <row r="2223" spans="1:2" hidden="1" x14ac:dyDescent="0.25">
      <c r="A2223" t="s">
        <v>1847</v>
      </c>
      <c r="B2223" t="s">
        <v>5911</v>
      </c>
    </row>
    <row r="2224" spans="1:2" hidden="1" x14ac:dyDescent="0.25">
      <c r="A2224" t="s">
        <v>1846</v>
      </c>
      <c r="B2224" t="s">
        <v>5910</v>
      </c>
    </row>
    <row r="2225" spans="1:2" s="6" customFormat="1" x14ac:dyDescent="0.25">
      <c r="A2225" s="6" t="s">
        <v>1845</v>
      </c>
      <c r="B2225" s="6" t="s">
        <v>5909</v>
      </c>
    </row>
    <row r="2226" spans="1:2" hidden="1" x14ac:dyDescent="0.25">
      <c r="A2226" t="s">
        <v>1844</v>
      </c>
      <c r="B2226" t="s">
        <v>5908</v>
      </c>
    </row>
    <row r="2227" spans="1:2" hidden="1" x14ac:dyDescent="0.25">
      <c r="A2227" t="s">
        <v>1843</v>
      </c>
      <c r="B2227" t="s">
        <v>5907</v>
      </c>
    </row>
    <row r="2228" spans="1:2" hidden="1" x14ac:dyDescent="0.25">
      <c r="A2228" t="s">
        <v>1842</v>
      </c>
      <c r="B2228" t="s">
        <v>5906</v>
      </c>
    </row>
    <row r="2229" spans="1:2" hidden="1" x14ac:dyDescent="0.25">
      <c r="A2229" t="s">
        <v>1841</v>
      </c>
      <c r="B2229" t="s">
        <v>5905</v>
      </c>
    </row>
    <row r="2230" spans="1:2" s="6" customFormat="1" x14ac:dyDescent="0.25">
      <c r="A2230" s="6" t="s">
        <v>1840</v>
      </c>
      <c r="B2230" s="6" t="s">
        <v>5904</v>
      </c>
    </row>
    <row r="2231" spans="1:2" hidden="1" x14ac:dyDescent="0.25">
      <c r="A2231" t="s">
        <v>1839</v>
      </c>
      <c r="B2231" t="s">
        <v>5903</v>
      </c>
    </row>
    <row r="2232" spans="1:2" hidden="1" x14ac:dyDescent="0.25">
      <c r="A2232" t="s">
        <v>1838</v>
      </c>
      <c r="B2232" t="s">
        <v>5902</v>
      </c>
    </row>
    <row r="2233" spans="1:2" hidden="1" x14ac:dyDescent="0.25">
      <c r="A2233" t="s">
        <v>1837</v>
      </c>
      <c r="B2233" t="s">
        <v>5901</v>
      </c>
    </row>
    <row r="2234" spans="1:2" hidden="1" x14ac:dyDescent="0.25">
      <c r="A2234" t="s">
        <v>1836</v>
      </c>
      <c r="B2234" t="s">
        <v>5900</v>
      </c>
    </row>
    <row r="2235" spans="1:2" hidden="1" x14ac:dyDescent="0.25">
      <c r="A2235" t="s">
        <v>1835</v>
      </c>
      <c r="B2235" t="s">
        <v>5899</v>
      </c>
    </row>
    <row r="2236" spans="1:2" hidden="1" x14ac:dyDescent="0.25">
      <c r="A2236" t="s">
        <v>1834</v>
      </c>
      <c r="B2236" t="s">
        <v>5898</v>
      </c>
    </row>
    <row r="2237" spans="1:2" hidden="1" x14ac:dyDescent="0.25">
      <c r="A2237" t="s">
        <v>1833</v>
      </c>
      <c r="B2237" t="s">
        <v>5897</v>
      </c>
    </row>
    <row r="2238" spans="1:2" hidden="1" x14ac:dyDescent="0.25">
      <c r="A2238" t="s">
        <v>1832</v>
      </c>
      <c r="B2238" t="s">
        <v>5896</v>
      </c>
    </row>
    <row r="2239" spans="1:2" s="6" customFormat="1" x14ac:dyDescent="0.25">
      <c r="A2239" s="6" t="s">
        <v>1831</v>
      </c>
      <c r="B2239" s="6" t="s">
        <v>5895</v>
      </c>
    </row>
    <row r="2240" spans="1:2" hidden="1" x14ac:dyDescent="0.25">
      <c r="A2240" t="s">
        <v>1830</v>
      </c>
      <c r="B2240" t="s">
        <v>5894</v>
      </c>
    </row>
    <row r="2241" spans="1:2" hidden="1" x14ac:dyDescent="0.25">
      <c r="A2241" t="s">
        <v>1829</v>
      </c>
      <c r="B2241" t="s">
        <v>5893</v>
      </c>
    </row>
    <row r="2242" spans="1:2" hidden="1" x14ac:dyDescent="0.25">
      <c r="A2242" t="s">
        <v>1828</v>
      </c>
      <c r="B2242" t="s">
        <v>5892</v>
      </c>
    </row>
    <row r="2243" spans="1:2" hidden="1" x14ac:dyDescent="0.25">
      <c r="A2243" t="s">
        <v>1827</v>
      </c>
      <c r="B2243" t="s">
        <v>5891</v>
      </c>
    </row>
    <row r="2244" spans="1:2" hidden="1" x14ac:dyDescent="0.25">
      <c r="A2244" t="s">
        <v>1826</v>
      </c>
      <c r="B2244" t="s">
        <v>5890</v>
      </c>
    </row>
    <row r="2245" spans="1:2" hidden="1" x14ac:dyDescent="0.25">
      <c r="A2245" t="s">
        <v>1825</v>
      </c>
      <c r="B2245" t="s">
        <v>5889</v>
      </c>
    </row>
    <row r="2246" spans="1:2" hidden="1" x14ac:dyDescent="0.25">
      <c r="A2246" t="s">
        <v>1824</v>
      </c>
      <c r="B2246" t="s">
        <v>5888</v>
      </c>
    </row>
    <row r="2247" spans="1:2" hidden="1" x14ac:dyDescent="0.25">
      <c r="A2247" t="s">
        <v>1823</v>
      </c>
      <c r="B2247" t="s">
        <v>5887</v>
      </c>
    </row>
    <row r="2248" spans="1:2" hidden="1" x14ac:dyDescent="0.25">
      <c r="A2248" t="s">
        <v>1822</v>
      </c>
      <c r="B2248" t="s">
        <v>5886</v>
      </c>
    </row>
    <row r="2249" spans="1:2" hidden="1" x14ac:dyDescent="0.25">
      <c r="A2249" t="s">
        <v>1821</v>
      </c>
      <c r="B2249" t="s">
        <v>5885</v>
      </c>
    </row>
    <row r="2250" spans="1:2" hidden="1" x14ac:dyDescent="0.25">
      <c r="A2250" t="s">
        <v>1820</v>
      </c>
      <c r="B2250" t="s">
        <v>5884</v>
      </c>
    </row>
    <row r="2251" spans="1:2" hidden="1" x14ac:dyDescent="0.25">
      <c r="A2251" t="s">
        <v>1819</v>
      </c>
      <c r="B2251" t="s">
        <v>5883</v>
      </c>
    </row>
    <row r="2252" spans="1:2" hidden="1" x14ac:dyDescent="0.25">
      <c r="A2252" t="s">
        <v>1818</v>
      </c>
      <c r="B2252" t="s">
        <v>5882</v>
      </c>
    </row>
    <row r="2253" spans="1:2" hidden="1" x14ac:dyDescent="0.25">
      <c r="A2253" t="s">
        <v>1817</v>
      </c>
      <c r="B2253" t="s">
        <v>5881</v>
      </c>
    </row>
    <row r="2254" spans="1:2" hidden="1" x14ac:dyDescent="0.25">
      <c r="A2254" t="s">
        <v>1816</v>
      </c>
      <c r="B2254" t="s">
        <v>5880</v>
      </c>
    </row>
    <row r="2255" spans="1:2" hidden="1" x14ac:dyDescent="0.25">
      <c r="A2255" t="s">
        <v>1815</v>
      </c>
      <c r="B2255" t="s">
        <v>5879</v>
      </c>
    </row>
    <row r="2256" spans="1:2" hidden="1" x14ac:dyDescent="0.25">
      <c r="A2256" t="s">
        <v>1814</v>
      </c>
      <c r="B2256" t="s">
        <v>5878</v>
      </c>
    </row>
    <row r="2257" spans="1:2" s="6" customFormat="1" x14ac:dyDescent="0.25">
      <c r="A2257" s="6" t="s">
        <v>1813</v>
      </c>
      <c r="B2257" s="6" t="s">
        <v>5877</v>
      </c>
    </row>
    <row r="2258" spans="1:2" hidden="1" x14ac:dyDescent="0.25">
      <c r="A2258" t="s">
        <v>1812</v>
      </c>
      <c r="B2258" t="s">
        <v>5876</v>
      </c>
    </row>
    <row r="2259" spans="1:2" hidden="1" x14ac:dyDescent="0.25">
      <c r="A2259" t="s">
        <v>1811</v>
      </c>
      <c r="B2259" t="s">
        <v>5875</v>
      </c>
    </row>
    <row r="2260" spans="1:2" hidden="1" x14ac:dyDescent="0.25">
      <c r="A2260" t="s">
        <v>1810</v>
      </c>
      <c r="B2260" t="s">
        <v>5874</v>
      </c>
    </row>
    <row r="2261" spans="1:2" hidden="1" x14ac:dyDescent="0.25">
      <c r="A2261" t="s">
        <v>1809</v>
      </c>
      <c r="B2261" t="s">
        <v>5873</v>
      </c>
    </row>
    <row r="2262" spans="1:2" hidden="1" x14ac:dyDescent="0.25">
      <c r="A2262" t="s">
        <v>1808</v>
      </c>
      <c r="B2262" t="s">
        <v>5872</v>
      </c>
    </row>
    <row r="2263" spans="1:2" hidden="1" x14ac:dyDescent="0.25">
      <c r="A2263" t="s">
        <v>1807</v>
      </c>
      <c r="B2263" t="s">
        <v>5871</v>
      </c>
    </row>
    <row r="2264" spans="1:2" hidden="1" x14ac:dyDescent="0.25">
      <c r="A2264" t="s">
        <v>1806</v>
      </c>
      <c r="B2264" t="s">
        <v>5870</v>
      </c>
    </row>
    <row r="2265" spans="1:2" hidden="1" x14ac:dyDescent="0.25">
      <c r="A2265" t="s">
        <v>1805</v>
      </c>
      <c r="B2265" t="s">
        <v>5869</v>
      </c>
    </row>
    <row r="2266" spans="1:2" hidden="1" x14ac:dyDescent="0.25">
      <c r="A2266" t="s">
        <v>1804</v>
      </c>
      <c r="B2266" t="s">
        <v>5868</v>
      </c>
    </row>
    <row r="2267" spans="1:2" hidden="1" x14ac:dyDescent="0.25">
      <c r="A2267" t="s">
        <v>1803</v>
      </c>
      <c r="B2267" t="s">
        <v>5867</v>
      </c>
    </row>
    <row r="2268" spans="1:2" hidden="1" x14ac:dyDescent="0.25">
      <c r="A2268" t="s">
        <v>1802</v>
      </c>
      <c r="B2268" t="s">
        <v>5866</v>
      </c>
    </row>
    <row r="2269" spans="1:2" hidden="1" x14ac:dyDescent="0.25">
      <c r="A2269" t="s">
        <v>1801</v>
      </c>
      <c r="B2269" t="s">
        <v>5865</v>
      </c>
    </row>
    <row r="2270" spans="1:2" hidden="1" x14ac:dyDescent="0.25">
      <c r="A2270" t="s">
        <v>1800</v>
      </c>
      <c r="B2270" t="s">
        <v>5864</v>
      </c>
    </row>
    <row r="2271" spans="1:2" hidden="1" x14ac:dyDescent="0.25">
      <c r="A2271" t="s">
        <v>1799</v>
      </c>
      <c r="B2271" t="s">
        <v>5863</v>
      </c>
    </row>
    <row r="2272" spans="1:2" hidden="1" x14ac:dyDescent="0.25">
      <c r="A2272" t="s">
        <v>1798</v>
      </c>
      <c r="B2272" t="s">
        <v>5862</v>
      </c>
    </row>
    <row r="2273" spans="1:2" hidden="1" x14ac:dyDescent="0.25">
      <c r="A2273" t="s">
        <v>1797</v>
      </c>
      <c r="B2273" t="s">
        <v>5861</v>
      </c>
    </row>
    <row r="2274" spans="1:2" hidden="1" x14ac:dyDescent="0.25">
      <c r="A2274" t="s">
        <v>1796</v>
      </c>
      <c r="B2274" t="s">
        <v>5860</v>
      </c>
    </row>
    <row r="2275" spans="1:2" s="6" customFormat="1" x14ac:dyDescent="0.25">
      <c r="A2275" s="6" t="s">
        <v>1795</v>
      </c>
      <c r="B2275" s="6" t="s">
        <v>5859</v>
      </c>
    </row>
    <row r="2276" spans="1:2" hidden="1" x14ac:dyDescent="0.25">
      <c r="A2276" t="s">
        <v>1794</v>
      </c>
      <c r="B2276" t="s">
        <v>5858</v>
      </c>
    </row>
    <row r="2277" spans="1:2" hidden="1" x14ac:dyDescent="0.25">
      <c r="A2277" t="s">
        <v>1793</v>
      </c>
      <c r="B2277" t="s">
        <v>5857</v>
      </c>
    </row>
    <row r="2278" spans="1:2" hidden="1" x14ac:dyDescent="0.25">
      <c r="A2278" t="s">
        <v>1792</v>
      </c>
      <c r="B2278" t="s">
        <v>5856</v>
      </c>
    </row>
    <row r="2279" spans="1:2" hidden="1" x14ac:dyDescent="0.25">
      <c r="A2279" t="s">
        <v>1791</v>
      </c>
      <c r="B2279" t="s">
        <v>5855</v>
      </c>
    </row>
    <row r="2280" spans="1:2" hidden="1" x14ac:dyDescent="0.25">
      <c r="A2280" t="s">
        <v>1790</v>
      </c>
      <c r="B2280" t="s">
        <v>5854</v>
      </c>
    </row>
    <row r="2281" spans="1:2" hidden="1" x14ac:dyDescent="0.25">
      <c r="A2281" t="s">
        <v>1789</v>
      </c>
      <c r="B2281" t="s">
        <v>5853</v>
      </c>
    </row>
    <row r="2282" spans="1:2" hidden="1" x14ac:dyDescent="0.25">
      <c r="A2282" t="s">
        <v>1788</v>
      </c>
      <c r="B2282" t="s">
        <v>5852</v>
      </c>
    </row>
    <row r="2283" spans="1:2" hidden="1" x14ac:dyDescent="0.25">
      <c r="A2283" t="s">
        <v>1787</v>
      </c>
      <c r="B2283" t="s">
        <v>5851</v>
      </c>
    </row>
    <row r="2284" spans="1:2" hidden="1" x14ac:dyDescent="0.25">
      <c r="A2284" t="s">
        <v>1786</v>
      </c>
      <c r="B2284" t="s">
        <v>5850</v>
      </c>
    </row>
    <row r="2285" spans="1:2" s="6" customFormat="1" x14ac:dyDescent="0.25">
      <c r="A2285" s="6" t="s">
        <v>1785</v>
      </c>
      <c r="B2285" s="6" t="s">
        <v>5849</v>
      </c>
    </row>
    <row r="2286" spans="1:2" hidden="1" x14ac:dyDescent="0.25">
      <c r="A2286" t="s">
        <v>1784</v>
      </c>
      <c r="B2286" t="s">
        <v>5848</v>
      </c>
    </row>
    <row r="2287" spans="1:2" hidden="1" x14ac:dyDescent="0.25">
      <c r="A2287" t="s">
        <v>1783</v>
      </c>
      <c r="B2287" t="s">
        <v>5847</v>
      </c>
    </row>
    <row r="2288" spans="1:2" hidden="1" x14ac:dyDescent="0.25">
      <c r="A2288" t="s">
        <v>1782</v>
      </c>
      <c r="B2288" t="s">
        <v>5846</v>
      </c>
    </row>
    <row r="2289" spans="1:2" hidden="1" x14ac:dyDescent="0.25">
      <c r="A2289" t="s">
        <v>1781</v>
      </c>
      <c r="B2289" t="s">
        <v>5845</v>
      </c>
    </row>
    <row r="2290" spans="1:2" hidden="1" x14ac:dyDescent="0.25">
      <c r="A2290" t="s">
        <v>1780</v>
      </c>
      <c r="B2290" t="s">
        <v>5844</v>
      </c>
    </row>
    <row r="2291" spans="1:2" hidden="1" x14ac:dyDescent="0.25">
      <c r="A2291" t="s">
        <v>1779</v>
      </c>
      <c r="B2291" t="s">
        <v>5843</v>
      </c>
    </row>
    <row r="2292" spans="1:2" s="6" customFormat="1" x14ac:dyDescent="0.25">
      <c r="A2292" s="6" t="s">
        <v>1778</v>
      </c>
      <c r="B2292" s="6" t="s">
        <v>5842</v>
      </c>
    </row>
    <row r="2293" spans="1:2" hidden="1" x14ac:dyDescent="0.25">
      <c r="A2293" t="s">
        <v>1777</v>
      </c>
      <c r="B2293" t="s">
        <v>5841</v>
      </c>
    </row>
    <row r="2294" spans="1:2" hidden="1" x14ac:dyDescent="0.25">
      <c r="A2294" t="s">
        <v>1776</v>
      </c>
      <c r="B2294" t="s">
        <v>5840</v>
      </c>
    </row>
    <row r="2295" spans="1:2" hidden="1" x14ac:dyDescent="0.25">
      <c r="A2295" t="s">
        <v>1775</v>
      </c>
      <c r="B2295" t="s">
        <v>5839</v>
      </c>
    </row>
    <row r="2296" spans="1:2" hidden="1" x14ac:dyDescent="0.25">
      <c r="A2296" t="s">
        <v>1774</v>
      </c>
      <c r="B2296" t="s">
        <v>5838</v>
      </c>
    </row>
    <row r="2297" spans="1:2" hidden="1" x14ac:dyDescent="0.25">
      <c r="A2297" t="s">
        <v>1773</v>
      </c>
      <c r="B2297" t="s">
        <v>5837</v>
      </c>
    </row>
    <row r="2298" spans="1:2" hidden="1" x14ac:dyDescent="0.25">
      <c r="A2298" t="s">
        <v>1772</v>
      </c>
      <c r="B2298" t="s">
        <v>5836</v>
      </c>
    </row>
    <row r="2299" spans="1:2" hidden="1" x14ac:dyDescent="0.25">
      <c r="A2299" t="s">
        <v>1771</v>
      </c>
      <c r="B2299" t="s">
        <v>5835</v>
      </c>
    </row>
    <row r="2300" spans="1:2" hidden="1" x14ac:dyDescent="0.25">
      <c r="A2300" t="s">
        <v>1770</v>
      </c>
      <c r="B2300" t="s">
        <v>5834</v>
      </c>
    </row>
    <row r="2301" spans="1:2" hidden="1" x14ac:dyDescent="0.25">
      <c r="A2301" t="s">
        <v>1769</v>
      </c>
      <c r="B2301" t="s">
        <v>5833</v>
      </c>
    </row>
    <row r="2302" spans="1:2" hidden="1" x14ac:dyDescent="0.25">
      <c r="A2302" t="s">
        <v>1768</v>
      </c>
      <c r="B2302" t="s">
        <v>5832</v>
      </c>
    </row>
    <row r="2303" spans="1:2" hidden="1" x14ac:dyDescent="0.25">
      <c r="A2303" t="s">
        <v>1767</v>
      </c>
      <c r="B2303" t="s">
        <v>5831</v>
      </c>
    </row>
    <row r="2304" spans="1:2" hidden="1" x14ac:dyDescent="0.25">
      <c r="A2304" t="s">
        <v>1766</v>
      </c>
      <c r="B2304" t="s">
        <v>5830</v>
      </c>
    </row>
    <row r="2305" spans="1:2" hidden="1" x14ac:dyDescent="0.25">
      <c r="A2305" t="s">
        <v>1765</v>
      </c>
      <c r="B2305" t="s">
        <v>5829</v>
      </c>
    </row>
    <row r="2306" spans="1:2" s="6" customFormat="1" x14ac:dyDescent="0.25">
      <c r="A2306" s="6" t="s">
        <v>1764</v>
      </c>
      <c r="B2306" s="6" t="s">
        <v>5828</v>
      </c>
    </row>
    <row r="2307" spans="1:2" hidden="1" x14ac:dyDescent="0.25">
      <c r="A2307" t="s">
        <v>1763</v>
      </c>
      <c r="B2307" t="s">
        <v>5827</v>
      </c>
    </row>
    <row r="2308" spans="1:2" s="6" customFormat="1" x14ac:dyDescent="0.25">
      <c r="A2308" s="6" t="s">
        <v>1762</v>
      </c>
      <c r="B2308" s="6" t="s">
        <v>5826</v>
      </c>
    </row>
    <row r="2309" spans="1:2" hidden="1" x14ac:dyDescent="0.25">
      <c r="A2309" t="s">
        <v>1761</v>
      </c>
      <c r="B2309" t="s">
        <v>5825</v>
      </c>
    </row>
    <row r="2310" spans="1:2" hidden="1" x14ac:dyDescent="0.25">
      <c r="A2310" t="s">
        <v>1760</v>
      </c>
      <c r="B2310" t="s">
        <v>5824</v>
      </c>
    </row>
    <row r="2311" spans="1:2" hidden="1" x14ac:dyDescent="0.25">
      <c r="A2311" t="s">
        <v>1759</v>
      </c>
      <c r="B2311" t="s">
        <v>5823</v>
      </c>
    </row>
    <row r="2312" spans="1:2" hidden="1" x14ac:dyDescent="0.25">
      <c r="A2312" t="s">
        <v>1758</v>
      </c>
      <c r="B2312" t="s">
        <v>5822</v>
      </c>
    </row>
    <row r="2313" spans="1:2" hidden="1" x14ac:dyDescent="0.25">
      <c r="A2313" t="s">
        <v>1757</v>
      </c>
      <c r="B2313" t="s">
        <v>5821</v>
      </c>
    </row>
    <row r="2314" spans="1:2" hidden="1" x14ac:dyDescent="0.25">
      <c r="A2314" t="s">
        <v>1756</v>
      </c>
      <c r="B2314" t="s">
        <v>5820</v>
      </c>
    </row>
    <row r="2315" spans="1:2" hidden="1" x14ac:dyDescent="0.25">
      <c r="A2315" t="s">
        <v>1755</v>
      </c>
      <c r="B2315" t="s">
        <v>5819</v>
      </c>
    </row>
    <row r="2316" spans="1:2" hidden="1" x14ac:dyDescent="0.25">
      <c r="A2316" t="s">
        <v>1754</v>
      </c>
      <c r="B2316" t="s">
        <v>5818</v>
      </c>
    </row>
    <row r="2317" spans="1:2" s="6" customFormat="1" x14ac:dyDescent="0.25">
      <c r="A2317" s="6" t="s">
        <v>1753</v>
      </c>
      <c r="B2317" s="6" t="s">
        <v>5817</v>
      </c>
    </row>
    <row r="2318" spans="1:2" hidden="1" x14ac:dyDescent="0.25">
      <c r="A2318" t="s">
        <v>1752</v>
      </c>
      <c r="B2318" t="s">
        <v>5816</v>
      </c>
    </row>
    <row r="2319" spans="1:2" hidden="1" x14ac:dyDescent="0.25">
      <c r="A2319" t="s">
        <v>1751</v>
      </c>
      <c r="B2319" t="s">
        <v>5815</v>
      </c>
    </row>
    <row r="2320" spans="1:2" hidden="1" x14ac:dyDescent="0.25">
      <c r="A2320" t="s">
        <v>1750</v>
      </c>
      <c r="B2320" t="s">
        <v>5814</v>
      </c>
    </row>
    <row r="2321" spans="1:2" hidden="1" x14ac:dyDescent="0.25">
      <c r="A2321" t="s">
        <v>1749</v>
      </c>
      <c r="B2321" t="s">
        <v>5813</v>
      </c>
    </row>
    <row r="2322" spans="1:2" hidden="1" x14ac:dyDescent="0.25">
      <c r="A2322" t="s">
        <v>1748</v>
      </c>
      <c r="B2322" t="s">
        <v>5812</v>
      </c>
    </row>
    <row r="2323" spans="1:2" hidden="1" x14ac:dyDescent="0.25">
      <c r="A2323" t="s">
        <v>1747</v>
      </c>
      <c r="B2323" t="s">
        <v>5811</v>
      </c>
    </row>
    <row r="2324" spans="1:2" s="6" customFormat="1" x14ac:dyDescent="0.25">
      <c r="A2324" s="6" t="s">
        <v>1746</v>
      </c>
      <c r="B2324" s="6" t="s">
        <v>5810</v>
      </c>
    </row>
    <row r="2325" spans="1:2" hidden="1" x14ac:dyDescent="0.25">
      <c r="A2325" t="s">
        <v>1745</v>
      </c>
      <c r="B2325" t="s">
        <v>5809</v>
      </c>
    </row>
    <row r="2326" spans="1:2" hidden="1" x14ac:dyDescent="0.25">
      <c r="A2326" t="s">
        <v>1744</v>
      </c>
      <c r="B2326" t="s">
        <v>5808</v>
      </c>
    </row>
    <row r="2327" spans="1:2" s="6" customFormat="1" x14ac:dyDescent="0.25">
      <c r="A2327" s="6" t="s">
        <v>1743</v>
      </c>
      <c r="B2327" s="6" t="s">
        <v>5807</v>
      </c>
    </row>
    <row r="2328" spans="1:2" hidden="1" x14ac:dyDescent="0.25">
      <c r="A2328" t="s">
        <v>1742</v>
      </c>
      <c r="B2328" t="s">
        <v>5806</v>
      </c>
    </row>
    <row r="2329" spans="1:2" hidden="1" x14ac:dyDescent="0.25">
      <c r="A2329" t="s">
        <v>1741</v>
      </c>
      <c r="B2329" t="s">
        <v>5805</v>
      </c>
    </row>
    <row r="2330" spans="1:2" s="6" customFormat="1" x14ac:dyDescent="0.25">
      <c r="A2330" s="6" t="s">
        <v>1740</v>
      </c>
      <c r="B2330" s="6" t="s">
        <v>5804</v>
      </c>
    </row>
    <row r="2331" spans="1:2" hidden="1" x14ac:dyDescent="0.25">
      <c r="A2331" t="s">
        <v>1739</v>
      </c>
      <c r="B2331" t="s">
        <v>5803</v>
      </c>
    </row>
    <row r="2332" spans="1:2" hidden="1" x14ac:dyDescent="0.25">
      <c r="A2332" t="s">
        <v>1738</v>
      </c>
      <c r="B2332" t="s">
        <v>5802</v>
      </c>
    </row>
    <row r="2333" spans="1:2" hidden="1" x14ac:dyDescent="0.25">
      <c r="A2333" t="s">
        <v>1737</v>
      </c>
      <c r="B2333" t="s">
        <v>5801</v>
      </c>
    </row>
    <row r="2334" spans="1:2" hidden="1" x14ac:dyDescent="0.25">
      <c r="A2334" t="s">
        <v>1736</v>
      </c>
      <c r="B2334" t="s">
        <v>5800</v>
      </c>
    </row>
    <row r="2335" spans="1:2" hidden="1" x14ac:dyDescent="0.25">
      <c r="A2335" t="s">
        <v>1735</v>
      </c>
      <c r="B2335" t="s">
        <v>5799</v>
      </c>
    </row>
    <row r="2336" spans="1:2" hidden="1" x14ac:dyDescent="0.25">
      <c r="A2336" t="s">
        <v>1734</v>
      </c>
      <c r="B2336" t="s">
        <v>5798</v>
      </c>
    </row>
    <row r="2337" spans="1:2" hidden="1" x14ac:dyDescent="0.25">
      <c r="A2337" t="s">
        <v>1733</v>
      </c>
      <c r="B2337" t="s">
        <v>5797</v>
      </c>
    </row>
    <row r="2338" spans="1:2" hidden="1" x14ac:dyDescent="0.25">
      <c r="A2338" t="s">
        <v>1732</v>
      </c>
      <c r="B2338" t="s">
        <v>5796</v>
      </c>
    </row>
    <row r="2339" spans="1:2" hidden="1" x14ac:dyDescent="0.25">
      <c r="A2339" t="s">
        <v>1731</v>
      </c>
      <c r="B2339" t="s">
        <v>5795</v>
      </c>
    </row>
    <row r="2340" spans="1:2" hidden="1" x14ac:dyDescent="0.25">
      <c r="A2340" t="s">
        <v>1730</v>
      </c>
      <c r="B2340" t="s">
        <v>5794</v>
      </c>
    </row>
    <row r="2341" spans="1:2" hidden="1" x14ac:dyDescent="0.25">
      <c r="A2341" t="s">
        <v>1729</v>
      </c>
      <c r="B2341" t="s">
        <v>5793</v>
      </c>
    </row>
    <row r="2342" spans="1:2" hidden="1" x14ac:dyDescent="0.25">
      <c r="A2342" t="s">
        <v>1728</v>
      </c>
      <c r="B2342" t="s">
        <v>5792</v>
      </c>
    </row>
    <row r="2343" spans="1:2" hidden="1" x14ac:dyDescent="0.25">
      <c r="A2343" t="s">
        <v>1727</v>
      </c>
      <c r="B2343" t="s">
        <v>5791</v>
      </c>
    </row>
    <row r="2344" spans="1:2" hidden="1" x14ac:dyDescent="0.25">
      <c r="A2344" t="s">
        <v>1726</v>
      </c>
      <c r="B2344" t="s">
        <v>5790</v>
      </c>
    </row>
    <row r="2345" spans="1:2" hidden="1" x14ac:dyDescent="0.25">
      <c r="A2345" t="s">
        <v>1725</v>
      </c>
      <c r="B2345" t="s">
        <v>5789</v>
      </c>
    </row>
    <row r="2346" spans="1:2" hidden="1" x14ac:dyDescent="0.25">
      <c r="A2346" t="s">
        <v>1724</v>
      </c>
      <c r="B2346" t="s">
        <v>5788</v>
      </c>
    </row>
    <row r="2347" spans="1:2" s="6" customFormat="1" x14ac:dyDescent="0.25">
      <c r="A2347" s="6" t="s">
        <v>1723</v>
      </c>
      <c r="B2347" s="6" t="s">
        <v>5787</v>
      </c>
    </row>
    <row r="2348" spans="1:2" hidden="1" x14ac:dyDescent="0.25">
      <c r="A2348" t="s">
        <v>1722</v>
      </c>
      <c r="B2348" t="s">
        <v>5786</v>
      </c>
    </row>
    <row r="2349" spans="1:2" hidden="1" x14ac:dyDescent="0.25">
      <c r="A2349" t="s">
        <v>1721</v>
      </c>
      <c r="B2349" t="s">
        <v>5785</v>
      </c>
    </row>
    <row r="2350" spans="1:2" hidden="1" x14ac:dyDescent="0.25">
      <c r="A2350" t="s">
        <v>1720</v>
      </c>
      <c r="B2350" t="s">
        <v>5784</v>
      </c>
    </row>
    <row r="2351" spans="1:2" hidden="1" x14ac:dyDescent="0.25">
      <c r="A2351" t="s">
        <v>1719</v>
      </c>
      <c r="B2351" t="s">
        <v>5783</v>
      </c>
    </row>
    <row r="2352" spans="1:2" hidden="1" x14ac:dyDescent="0.25">
      <c r="A2352" t="s">
        <v>1718</v>
      </c>
      <c r="B2352" t="s">
        <v>5782</v>
      </c>
    </row>
    <row r="2353" spans="1:2" hidden="1" x14ac:dyDescent="0.25">
      <c r="A2353" t="s">
        <v>1717</v>
      </c>
      <c r="B2353" t="s">
        <v>5781</v>
      </c>
    </row>
    <row r="2354" spans="1:2" hidden="1" x14ac:dyDescent="0.25">
      <c r="A2354" t="s">
        <v>1716</v>
      </c>
      <c r="B2354" t="s">
        <v>5780</v>
      </c>
    </row>
    <row r="2355" spans="1:2" hidden="1" x14ac:dyDescent="0.25">
      <c r="A2355" t="s">
        <v>1715</v>
      </c>
      <c r="B2355" t="s">
        <v>5779</v>
      </c>
    </row>
    <row r="2356" spans="1:2" hidden="1" x14ac:dyDescent="0.25">
      <c r="A2356" t="s">
        <v>1714</v>
      </c>
      <c r="B2356" t="s">
        <v>5778</v>
      </c>
    </row>
    <row r="2357" spans="1:2" hidden="1" x14ac:dyDescent="0.25">
      <c r="A2357" t="s">
        <v>1713</v>
      </c>
      <c r="B2357" t="s">
        <v>5777</v>
      </c>
    </row>
    <row r="2358" spans="1:2" hidden="1" x14ac:dyDescent="0.25">
      <c r="A2358" t="s">
        <v>1712</v>
      </c>
      <c r="B2358" t="s">
        <v>5776</v>
      </c>
    </row>
    <row r="2359" spans="1:2" hidden="1" x14ac:dyDescent="0.25">
      <c r="A2359" t="s">
        <v>1711</v>
      </c>
      <c r="B2359" t="s">
        <v>5775</v>
      </c>
    </row>
    <row r="2360" spans="1:2" hidden="1" x14ac:dyDescent="0.25">
      <c r="A2360" t="s">
        <v>1710</v>
      </c>
      <c r="B2360" t="s">
        <v>5774</v>
      </c>
    </row>
    <row r="2361" spans="1:2" hidden="1" x14ac:dyDescent="0.25">
      <c r="A2361" t="s">
        <v>1709</v>
      </c>
      <c r="B2361" t="s">
        <v>5773</v>
      </c>
    </row>
    <row r="2362" spans="1:2" hidden="1" x14ac:dyDescent="0.25">
      <c r="A2362" t="s">
        <v>1708</v>
      </c>
      <c r="B2362" t="s">
        <v>5772</v>
      </c>
    </row>
    <row r="2363" spans="1:2" hidden="1" x14ac:dyDescent="0.25">
      <c r="A2363" t="s">
        <v>1707</v>
      </c>
      <c r="B2363" t="s">
        <v>5771</v>
      </c>
    </row>
    <row r="2364" spans="1:2" hidden="1" x14ac:dyDescent="0.25">
      <c r="A2364" t="s">
        <v>1706</v>
      </c>
      <c r="B2364" t="s">
        <v>5770</v>
      </c>
    </row>
    <row r="2365" spans="1:2" s="6" customFormat="1" x14ac:dyDescent="0.25">
      <c r="A2365" s="6" t="s">
        <v>1705</v>
      </c>
      <c r="B2365" s="6" t="s">
        <v>5769</v>
      </c>
    </row>
    <row r="2366" spans="1:2" hidden="1" x14ac:dyDescent="0.25">
      <c r="A2366" t="s">
        <v>1704</v>
      </c>
      <c r="B2366" t="s">
        <v>5768</v>
      </c>
    </row>
    <row r="2367" spans="1:2" hidden="1" x14ac:dyDescent="0.25">
      <c r="A2367" t="s">
        <v>1703</v>
      </c>
      <c r="B2367" t="s">
        <v>5767</v>
      </c>
    </row>
    <row r="2368" spans="1:2" hidden="1" x14ac:dyDescent="0.25">
      <c r="A2368" t="s">
        <v>1702</v>
      </c>
      <c r="B2368" t="s">
        <v>5766</v>
      </c>
    </row>
    <row r="2369" spans="1:2" hidden="1" x14ac:dyDescent="0.25">
      <c r="A2369" t="s">
        <v>1701</v>
      </c>
      <c r="B2369" t="s">
        <v>5765</v>
      </c>
    </row>
    <row r="2370" spans="1:2" hidden="1" x14ac:dyDescent="0.25">
      <c r="A2370" t="s">
        <v>1700</v>
      </c>
      <c r="B2370" t="s">
        <v>5764</v>
      </c>
    </row>
    <row r="2371" spans="1:2" hidden="1" x14ac:dyDescent="0.25">
      <c r="A2371" t="s">
        <v>1699</v>
      </c>
      <c r="B2371" t="s">
        <v>5763</v>
      </c>
    </row>
    <row r="2372" spans="1:2" hidden="1" x14ac:dyDescent="0.25">
      <c r="A2372" t="s">
        <v>1698</v>
      </c>
      <c r="B2372" t="s">
        <v>5762</v>
      </c>
    </row>
    <row r="2373" spans="1:2" hidden="1" x14ac:dyDescent="0.25">
      <c r="A2373" t="s">
        <v>1697</v>
      </c>
      <c r="B2373" t="s">
        <v>5761</v>
      </c>
    </row>
    <row r="2374" spans="1:2" hidden="1" x14ac:dyDescent="0.25">
      <c r="A2374" t="s">
        <v>1696</v>
      </c>
      <c r="B2374" t="s">
        <v>5760</v>
      </c>
    </row>
    <row r="2375" spans="1:2" hidden="1" x14ac:dyDescent="0.25">
      <c r="A2375" t="s">
        <v>1695</v>
      </c>
      <c r="B2375" t="s">
        <v>5759</v>
      </c>
    </row>
    <row r="2376" spans="1:2" hidden="1" x14ac:dyDescent="0.25">
      <c r="A2376" t="s">
        <v>1694</v>
      </c>
      <c r="B2376" t="s">
        <v>5758</v>
      </c>
    </row>
    <row r="2377" spans="1:2" hidden="1" x14ac:dyDescent="0.25">
      <c r="A2377" t="s">
        <v>1693</v>
      </c>
      <c r="B2377" t="s">
        <v>5757</v>
      </c>
    </row>
    <row r="2378" spans="1:2" hidden="1" x14ac:dyDescent="0.25">
      <c r="A2378" t="s">
        <v>1692</v>
      </c>
      <c r="B2378" t="s">
        <v>5756</v>
      </c>
    </row>
    <row r="2379" spans="1:2" s="6" customFormat="1" x14ac:dyDescent="0.25">
      <c r="A2379" s="6" t="s">
        <v>1691</v>
      </c>
      <c r="B2379" s="6" t="s">
        <v>5755</v>
      </c>
    </row>
    <row r="2380" spans="1:2" hidden="1" x14ac:dyDescent="0.25">
      <c r="A2380" t="s">
        <v>1690</v>
      </c>
      <c r="B2380" t="s">
        <v>5754</v>
      </c>
    </row>
    <row r="2381" spans="1:2" hidden="1" x14ac:dyDescent="0.25">
      <c r="A2381" t="s">
        <v>1689</v>
      </c>
      <c r="B2381" t="s">
        <v>5753</v>
      </c>
    </row>
    <row r="2382" spans="1:2" hidden="1" x14ac:dyDescent="0.25">
      <c r="A2382" t="s">
        <v>1688</v>
      </c>
      <c r="B2382" t="s">
        <v>5752</v>
      </c>
    </row>
    <row r="2383" spans="1:2" hidden="1" x14ac:dyDescent="0.25">
      <c r="A2383" t="s">
        <v>1687</v>
      </c>
      <c r="B2383" t="s">
        <v>5751</v>
      </c>
    </row>
    <row r="2384" spans="1:2" s="6" customFormat="1" x14ac:dyDescent="0.25">
      <c r="A2384" s="6" t="s">
        <v>1686</v>
      </c>
      <c r="B2384" s="6" t="s">
        <v>5750</v>
      </c>
    </row>
    <row r="2385" spans="1:2" hidden="1" x14ac:dyDescent="0.25">
      <c r="A2385" t="s">
        <v>1685</v>
      </c>
      <c r="B2385" t="s">
        <v>5749</v>
      </c>
    </row>
    <row r="2386" spans="1:2" hidden="1" x14ac:dyDescent="0.25">
      <c r="A2386" t="s">
        <v>1684</v>
      </c>
      <c r="B2386" t="s">
        <v>5748</v>
      </c>
    </row>
    <row r="2387" spans="1:2" hidden="1" x14ac:dyDescent="0.25">
      <c r="A2387" t="s">
        <v>1683</v>
      </c>
      <c r="B2387" t="s">
        <v>5747</v>
      </c>
    </row>
    <row r="2388" spans="1:2" hidden="1" x14ac:dyDescent="0.25">
      <c r="A2388" t="s">
        <v>1682</v>
      </c>
      <c r="B2388" t="s">
        <v>5746</v>
      </c>
    </row>
    <row r="2389" spans="1:2" hidden="1" x14ac:dyDescent="0.25">
      <c r="A2389" t="s">
        <v>1681</v>
      </c>
      <c r="B2389" t="s">
        <v>5745</v>
      </c>
    </row>
    <row r="2390" spans="1:2" hidden="1" x14ac:dyDescent="0.25">
      <c r="A2390" t="s">
        <v>1680</v>
      </c>
      <c r="B2390" t="s">
        <v>5744</v>
      </c>
    </row>
    <row r="2391" spans="1:2" hidden="1" x14ac:dyDescent="0.25">
      <c r="A2391" t="s">
        <v>1679</v>
      </c>
      <c r="B2391" t="s">
        <v>5743</v>
      </c>
    </row>
    <row r="2392" spans="1:2" s="6" customFormat="1" x14ac:dyDescent="0.25">
      <c r="A2392" s="6" t="s">
        <v>1678</v>
      </c>
      <c r="B2392" s="6" t="s">
        <v>5742</v>
      </c>
    </row>
    <row r="2393" spans="1:2" hidden="1" x14ac:dyDescent="0.25">
      <c r="A2393" t="s">
        <v>1677</v>
      </c>
      <c r="B2393" t="s">
        <v>5741</v>
      </c>
    </row>
    <row r="2394" spans="1:2" s="6" customFormat="1" x14ac:dyDescent="0.25">
      <c r="A2394" s="6" t="s">
        <v>1676</v>
      </c>
      <c r="B2394" s="6" t="s">
        <v>5740</v>
      </c>
    </row>
    <row r="2395" spans="1:2" hidden="1" x14ac:dyDescent="0.25">
      <c r="A2395" t="s">
        <v>1675</v>
      </c>
      <c r="B2395" t="s">
        <v>5739</v>
      </c>
    </row>
    <row r="2396" spans="1:2" hidden="1" x14ac:dyDescent="0.25">
      <c r="A2396" t="s">
        <v>1674</v>
      </c>
      <c r="B2396" t="s">
        <v>5738</v>
      </c>
    </row>
    <row r="2397" spans="1:2" hidden="1" x14ac:dyDescent="0.25">
      <c r="A2397" t="s">
        <v>1673</v>
      </c>
      <c r="B2397" t="s">
        <v>5737</v>
      </c>
    </row>
    <row r="2398" spans="1:2" hidden="1" x14ac:dyDescent="0.25">
      <c r="A2398" t="s">
        <v>1672</v>
      </c>
      <c r="B2398" t="s">
        <v>5736</v>
      </c>
    </row>
    <row r="2399" spans="1:2" hidden="1" x14ac:dyDescent="0.25">
      <c r="A2399" t="s">
        <v>1671</v>
      </c>
      <c r="B2399" t="s">
        <v>5735</v>
      </c>
    </row>
    <row r="2400" spans="1:2" hidden="1" x14ac:dyDescent="0.25">
      <c r="A2400" t="s">
        <v>1670</v>
      </c>
      <c r="B2400" t="s">
        <v>5734</v>
      </c>
    </row>
    <row r="2401" spans="1:2" hidden="1" x14ac:dyDescent="0.25">
      <c r="A2401" t="s">
        <v>1669</v>
      </c>
      <c r="B2401" t="s">
        <v>5733</v>
      </c>
    </row>
    <row r="2402" spans="1:2" hidden="1" x14ac:dyDescent="0.25">
      <c r="A2402" t="s">
        <v>1668</v>
      </c>
      <c r="B2402" t="s">
        <v>5732</v>
      </c>
    </row>
    <row r="2403" spans="1:2" hidden="1" x14ac:dyDescent="0.25">
      <c r="A2403" t="s">
        <v>1667</v>
      </c>
      <c r="B2403" t="s">
        <v>5731</v>
      </c>
    </row>
    <row r="2404" spans="1:2" hidden="1" x14ac:dyDescent="0.25">
      <c r="A2404" t="s">
        <v>1666</v>
      </c>
      <c r="B2404" t="s">
        <v>5730</v>
      </c>
    </row>
    <row r="2405" spans="1:2" hidden="1" x14ac:dyDescent="0.25">
      <c r="A2405" t="s">
        <v>1665</v>
      </c>
      <c r="B2405" t="s">
        <v>5729</v>
      </c>
    </row>
    <row r="2406" spans="1:2" hidden="1" x14ac:dyDescent="0.25">
      <c r="A2406" t="s">
        <v>1664</v>
      </c>
      <c r="B2406" t="s">
        <v>5728</v>
      </c>
    </row>
    <row r="2407" spans="1:2" hidden="1" x14ac:dyDescent="0.25">
      <c r="A2407" t="s">
        <v>1663</v>
      </c>
      <c r="B2407" t="s">
        <v>5727</v>
      </c>
    </row>
    <row r="2408" spans="1:2" hidden="1" x14ac:dyDescent="0.25">
      <c r="A2408" t="s">
        <v>1662</v>
      </c>
      <c r="B2408" t="s">
        <v>5726</v>
      </c>
    </row>
    <row r="2409" spans="1:2" hidden="1" x14ac:dyDescent="0.25">
      <c r="A2409" t="s">
        <v>1661</v>
      </c>
      <c r="B2409" t="s">
        <v>5725</v>
      </c>
    </row>
    <row r="2410" spans="1:2" hidden="1" x14ac:dyDescent="0.25">
      <c r="A2410" t="s">
        <v>1660</v>
      </c>
      <c r="B2410" t="s">
        <v>5724</v>
      </c>
    </row>
    <row r="2411" spans="1:2" hidden="1" x14ac:dyDescent="0.25">
      <c r="A2411" t="s">
        <v>1659</v>
      </c>
      <c r="B2411" t="s">
        <v>5723</v>
      </c>
    </row>
    <row r="2412" spans="1:2" hidden="1" x14ac:dyDescent="0.25">
      <c r="A2412" t="s">
        <v>1658</v>
      </c>
      <c r="B2412" t="s">
        <v>5722</v>
      </c>
    </row>
    <row r="2413" spans="1:2" hidden="1" x14ac:dyDescent="0.25">
      <c r="A2413" t="s">
        <v>1657</v>
      </c>
      <c r="B2413" t="s">
        <v>5721</v>
      </c>
    </row>
    <row r="2414" spans="1:2" hidden="1" x14ac:dyDescent="0.25">
      <c r="A2414" t="s">
        <v>1656</v>
      </c>
      <c r="B2414" t="s">
        <v>5720</v>
      </c>
    </row>
    <row r="2415" spans="1:2" hidden="1" x14ac:dyDescent="0.25">
      <c r="A2415" t="s">
        <v>1655</v>
      </c>
      <c r="B2415" t="s">
        <v>5719</v>
      </c>
    </row>
    <row r="2416" spans="1:2" hidden="1" x14ac:dyDescent="0.25">
      <c r="A2416" t="s">
        <v>1654</v>
      </c>
      <c r="B2416" t="s">
        <v>5718</v>
      </c>
    </row>
    <row r="2417" spans="1:2" s="6" customFormat="1" x14ac:dyDescent="0.25">
      <c r="A2417" s="6" t="s">
        <v>1653</v>
      </c>
      <c r="B2417" s="6" t="s">
        <v>5717</v>
      </c>
    </row>
    <row r="2418" spans="1:2" hidden="1" x14ac:dyDescent="0.25">
      <c r="A2418" t="s">
        <v>1652</v>
      </c>
      <c r="B2418" t="s">
        <v>5716</v>
      </c>
    </row>
    <row r="2419" spans="1:2" s="6" customFormat="1" x14ac:dyDescent="0.25">
      <c r="A2419" s="6" t="s">
        <v>1651</v>
      </c>
      <c r="B2419" s="6" t="s">
        <v>5715</v>
      </c>
    </row>
    <row r="2420" spans="1:2" hidden="1" x14ac:dyDescent="0.25">
      <c r="A2420" t="s">
        <v>1650</v>
      </c>
      <c r="B2420" t="s">
        <v>5714</v>
      </c>
    </row>
    <row r="2421" spans="1:2" hidden="1" x14ac:dyDescent="0.25">
      <c r="A2421" t="s">
        <v>1649</v>
      </c>
      <c r="B2421" t="s">
        <v>5713</v>
      </c>
    </row>
    <row r="2422" spans="1:2" hidden="1" x14ac:dyDescent="0.25">
      <c r="A2422" t="s">
        <v>1648</v>
      </c>
      <c r="B2422" t="s">
        <v>5712</v>
      </c>
    </row>
    <row r="2423" spans="1:2" hidden="1" x14ac:dyDescent="0.25">
      <c r="A2423" t="s">
        <v>1647</v>
      </c>
      <c r="B2423" t="s">
        <v>5711</v>
      </c>
    </row>
    <row r="2424" spans="1:2" hidden="1" x14ac:dyDescent="0.25">
      <c r="A2424" t="s">
        <v>1646</v>
      </c>
      <c r="B2424" t="s">
        <v>5710</v>
      </c>
    </row>
    <row r="2425" spans="1:2" hidden="1" x14ac:dyDescent="0.25">
      <c r="A2425" t="s">
        <v>1645</v>
      </c>
      <c r="B2425" t="s">
        <v>5709</v>
      </c>
    </row>
    <row r="2426" spans="1:2" hidden="1" x14ac:dyDescent="0.25">
      <c r="A2426" t="s">
        <v>1644</v>
      </c>
      <c r="B2426" t="s">
        <v>5708</v>
      </c>
    </row>
    <row r="2427" spans="1:2" hidden="1" x14ac:dyDescent="0.25">
      <c r="A2427" t="s">
        <v>1643</v>
      </c>
      <c r="B2427" t="s">
        <v>5707</v>
      </c>
    </row>
    <row r="2428" spans="1:2" hidden="1" x14ac:dyDescent="0.25">
      <c r="A2428" t="s">
        <v>1642</v>
      </c>
      <c r="B2428" t="s">
        <v>5706</v>
      </c>
    </row>
    <row r="2429" spans="1:2" hidden="1" x14ac:dyDescent="0.25">
      <c r="A2429" t="s">
        <v>1641</v>
      </c>
      <c r="B2429" t="s">
        <v>5705</v>
      </c>
    </row>
    <row r="2430" spans="1:2" hidden="1" x14ac:dyDescent="0.25">
      <c r="A2430" t="s">
        <v>1640</v>
      </c>
      <c r="B2430" t="s">
        <v>5704</v>
      </c>
    </row>
    <row r="2431" spans="1:2" hidden="1" x14ac:dyDescent="0.25">
      <c r="A2431" t="s">
        <v>1639</v>
      </c>
      <c r="B2431" t="s">
        <v>5703</v>
      </c>
    </row>
    <row r="2432" spans="1:2" hidden="1" x14ac:dyDescent="0.25">
      <c r="A2432" t="s">
        <v>1638</v>
      </c>
      <c r="B2432" t="s">
        <v>5702</v>
      </c>
    </row>
    <row r="2433" spans="1:2" hidden="1" x14ac:dyDescent="0.25">
      <c r="A2433" t="s">
        <v>1637</v>
      </c>
      <c r="B2433" t="s">
        <v>5701</v>
      </c>
    </row>
    <row r="2434" spans="1:2" s="6" customFormat="1" x14ac:dyDescent="0.25">
      <c r="A2434" s="6" t="s">
        <v>1636</v>
      </c>
      <c r="B2434" s="6" t="s">
        <v>5700</v>
      </c>
    </row>
    <row r="2435" spans="1:2" hidden="1" x14ac:dyDescent="0.25">
      <c r="A2435" t="s">
        <v>1635</v>
      </c>
      <c r="B2435" t="s">
        <v>5699</v>
      </c>
    </row>
    <row r="2436" spans="1:2" hidden="1" x14ac:dyDescent="0.25">
      <c r="A2436" t="s">
        <v>1634</v>
      </c>
      <c r="B2436" t="s">
        <v>5698</v>
      </c>
    </row>
    <row r="2437" spans="1:2" hidden="1" x14ac:dyDescent="0.25">
      <c r="A2437" t="s">
        <v>1633</v>
      </c>
      <c r="B2437" t="s">
        <v>5697</v>
      </c>
    </row>
    <row r="2438" spans="1:2" hidden="1" x14ac:dyDescent="0.25">
      <c r="A2438" t="s">
        <v>1632</v>
      </c>
      <c r="B2438" t="s">
        <v>5696</v>
      </c>
    </row>
    <row r="2439" spans="1:2" hidden="1" x14ac:dyDescent="0.25">
      <c r="A2439" t="s">
        <v>1631</v>
      </c>
      <c r="B2439" t="s">
        <v>5695</v>
      </c>
    </row>
    <row r="2440" spans="1:2" hidden="1" x14ac:dyDescent="0.25">
      <c r="A2440" t="s">
        <v>1630</v>
      </c>
      <c r="B2440" t="s">
        <v>5694</v>
      </c>
    </row>
    <row r="2441" spans="1:2" hidden="1" x14ac:dyDescent="0.25">
      <c r="A2441" t="s">
        <v>1629</v>
      </c>
      <c r="B2441" t="s">
        <v>5693</v>
      </c>
    </row>
    <row r="2442" spans="1:2" hidden="1" x14ac:dyDescent="0.25">
      <c r="A2442" t="s">
        <v>1628</v>
      </c>
      <c r="B2442" t="s">
        <v>5692</v>
      </c>
    </row>
    <row r="2443" spans="1:2" hidden="1" x14ac:dyDescent="0.25">
      <c r="A2443" t="s">
        <v>1627</v>
      </c>
      <c r="B2443" t="s">
        <v>5691</v>
      </c>
    </row>
    <row r="2444" spans="1:2" hidden="1" x14ac:dyDescent="0.25">
      <c r="A2444" t="s">
        <v>1626</v>
      </c>
      <c r="B2444" t="s">
        <v>5690</v>
      </c>
    </row>
    <row r="2445" spans="1:2" hidden="1" x14ac:dyDescent="0.25">
      <c r="A2445" t="s">
        <v>1625</v>
      </c>
      <c r="B2445" t="s">
        <v>5689</v>
      </c>
    </row>
    <row r="2446" spans="1:2" hidden="1" x14ac:dyDescent="0.25">
      <c r="A2446" t="s">
        <v>1624</v>
      </c>
      <c r="B2446" t="s">
        <v>5688</v>
      </c>
    </row>
    <row r="2447" spans="1:2" hidden="1" x14ac:dyDescent="0.25">
      <c r="A2447" t="s">
        <v>1623</v>
      </c>
      <c r="B2447" t="s">
        <v>5687</v>
      </c>
    </row>
    <row r="2448" spans="1:2" hidden="1" x14ac:dyDescent="0.25">
      <c r="A2448" t="s">
        <v>1622</v>
      </c>
      <c r="B2448" t="s">
        <v>5686</v>
      </c>
    </row>
    <row r="2449" spans="1:2" hidden="1" x14ac:dyDescent="0.25">
      <c r="A2449" t="s">
        <v>1621</v>
      </c>
      <c r="B2449" t="s">
        <v>5685</v>
      </c>
    </row>
    <row r="2450" spans="1:2" hidden="1" x14ac:dyDescent="0.25">
      <c r="A2450" t="s">
        <v>1620</v>
      </c>
      <c r="B2450" t="s">
        <v>5684</v>
      </c>
    </row>
    <row r="2451" spans="1:2" hidden="1" x14ac:dyDescent="0.25">
      <c r="A2451" t="s">
        <v>1619</v>
      </c>
      <c r="B2451" t="s">
        <v>5683</v>
      </c>
    </row>
    <row r="2452" spans="1:2" hidden="1" x14ac:dyDescent="0.25">
      <c r="A2452" t="s">
        <v>1618</v>
      </c>
      <c r="B2452" t="s">
        <v>5682</v>
      </c>
    </row>
    <row r="2453" spans="1:2" hidden="1" x14ac:dyDescent="0.25">
      <c r="A2453" t="s">
        <v>1617</v>
      </c>
      <c r="B2453" t="s">
        <v>5681</v>
      </c>
    </row>
    <row r="2454" spans="1:2" hidden="1" x14ac:dyDescent="0.25">
      <c r="A2454" t="s">
        <v>1616</v>
      </c>
      <c r="B2454" t="s">
        <v>5680</v>
      </c>
    </row>
    <row r="2455" spans="1:2" hidden="1" x14ac:dyDescent="0.25">
      <c r="A2455" t="s">
        <v>1615</v>
      </c>
      <c r="B2455" t="s">
        <v>5679</v>
      </c>
    </row>
    <row r="2456" spans="1:2" hidden="1" x14ac:dyDescent="0.25">
      <c r="A2456" t="s">
        <v>1614</v>
      </c>
      <c r="B2456" t="s">
        <v>5678</v>
      </c>
    </row>
    <row r="2457" spans="1:2" hidden="1" x14ac:dyDescent="0.25">
      <c r="A2457" t="s">
        <v>1613</v>
      </c>
      <c r="B2457" t="s">
        <v>5677</v>
      </c>
    </row>
    <row r="2458" spans="1:2" hidden="1" x14ac:dyDescent="0.25">
      <c r="A2458" t="s">
        <v>1612</v>
      </c>
      <c r="B2458" t="s">
        <v>5676</v>
      </c>
    </row>
    <row r="2459" spans="1:2" hidden="1" x14ac:dyDescent="0.25">
      <c r="A2459" t="s">
        <v>1611</v>
      </c>
      <c r="B2459" t="s">
        <v>5675</v>
      </c>
    </row>
    <row r="2460" spans="1:2" hidden="1" x14ac:dyDescent="0.25">
      <c r="A2460" t="s">
        <v>1610</v>
      </c>
      <c r="B2460" t="s">
        <v>5674</v>
      </c>
    </row>
    <row r="2461" spans="1:2" hidden="1" x14ac:dyDescent="0.25">
      <c r="A2461" t="s">
        <v>1609</v>
      </c>
      <c r="B2461" t="s">
        <v>5673</v>
      </c>
    </row>
    <row r="2462" spans="1:2" hidden="1" x14ac:dyDescent="0.25">
      <c r="A2462" t="s">
        <v>1608</v>
      </c>
      <c r="B2462" t="s">
        <v>5672</v>
      </c>
    </row>
    <row r="2463" spans="1:2" hidden="1" x14ac:dyDescent="0.25">
      <c r="A2463" t="s">
        <v>1607</v>
      </c>
      <c r="B2463" t="s">
        <v>5671</v>
      </c>
    </row>
    <row r="2464" spans="1:2" hidden="1" x14ac:dyDescent="0.25">
      <c r="A2464" t="s">
        <v>1606</v>
      </c>
      <c r="B2464" t="s">
        <v>5670</v>
      </c>
    </row>
    <row r="2465" spans="1:2" hidden="1" x14ac:dyDescent="0.25">
      <c r="A2465" t="s">
        <v>1605</v>
      </c>
      <c r="B2465" t="s">
        <v>5669</v>
      </c>
    </row>
    <row r="2466" spans="1:2" hidden="1" x14ac:dyDescent="0.25">
      <c r="A2466" t="s">
        <v>1604</v>
      </c>
      <c r="B2466" t="s">
        <v>5668</v>
      </c>
    </row>
    <row r="2467" spans="1:2" hidden="1" x14ac:dyDescent="0.25">
      <c r="A2467" t="s">
        <v>1603</v>
      </c>
      <c r="B2467" t="s">
        <v>5667</v>
      </c>
    </row>
    <row r="2468" spans="1:2" hidden="1" x14ac:dyDescent="0.25">
      <c r="A2468" t="s">
        <v>1602</v>
      </c>
      <c r="B2468" t="s">
        <v>5666</v>
      </c>
    </row>
    <row r="2469" spans="1:2" hidden="1" x14ac:dyDescent="0.25">
      <c r="A2469" t="s">
        <v>1601</v>
      </c>
      <c r="B2469" t="s">
        <v>5665</v>
      </c>
    </row>
    <row r="2470" spans="1:2" hidden="1" x14ac:dyDescent="0.25">
      <c r="A2470" t="s">
        <v>1600</v>
      </c>
      <c r="B2470" t="s">
        <v>5664</v>
      </c>
    </row>
    <row r="2471" spans="1:2" hidden="1" x14ac:dyDescent="0.25">
      <c r="A2471" t="s">
        <v>1599</v>
      </c>
      <c r="B2471" t="s">
        <v>5663</v>
      </c>
    </row>
    <row r="2472" spans="1:2" hidden="1" x14ac:dyDescent="0.25">
      <c r="A2472" t="s">
        <v>1598</v>
      </c>
      <c r="B2472" t="s">
        <v>5662</v>
      </c>
    </row>
    <row r="2473" spans="1:2" hidden="1" x14ac:dyDescent="0.25">
      <c r="A2473" t="s">
        <v>1597</v>
      </c>
      <c r="B2473" t="s">
        <v>5661</v>
      </c>
    </row>
    <row r="2474" spans="1:2" hidden="1" x14ac:dyDescent="0.25">
      <c r="A2474" t="s">
        <v>1596</v>
      </c>
      <c r="B2474" t="s">
        <v>5660</v>
      </c>
    </row>
    <row r="2475" spans="1:2" hidden="1" x14ac:dyDescent="0.25">
      <c r="A2475" t="s">
        <v>1595</v>
      </c>
      <c r="B2475" t="s">
        <v>5659</v>
      </c>
    </row>
    <row r="2476" spans="1:2" hidden="1" x14ac:dyDescent="0.25">
      <c r="A2476" t="s">
        <v>1594</v>
      </c>
      <c r="B2476" t="s">
        <v>5658</v>
      </c>
    </row>
    <row r="2477" spans="1:2" hidden="1" x14ac:dyDescent="0.25">
      <c r="A2477" t="s">
        <v>1593</v>
      </c>
      <c r="B2477" t="s">
        <v>5657</v>
      </c>
    </row>
    <row r="2478" spans="1:2" hidden="1" x14ac:dyDescent="0.25">
      <c r="A2478" t="s">
        <v>1592</v>
      </c>
      <c r="B2478" t="s">
        <v>5656</v>
      </c>
    </row>
    <row r="2479" spans="1:2" hidden="1" x14ac:dyDescent="0.25">
      <c r="A2479" t="s">
        <v>1591</v>
      </c>
      <c r="B2479" t="s">
        <v>5655</v>
      </c>
    </row>
    <row r="2480" spans="1:2" hidden="1" x14ac:dyDescent="0.25">
      <c r="A2480" t="s">
        <v>1590</v>
      </c>
      <c r="B2480" t="s">
        <v>5654</v>
      </c>
    </row>
    <row r="2481" spans="1:2" hidden="1" x14ac:dyDescent="0.25">
      <c r="A2481" t="s">
        <v>1589</v>
      </c>
      <c r="B2481" t="s">
        <v>5653</v>
      </c>
    </row>
    <row r="2482" spans="1:2" hidden="1" x14ac:dyDescent="0.25">
      <c r="A2482" t="s">
        <v>1588</v>
      </c>
      <c r="B2482" t="s">
        <v>5652</v>
      </c>
    </row>
    <row r="2483" spans="1:2" hidden="1" x14ac:dyDescent="0.25">
      <c r="A2483" t="s">
        <v>1587</v>
      </c>
      <c r="B2483" t="s">
        <v>5651</v>
      </c>
    </row>
    <row r="2484" spans="1:2" hidden="1" x14ac:dyDescent="0.25">
      <c r="A2484" t="s">
        <v>1586</v>
      </c>
      <c r="B2484" t="s">
        <v>5650</v>
      </c>
    </row>
    <row r="2485" spans="1:2" hidden="1" x14ac:dyDescent="0.25">
      <c r="A2485" t="s">
        <v>1585</v>
      </c>
      <c r="B2485" t="s">
        <v>5649</v>
      </c>
    </row>
    <row r="2486" spans="1:2" hidden="1" x14ac:dyDescent="0.25">
      <c r="A2486" t="s">
        <v>1584</v>
      </c>
      <c r="B2486" t="s">
        <v>5648</v>
      </c>
    </row>
    <row r="2487" spans="1:2" s="6" customFormat="1" x14ac:dyDescent="0.25">
      <c r="A2487" s="6" t="s">
        <v>1583</v>
      </c>
      <c r="B2487" s="6" t="s">
        <v>5647</v>
      </c>
    </row>
    <row r="2488" spans="1:2" hidden="1" x14ac:dyDescent="0.25">
      <c r="A2488" t="s">
        <v>1582</v>
      </c>
      <c r="B2488" t="s">
        <v>5646</v>
      </c>
    </row>
    <row r="2489" spans="1:2" hidden="1" x14ac:dyDescent="0.25">
      <c r="A2489" t="s">
        <v>1581</v>
      </c>
      <c r="B2489" t="s">
        <v>5645</v>
      </c>
    </row>
    <row r="2490" spans="1:2" hidden="1" x14ac:dyDescent="0.25">
      <c r="A2490" t="s">
        <v>1580</v>
      </c>
      <c r="B2490" t="s">
        <v>5644</v>
      </c>
    </row>
    <row r="2491" spans="1:2" s="6" customFormat="1" x14ac:dyDescent="0.25">
      <c r="A2491" s="6" t="s">
        <v>1579</v>
      </c>
      <c r="B2491" s="6" t="s">
        <v>5643</v>
      </c>
    </row>
    <row r="2492" spans="1:2" hidden="1" x14ac:dyDescent="0.25">
      <c r="A2492" t="s">
        <v>1578</v>
      </c>
      <c r="B2492" t="s">
        <v>5642</v>
      </c>
    </row>
    <row r="2493" spans="1:2" hidden="1" x14ac:dyDescent="0.25">
      <c r="A2493" t="s">
        <v>1577</v>
      </c>
      <c r="B2493" t="s">
        <v>5641</v>
      </c>
    </row>
    <row r="2494" spans="1:2" hidden="1" x14ac:dyDescent="0.25">
      <c r="A2494" t="s">
        <v>1576</v>
      </c>
      <c r="B2494" t="s">
        <v>5640</v>
      </c>
    </row>
    <row r="2495" spans="1:2" hidden="1" x14ac:dyDescent="0.25">
      <c r="A2495" t="s">
        <v>1575</v>
      </c>
      <c r="B2495" t="s">
        <v>5639</v>
      </c>
    </row>
    <row r="2496" spans="1:2" hidden="1" x14ac:dyDescent="0.25">
      <c r="A2496" t="s">
        <v>1574</v>
      </c>
      <c r="B2496" t="s">
        <v>5638</v>
      </c>
    </row>
    <row r="2497" spans="1:2" hidden="1" x14ac:dyDescent="0.25">
      <c r="A2497" t="s">
        <v>1573</v>
      </c>
      <c r="B2497" t="s">
        <v>5637</v>
      </c>
    </row>
    <row r="2498" spans="1:2" hidden="1" x14ac:dyDescent="0.25">
      <c r="A2498" t="s">
        <v>1572</v>
      </c>
      <c r="B2498" t="s">
        <v>5636</v>
      </c>
    </row>
    <row r="2499" spans="1:2" hidden="1" x14ac:dyDescent="0.25">
      <c r="A2499" t="s">
        <v>1571</v>
      </c>
      <c r="B2499" t="s">
        <v>5635</v>
      </c>
    </row>
    <row r="2500" spans="1:2" hidden="1" x14ac:dyDescent="0.25">
      <c r="A2500" t="s">
        <v>1570</v>
      </c>
      <c r="B2500" t="s">
        <v>5634</v>
      </c>
    </row>
    <row r="2501" spans="1:2" hidden="1" x14ac:dyDescent="0.25">
      <c r="A2501" t="s">
        <v>1569</v>
      </c>
      <c r="B2501" t="s">
        <v>5633</v>
      </c>
    </row>
    <row r="2502" spans="1:2" hidden="1" x14ac:dyDescent="0.25">
      <c r="A2502" t="s">
        <v>1568</v>
      </c>
      <c r="B2502" t="s">
        <v>5632</v>
      </c>
    </row>
    <row r="2503" spans="1:2" hidden="1" x14ac:dyDescent="0.25">
      <c r="A2503" t="s">
        <v>1567</v>
      </c>
      <c r="B2503" t="s">
        <v>5631</v>
      </c>
    </row>
    <row r="2504" spans="1:2" hidden="1" x14ac:dyDescent="0.25">
      <c r="A2504" t="s">
        <v>1566</v>
      </c>
      <c r="B2504" t="s">
        <v>5630</v>
      </c>
    </row>
    <row r="2505" spans="1:2" hidden="1" x14ac:dyDescent="0.25">
      <c r="A2505" t="s">
        <v>1565</v>
      </c>
      <c r="B2505" t="s">
        <v>5629</v>
      </c>
    </row>
    <row r="2506" spans="1:2" hidden="1" x14ac:dyDescent="0.25">
      <c r="A2506" t="s">
        <v>1564</v>
      </c>
      <c r="B2506" t="s">
        <v>5628</v>
      </c>
    </row>
    <row r="2507" spans="1:2" hidden="1" x14ac:dyDescent="0.25">
      <c r="A2507" t="s">
        <v>1563</v>
      </c>
      <c r="B2507" t="s">
        <v>5627</v>
      </c>
    </row>
    <row r="2508" spans="1:2" hidden="1" x14ac:dyDescent="0.25">
      <c r="A2508" t="s">
        <v>1562</v>
      </c>
      <c r="B2508" t="s">
        <v>5626</v>
      </c>
    </row>
    <row r="2509" spans="1:2" hidden="1" x14ac:dyDescent="0.25">
      <c r="A2509" t="s">
        <v>1561</v>
      </c>
      <c r="B2509" t="s">
        <v>5625</v>
      </c>
    </row>
    <row r="2510" spans="1:2" hidden="1" x14ac:dyDescent="0.25">
      <c r="A2510" t="s">
        <v>1560</v>
      </c>
      <c r="B2510" t="s">
        <v>5624</v>
      </c>
    </row>
    <row r="2511" spans="1:2" hidden="1" x14ac:dyDescent="0.25">
      <c r="A2511" t="s">
        <v>1559</v>
      </c>
      <c r="B2511" t="s">
        <v>5623</v>
      </c>
    </row>
    <row r="2512" spans="1:2" hidden="1" x14ac:dyDescent="0.25">
      <c r="A2512" t="s">
        <v>1558</v>
      </c>
      <c r="B2512" t="s">
        <v>5622</v>
      </c>
    </row>
    <row r="2513" spans="1:2" hidden="1" x14ac:dyDescent="0.25">
      <c r="A2513" t="s">
        <v>1557</v>
      </c>
      <c r="B2513" t="s">
        <v>5621</v>
      </c>
    </row>
    <row r="2514" spans="1:2" hidden="1" x14ac:dyDescent="0.25">
      <c r="A2514" t="s">
        <v>1556</v>
      </c>
      <c r="B2514" t="s">
        <v>5620</v>
      </c>
    </row>
    <row r="2515" spans="1:2" hidden="1" x14ac:dyDescent="0.25">
      <c r="A2515" t="s">
        <v>1555</v>
      </c>
      <c r="B2515" t="s">
        <v>5619</v>
      </c>
    </row>
    <row r="2516" spans="1:2" hidden="1" x14ac:dyDescent="0.25">
      <c r="A2516" t="s">
        <v>1554</v>
      </c>
      <c r="B2516" t="s">
        <v>5618</v>
      </c>
    </row>
    <row r="2517" spans="1:2" hidden="1" x14ac:dyDescent="0.25">
      <c r="A2517" t="s">
        <v>1553</v>
      </c>
      <c r="B2517" t="s">
        <v>5617</v>
      </c>
    </row>
    <row r="2518" spans="1:2" hidden="1" x14ac:dyDescent="0.25">
      <c r="A2518" t="s">
        <v>1552</v>
      </c>
      <c r="B2518" t="s">
        <v>5616</v>
      </c>
    </row>
    <row r="2519" spans="1:2" hidden="1" x14ac:dyDescent="0.25">
      <c r="A2519" t="s">
        <v>1551</v>
      </c>
      <c r="B2519" t="s">
        <v>5615</v>
      </c>
    </row>
    <row r="2520" spans="1:2" hidden="1" x14ac:dyDescent="0.25">
      <c r="A2520" t="s">
        <v>1550</v>
      </c>
      <c r="B2520" t="s">
        <v>5614</v>
      </c>
    </row>
    <row r="2521" spans="1:2" hidden="1" x14ac:dyDescent="0.25">
      <c r="A2521" t="s">
        <v>1549</v>
      </c>
      <c r="B2521" t="s">
        <v>5613</v>
      </c>
    </row>
    <row r="2522" spans="1:2" hidden="1" x14ac:dyDescent="0.25">
      <c r="A2522" t="s">
        <v>1548</v>
      </c>
      <c r="B2522" t="s">
        <v>5612</v>
      </c>
    </row>
    <row r="2523" spans="1:2" hidden="1" x14ac:dyDescent="0.25">
      <c r="A2523" t="s">
        <v>1547</v>
      </c>
      <c r="B2523" t="s">
        <v>5611</v>
      </c>
    </row>
    <row r="2524" spans="1:2" hidden="1" x14ac:dyDescent="0.25">
      <c r="A2524" t="s">
        <v>1546</v>
      </c>
      <c r="B2524" t="s">
        <v>5610</v>
      </c>
    </row>
    <row r="2525" spans="1:2" hidden="1" x14ac:dyDescent="0.25">
      <c r="A2525" t="s">
        <v>1545</v>
      </c>
      <c r="B2525" t="s">
        <v>5609</v>
      </c>
    </row>
    <row r="2526" spans="1:2" hidden="1" x14ac:dyDescent="0.25">
      <c r="A2526" t="s">
        <v>1544</v>
      </c>
      <c r="B2526" t="s">
        <v>5608</v>
      </c>
    </row>
    <row r="2527" spans="1:2" s="6" customFormat="1" x14ac:dyDescent="0.25">
      <c r="A2527" s="6" t="s">
        <v>1543</v>
      </c>
      <c r="B2527" s="6" t="s">
        <v>5607</v>
      </c>
    </row>
    <row r="2528" spans="1:2" hidden="1" x14ac:dyDescent="0.25">
      <c r="A2528" t="s">
        <v>1542</v>
      </c>
      <c r="B2528" t="s">
        <v>5606</v>
      </c>
    </row>
    <row r="2529" spans="1:2" hidden="1" x14ac:dyDescent="0.25">
      <c r="A2529" t="s">
        <v>1541</v>
      </c>
      <c r="B2529" t="s">
        <v>5605</v>
      </c>
    </row>
    <row r="2530" spans="1:2" hidden="1" x14ac:dyDescent="0.25">
      <c r="A2530" t="s">
        <v>1540</v>
      </c>
      <c r="B2530" t="s">
        <v>5604</v>
      </c>
    </row>
    <row r="2531" spans="1:2" s="6" customFormat="1" x14ac:dyDescent="0.25">
      <c r="A2531" s="6" t="s">
        <v>1539</v>
      </c>
      <c r="B2531" s="6" t="s">
        <v>5603</v>
      </c>
    </row>
    <row r="2532" spans="1:2" hidden="1" x14ac:dyDescent="0.25">
      <c r="A2532" t="s">
        <v>1538</v>
      </c>
      <c r="B2532" t="s">
        <v>5602</v>
      </c>
    </row>
    <row r="2533" spans="1:2" hidden="1" x14ac:dyDescent="0.25">
      <c r="A2533" t="s">
        <v>1537</v>
      </c>
      <c r="B2533" t="s">
        <v>5601</v>
      </c>
    </row>
    <row r="2534" spans="1:2" hidden="1" x14ac:dyDescent="0.25">
      <c r="A2534" t="s">
        <v>1536</v>
      </c>
      <c r="B2534" t="s">
        <v>5600</v>
      </c>
    </row>
    <row r="2535" spans="1:2" s="6" customFormat="1" x14ac:dyDescent="0.25">
      <c r="A2535" s="6" t="s">
        <v>1535</v>
      </c>
      <c r="B2535" s="6" t="s">
        <v>5599</v>
      </c>
    </row>
    <row r="2536" spans="1:2" hidden="1" x14ac:dyDescent="0.25">
      <c r="A2536" t="s">
        <v>1534</v>
      </c>
      <c r="B2536" t="s">
        <v>5598</v>
      </c>
    </row>
    <row r="2537" spans="1:2" hidden="1" x14ac:dyDescent="0.25">
      <c r="A2537" t="s">
        <v>1533</v>
      </c>
      <c r="B2537" t="s">
        <v>5597</v>
      </c>
    </row>
    <row r="2538" spans="1:2" hidden="1" x14ac:dyDescent="0.25">
      <c r="A2538" t="s">
        <v>1532</v>
      </c>
      <c r="B2538" t="s">
        <v>5596</v>
      </c>
    </row>
    <row r="2539" spans="1:2" hidden="1" x14ac:dyDescent="0.25">
      <c r="A2539" t="s">
        <v>1531</v>
      </c>
      <c r="B2539" t="s">
        <v>5595</v>
      </c>
    </row>
    <row r="2540" spans="1:2" hidden="1" x14ac:dyDescent="0.25">
      <c r="A2540" t="s">
        <v>1530</v>
      </c>
      <c r="B2540" t="s">
        <v>5594</v>
      </c>
    </row>
    <row r="2541" spans="1:2" hidden="1" x14ac:dyDescent="0.25">
      <c r="A2541" t="s">
        <v>1529</v>
      </c>
      <c r="B2541" t="s">
        <v>5593</v>
      </c>
    </row>
    <row r="2542" spans="1:2" hidden="1" x14ac:dyDescent="0.25">
      <c r="A2542" t="s">
        <v>1528</v>
      </c>
      <c r="B2542" t="s">
        <v>5592</v>
      </c>
    </row>
    <row r="2543" spans="1:2" hidden="1" x14ac:dyDescent="0.25">
      <c r="A2543" t="s">
        <v>1527</v>
      </c>
      <c r="B2543" t="s">
        <v>5591</v>
      </c>
    </row>
    <row r="2544" spans="1:2" hidden="1" x14ac:dyDescent="0.25">
      <c r="A2544" t="s">
        <v>1526</v>
      </c>
      <c r="B2544" t="s">
        <v>5590</v>
      </c>
    </row>
    <row r="2545" spans="1:2" hidden="1" x14ac:dyDescent="0.25">
      <c r="A2545" t="s">
        <v>1525</v>
      </c>
      <c r="B2545" t="s">
        <v>5589</v>
      </c>
    </row>
    <row r="2546" spans="1:2" hidden="1" x14ac:dyDescent="0.25">
      <c r="A2546" t="s">
        <v>1524</v>
      </c>
      <c r="B2546" t="s">
        <v>5588</v>
      </c>
    </row>
    <row r="2547" spans="1:2" hidden="1" x14ac:dyDescent="0.25">
      <c r="A2547" t="s">
        <v>1523</v>
      </c>
      <c r="B2547" t="s">
        <v>5587</v>
      </c>
    </row>
    <row r="2548" spans="1:2" s="6" customFormat="1" x14ac:dyDescent="0.25">
      <c r="A2548" s="6" t="s">
        <v>1522</v>
      </c>
      <c r="B2548" s="6" t="s">
        <v>5586</v>
      </c>
    </row>
    <row r="2549" spans="1:2" hidden="1" x14ac:dyDescent="0.25">
      <c r="A2549" t="s">
        <v>1521</v>
      </c>
      <c r="B2549" t="s">
        <v>5585</v>
      </c>
    </row>
    <row r="2550" spans="1:2" hidden="1" x14ac:dyDescent="0.25">
      <c r="A2550" t="s">
        <v>1520</v>
      </c>
      <c r="B2550" t="s">
        <v>5584</v>
      </c>
    </row>
    <row r="2551" spans="1:2" hidden="1" x14ac:dyDescent="0.25">
      <c r="A2551" t="s">
        <v>1519</v>
      </c>
      <c r="B2551" t="s">
        <v>5583</v>
      </c>
    </row>
    <row r="2552" spans="1:2" hidden="1" x14ac:dyDescent="0.25">
      <c r="A2552" t="s">
        <v>1518</v>
      </c>
      <c r="B2552" t="s">
        <v>5582</v>
      </c>
    </row>
    <row r="2553" spans="1:2" hidden="1" x14ac:dyDescent="0.25">
      <c r="A2553" t="s">
        <v>1517</v>
      </c>
      <c r="B2553" t="s">
        <v>5581</v>
      </c>
    </row>
    <row r="2554" spans="1:2" hidden="1" x14ac:dyDescent="0.25">
      <c r="A2554" t="s">
        <v>1516</v>
      </c>
      <c r="B2554" t="s">
        <v>5580</v>
      </c>
    </row>
    <row r="2555" spans="1:2" hidden="1" x14ac:dyDescent="0.25">
      <c r="A2555" t="s">
        <v>1515</v>
      </c>
      <c r="B2555" t="s">
        <v>5579</v>
      </c>
    </row>
    <row r="2556" spans="1:2" hidden="1" x14ac:dyDescent="0.25">
      <c r="A2556" t="s">
        <v>1514</v>
      </c>
      <c r="B2556" t="s">
        <v>5578</v>
      </c>
    </row>
    <row r="2557" spans="1:2" hidden="1" x14ac:dyDescent="0.25">
      <c r="A2557" t="s">
        <v>1513</v>
      </c>
      <c r="B2557" t="s">
        <v>5577</v>
      </c>
    </row>
    <row r="2558" spans="1:2" hidden="1" x14ac:dyDescent="0.25">
      <c r="A2558" t="s">
        <v>1512</v>
      </c>
      <c r="B2558" t="s">
        <v>5576</v>
      </c>
    </row>
    <row r="2559" spans="1:2" hidden="1" x14ac:dyDescent="0.25">
      <c r="A2559" t="s">
        <v>1511</v>
      </c>
      <c r="B2559" t="s">
        <v>5575</v>
      </c>
    </row>
    <row r="2560" spans="1:2" hidden="1" x14ac:dyDescent="0.25">
      <c r="A2560" t="s">
        <v>1510</v>
      </c>
      <c r="B2560" t="s">
        <v>5574</v>
      </c>
    </row>
    <row r="2561" spans="1:2" hidden="1" x14ac:dyDescent="0.25">
      <c r="A2561" t="s">
        <v>1509</v>
      </c>
      <c r="B2561" t="s">
        <v>5573</v>
      </c>
    </row>
    <row r="2562" spans="1:2" hidden="1" x14ac:dyDescent="0.25">
      <c r="A2562" t="s">
        <v>1508</v>
      </c>
      <c r="B2562" t="s">
        <v>5572</v>
      </c>
    </row>
    <row r="2563" spans="1:2" hidden="1" x14ac:dyDescent="0.25">
      <c r="A2563" t="s">
        <v>1507</v>
      </c>
      <c r="B2563" t="s">
        <v>5571</v>
      </c>
    </row>
    <row r="2564" spans="1:2" hidden="1" x14ac:dyDescent="0.25">
      <c r="A2564" t="s">
        <v>1506</v>
      </c>
      <c r="B2564" t="s">
        <v>5570</v>
      </c>
    </row>
    <row r="2565" spans="1:2" hidden="1" x14ac:dyDescent="0.25">
      <c r="A2565" t="s">
        <v>1505</v>
      </c>
      <c r="B2565" t="s">
        <v>5569</v>
      </c>
    </row>
    <row r="2566" spans="1:2" hidden="1" x14ac:dyDescent="0.25">
      <c r="A2566" t="s">
        <v>1504</v>
      </c>
      <c r="B2566" t="s">
        <v>5568</v>
      </c>
    </row>
    <row r="2567" spans="1:2" hidden="1" x14ac:dyDescent="0.25">
      <c r="A2567" t="s">
        <v>1503</v>
      </c>
      <c r="B2567" t="s">
        <v>5567</v>
      </c>
    </row>
    <row r="2568" spans="1:2" hidden="1" x14ac:dyDescent="0.25">
      <c r="A2568" t="s">
        <v>1502</v>
      </c>
      <c r="B2568" t="s">
        <v>5566</v>
      </c>
    </row>
    <row r="2569" spans="1:2" hidden="1" x14ac:dyDescent="0.25">
      <c r="A2569" t="s">
        <v>1501</v>
      </c>
      <c r="B2569" t="s">
        <v>5565</v>
      </c>
    </row>
    <row r="2570" spans="1:2" hidden="1" x14ac:dyDescent="0.25">
      <c r="A2570" t="s">
        <v>1500</v>
      </c>
      <c r="B2570" t="s">
        <v>5564</v>
      </c>
    </row>
    <row r="2571" spans="1:2" hidden="1" x14ac:dyDescent="0.25">
      <c r="A2571" t="s">
        <v>1499</v>
      </c>
      <c r="B2571" t="s">
        <v>5563</v>
      </c>
    </row>
    <row r="2572" spans="1:2" hidden="1" x14ac:dyDescent="0.25">
      <c r="A2572" t="s">
        <v>1498</v>
      </c>
      <c r="B2572" t="s">
        <v>5562</v>
      </c>
    </row>
    <row r="2573" spans="1:2" hidden="1" x14ac:dyDescent="0.25">
      <c r="A2573" t="s">
        <v>1497</v>
      </c>
      <c r="B2573" t="s">
        <v>5561</v>
      </c>
    </row>
    <row r="2574" spans="1:2" hidden="1" x14ac:dyDescent="0.25">
      <c r="A2574" t="s">
        <v>1496</v>
      </c>
      <c r="B2574" t="s">
        <v>5560</v>
      </c>
    </row>
    <row r="2575" spans="1:2" hidden="1" x14ac:dyDescent="0.25">
      <c r="A2575" t="s">
        <v>1495</v>
      </c>
      <c r="B2575" t="s">
        <v>5559</v>
      </c>
    </row>
    <row r="2576" spans="1:2" hidden="1" x14ac:dyDescent="0.25">
      <c r="A2576" t="s">
        <v>1494</v>
      </c>
      <c r="B2576" t="s">
        <v>5558</v>
      </c>
    </row>
    <row r="2577" spans="1:2" hidden="1" x14ac:dyDescent="0.25">
      <c r="A2577" t="s">
        <v>1493</v>
      </c>
      <c r="B2577" t="s">
        <v>5557</v>
      </c>
    </row>
    <row r="2578" spans="1:2" hidden="1" x14ac:dyDescent="0.25">
      <c r="A2578" t="s">
        <v>1492</v>
      </c>
      <c r="B2578" t="s">
        <v>5556</v>
      </c>
    </row>
    <row r="2579" spans="1:2" hidden="1" x14ac:dyDescent="0.25">
      <c r="A2579" t="s">
        <v>1491</v>
      </c>
      <c r="B2579" t="s">
        <v>5555</v>
      </c>
    </row>
    <row r="2580" spans="1:2" hidden="1" x14ac:dyDescent="0.25">
      <c r="A2580" t="s">
        <v>1490</v>
      </c>
      <c r="B2580" t="s">
        <v>5554</v>
      </c>
    </row>
    <row r="2581" spans="1:2" hidden="1" x14ac:dyDescent="0.25">
      <c r="A2581" t="s">
        <v>1489</v>
      </c>
      <c r="B2581" t="s">
        <v>5553</v>
      </c>
    </row>
    <row r="2582" spans="1:2" hidden="1" x14ac:dyDescent="0.25">
      <c r="A2582" t="s">
        <v>1488</v>
      </c>
      <c r="B2582" t="s">
        <v>5552</v>
      </c>
    </row>
    <row r="2583" spans="1:2" hidden="1" x14ac:dyDescent="0.25">
      <c r="A2583" t="s">
        <v>1487</v>
      </c>
      <c r="B2583" t="s">
        <v>5551</v>
      </c>
    </row>
    <row r="2584" spans="1:2" hidden="1" x14ac:dyDescent="0.25">
      <c r="A2584" t="s">
        <v>1486</v>
      </c>
      <c r="B2584" t="s">
        <v>5550</v>
      </c>
    </row>
    <row r="2585" spans="1:2" hidden="1" x14ac:dyDescent="0.25">
      <c r="A2585" t="s">
        <v>1485</v>
      </c>
      <c r="B2585" t="s">
        <v>5549</v>
      </c>
    </row>
    <row r="2586" spans="1:2" hidden="1" x14ac:dyDescent="0.25">
      <c r="A2586" t="s">
        <v>1484</v>
      </c>
      <c r="B2586" t="s">
        <v>5548</v>
      </c>
    </row>
    <row r="2587" spans="1:2" hidden="1" x14ac:dyDescent="0.25">
      <c r="A2587" t="s">
        <v>1483</v>
      </c>
      <c r="B2587" t="s">
        <v>5547</v>
      </c>
    </row>
    <row r="2588" spans="1:2" hidden="1" x14ac:dyDescent="0.25">
      <c r="A2588" t="s">
        <v>1482</v>
      </c>
      <c r="B2588" t="s">
        <v>5546</v>
      </c>
    </row>
    <row r="2589" spans="1:2" hidden="1" x14ac:dyDescent="0.25">
      <c r="A2589" t="s">
        <v>1481</v>
      </c>
      <c r="B2589" t="s">
        <v>5545</v>
      </c>
    </row>
    <row r="2590" spans="1:2" hidden="1" x14ac:dyDescent="0.25">
      <c r="A2590" t="s">
        <v>1480</v>
      </c>
      <c r="B2590" t="s">
        <v>5544</v>
      </c>
    </row>
    <row r="2591" spans="1:2" hidden="1" x14ac:dyDescent="0.25">
      <c r="A2591" t="s">
        <v>1479</v>
      </c>
      <c r="B2591" t="s">
        <v>5543</v>
      </c>
    </row>
    <row r="2592" spans="1:2" hidden="1" x14ac:dyDescent="0.25">
      <c r="A2592" t="s">
        <v>1478</v>
      </c>
      <c r="B2592" t="s">
        <v>5542</v>
      </c>
    </row>
    <row r="2593" spans="1:2" s="6" customFormat="1" x14ac:dyDescent="0.25">
      <c r="A2593" s="6" t="s">
        <v>1477</v>
      </c>
      <c r="B2593" s="6" t="s">
        <v>5541</v>
      </c>
    </row>
    <row r="2594" spans="1:2" hidden="1" x14ac:dyDescent="0.25">
      <c r="A2594" t="s">
        <v>1476</v>
      </c>
      <c r="B2594" t="s">
        <v>5540</v>
      </c>
    </row>
    <row r="2595" spans="1:2" hidden="1" x14ac:dyDescent="0.25">
      <c r="A2595" t="s">
        <v>1475</v>
      </c>
      <c r="B2595" t="s">
        <v>5539</v>
      </c>
    </row>
    <row r="2596" spans="1:2" hidden="1" x14ac:dyDescent="0.25">
      <c r="A2596" t="s">
        <v>1474</v>
      </c>
      <c r="B2596" t="s">
        <v>5538</v>
      </c>
    </row>
    <row r="2597" spans="1:2" hidden="1" x14ac:dyDescent="0.25">
      <c r="A2597" t="s">
        <v>1473</v>
      </c>
      <c r="B2597" t="s">
        <v>5537</v>
      </c>
    </row>
    <row r="2598" spans="1:2" hidden="1" x14ac:dyDescent="0.25">
      <c r="A2598" t="s">
        <v>1472</v>
      </c>
      <c r="B2598" t="s">
        <v>5536</v>
      </c>
    </row>
    <row r="2599" spans="1:2" hidden="1" x14ac:dyDescent="0.25">
      <c r="A2599" t="s">
        <v>1471</v>
      </c>
      <c r="B2599" t="s">
        <v>5535</v>
      </c>
    </row>
    <row r="2600" spans="1:2" hidden="1" x14ac:dyDescent="0.25">
      <c r="A2600" t="s">
        <v>1470</v>
      </c>
      <c r="B2600" t="s">
        <v>5534</v>
      </c>
    </row>
    <row r="2601" spans="1:2" hidden="1" x14ac:dyDescent="0.25">
      <c r="A2601" t="s">
        <v>1469</v>
      </c>
      <c r="B2601" t="s">
        <v>5533</v>
      </c>
    </row>
    <row r="2602" spans="1:2" hidden="1" x14ac:dyDescent="0.25">
      <c r="A2602" t="s">
        <v>1468</v>
      </c>
      <c r="B2602" t="s">
        <v>5532</v>
      </c>
    </row>
    <row r="2603" spans="1:2" s="6" customFormat="1" x14ac:dyDescent="0.25">
      <c r="A2603" s="6" t="s">
        <v>1467</v>
      </c>
      <c r="B2603" s="6" t="s">
        <v>5531</v>
      </c>
    </row>
    <row r="2604" spans="1:2" hidden="1" x14ac:dyDescent="0.25">
      <c r="A2604" t="s">
        <v>1466</v>
      </c>
      <c r="B2604" t="s">
        <v>5530</v>
      </c>
    </row>
    <row r="2605" spans="1:2" hidden="1" x14ac:dyDescent="0.25">
      <c r="A2605" t="s">
        <v>1465</v>
      </c>
      <c r="B2605" t="s">
        <v>5529</v>
      </c>
    </row>
    <row r="2606" spans="1:2" hidden="1" x14ac:dyDescent="0.25">
      <c r="A2606" t="s">
        <v>1464</v>
      </c>
      <c r="B2606" t="s">
        <v>5528</v>
      </c>
    </row>
    <row r="2607" spans="1:2" hidden="1" x14ac:dyDescent="0.25">
      <c r="A2607" t="s">
        <v>1463</v>
      </c>
      <c r="B2607" t="s">
        <v>5527</v>
      </c>
    </row>
    <row r="2608" spans="1:2" hidden="1" x14ac:dyDescent="0.25">
      <c r="A2608" t="s">
        <v>1462</v>
      </c>
      <c r="B2608" t="s">
        <v>5526</v>
      </c>
    </row>
    <row r="2609" spans="1:2" hidden="1" x14ac:dyDescent="0.25">
      <c r="A2609" t="s">
        <v>1461</v>
      </c>
      <c r="B2609" t="s">
        <v>5525</v>
      </c>
    </row>
    <row r="2610" spans="1:2" hidden="1" x14ac:dyDescent="0.25">
      <c r="A2610" t="s">
        <v>1460</v>
      </c>
      <c r="B2610" t="s">
        <v>5524</v>
      </c>
    </row>
    <row r="2611" spans="1:2" hidden="1" x14ac:dyDescent="0.25">
      <c r="A2611" t="s">
        <v>1459</v>
      </c>
      <c r="B2611" t="s">
        <v>5523</v>
      </c>
    </row>
    <row r="2612" spans="1:2" hidden="1" x14ac:dyDescent="0.25">
      <c r="A2612" t="s">
        <v>1458</v>
      </c>
      <c r="B2612" t="s">
        <v>5522</v>
      </c>
    </row>
    <row r="2613" spans="1:2" hidden="1" x14ac:dyDescent="0.25">
      <c r="A2613" t="s">
        <v>1457</v>
      </c>
      <c r="B2613" t="s">
        <v>5521</v>
      </c>
    </row>
    <row r="2614" spans="1:2" hidden="1" x14ac:dyDescent="0.25">
      <c r="A2614" t="s">
        <v>1456</v>
      </c>
      <c r="B2614" t="s">
        <v>5520</v>
      </c>
    </row>
    <row r="2615" spans="1:2" hidden="1" x14ac:dyDescent="0.25">
      <c r="A2615" t="s">
        <v>1455</v>
      </c>
      <c r="B2615" t="s">
        <v>5519</v>
      </c>
    </row>
    <row r="2616" spans="1:2" hidden="1" x14ac:dyDescent="0.25">
      <c r="A2616" t="s">
        <v>1454</v>
      </c>
      <c r="B2616" t="s">
        <v>5518</v>
      </c>
    </row>
    <row r="2617" spans="1:2" hidden="1" x14ac:dyDescent="0.25">
      <c r="A2617" t="s">
        <v>1453</v>
      </c>
      <c r="B2617" t="s">
        <v>5517</v>
      </c>
    </row>
    <row r="2618" spans="1:2" hidden="1" x14ac:dyDescent="0.25">
      <c r="A2618" t="s">
        <v>1452</v>
      </c>
      <c r="B2618" t="s">
        <v>5516</v>
      </c>
    </row>
    <row r="2619" spans="1:2" hidden="1" x14ac:dyDescent="0.25">
      <c r="A2619" t="s">
        <v>1451</v>
      </c>
      <c r="B2619" t="s">
        <v>5515</v>
      </c>
    </row>
    <row r="2620" spans="1:2" hidden="1" x14ac:dyDescent="0.25">
      <c r="A2620" t="s">
        <v>1450</v>
      </c>
      <c r="B2620" t="s">
        <v>5514</v>
      </c>
    </row>
    <row r="2621" spans="1:2" hidden="1" x14ac:dyDescent="0.25">
      <c r="A2621" t="s">
        <v>1449</v>
      </c>
      <c r="B2621" t="s">
        <v>5513</v>
      </c>
    </row>
    <row r="2622" spans="1:2" hidden="1" x14ac:dyDescent="0.25">
      <c r="A2622" t="s">
        <v>1448</v>
      </c>
      <c r="B2622" t="s">
        <v>5512</v>
      </c>
    </row>
    <row r="2623" spans="1:2" hidden="1" x14ac:dyDescent="0.25">
      <c r="A2623" t="s">
        <v>1447</v>
      </c>
      <c r="B2623" t="s">
        <v>5511</v>
      </c>
    </row>
    <row r="2624" spans="1:2" hidden="1" x14ac:dyDescent="0.25">
      <c r="A2624" t="s">
        <v>1446</v>
      </c>
      <c r="B2624" t="s">
        <v>5510</v>
      </c>
    </row>
    <row r="2625" spans="1:2" hidden="1" x14ac:dyDescent="0.25">
      <c r="A2625" t="s">
        <v>1445</v>
      </c>
      <c r="B2625" t="s">
        <v>5509</v>
      </c>
    </row>
    <row r="2626" spans="1:2" hidden="1" x14ac:dyDescent="0.25">
      <c r="A2626" t="s">
        <v>1444</v>
      </c>
      <c r="B2626" t="s">
        <v>5508</v>
      </c>
    </row>
    <row r="2627" spans="1:2" hidden="1" x14ac:dyDescent="0.25">
      <c r="A2627" t="s">
        <v>1443</v>
      </c>
      <c r="B2627" t="s">
        <v>5507</v>
      </c>
    </row>
    <row r="2628" spans="1:2" hidden="1" x14ac:dyDescent="0.25">
      <c r="A2628" t="s">
        <v>1442</v>
      </c>
      <c r="B2628" t="s">
        <v>5506</v>
      </c>
    </row>
    <row r="2629" spans="1:2" hidden="1" x14ac:dyDescent="0.25">
      <c r="A2629" t="s">
        <v>1441</v>
      </c>
      <c r="B2629" t="s">
        <v>5505</v>
      </c>
    </row>
    <row r="2630" spans="1:2" hidden="1" x14ac:dyDescent="0.25">
      <c r="A2630" t="s">
        <v>1440</v>
      </c>
      <c r="B2630" t="s">
        <v>5504</v>
      </c>
    </row>
    <row r="2631" spans="1:2" hidden="1" x14ac:dyDescent="0.25">
      <c r="A2631" t="s">
        <v>1439</v>
      </c>
      <c r="B2631" t="s">
        <v>5503</v>
      </c>
    </row>
    <row r="2632" spans="1:2" hidden="1" x14ac:dyDescent="0.25">
      <c r="A2632" t="s">
        <v>1438</v>
      </c>
      <c r="B2632" t="s">
        <v>5502</v>
      </c>
    </row>
    <row r="2633" spans="1:2" hidden="1" x14ac:dyDescent="0.25">
      <c r="A2633" t="s">
        <v>1437</v>
      </c>
      <c r="B2633" t="s">
        <v>5501</v>
      </c>
    </row>
    <row r="2634" spans="1:2" hidden="1" x14ac:dyDescent="0.25">
      <c r="A2634" t="s">
        <v>1436</v>
      </c>
      <c r="B2634" t="s">
        <v>5500</v>
      </c>
    </row>
    <row r="2635" spans="1:2" hidden="1" x14ac:dyDescent="0.25">
      <c r="A2635" t="s">
        <v>1435</v>
      </c>
      <c r="B2635" t="s">
        <v>5499</v>
      </c>
    </row>
    <row r="2636" spans="1:2" hidden="1" x14ac:dyDescent="0.25">
      <c r="A2636" t="s">
        <v>1434</v>
      </c>
      <c r="B2636" t="s">
        <v>5498</v>
      </c>
    </row>
    <row r="2637" spans="1:2" hidden="1" x14ac:dyDescent="0.25">
      <c r="A2637" t="s">
        <v>1433</v>
      </c>
      <c r="B2637" t="s">
        <v>5497</v>
      </c>
    </row>
    <row r="2638" spans="1:2" hidden="1" x14ac:dyDescent="0.25">
      <c r="A2638" t="s">
        <v>1432</v>
      </c>
      <c r="B2638" t="s">
        <v>5496</v>
      </c>
    </row>
    <row r="2639" spans="1:2" hidden="1" x14ac:dyDescent="0.25">
      <c r="A2639" t="s">
        <v>1431</v>
      </c>
      <c r="B2639" t="s">
        <v>5495</v>
      </c>
    </row>
    <row r="2640" spans="1:2" hidden="1" x14ac:dyDescent="0.25">
      <c r="A2640" t="s">
        <v>1430</v>
      </c>
      <c r="B2640" t="s">
        <v>5494</v>
      </c>
    </row>
    <row r="2641" spans="1:2" hidden="1" x14ac:dyDescent="0.25">
      <c r="A2641" t="s">
        <v>1429</v>
      </c>
      <c r="B2641" t="s">
        <v>5493</v>
      </c>
    </row>
    <row r="2642" spans="1:2" hidden="1" x14ac:dyDescent="0.25">
      <c r="A2642" t="s">
        <v>1428</v>
      </c>
      <c r="B2642" t="s">
        <v>5492</v>
      </c>
    </row>
    <row r="2643" spans="1:2" hidden="1" x14ac:dyDescent="0.25">
      <c r="A2643" t="s">
        <v>1427</v>
      </c>
      <c r="B2643" t="s">
        <v>5491</v>
      </c>
    </row>
    <row r="2644" spans="1:2" hidden="1" x14ac:dyDescent="0.25">
      <c r="A2644" t="s">
        <v>1426</v>
      </c>
      <c r="B2644" t="s">
        <v>5490</v>
      </c>
    </row>
    <row r="2645" spans="1:2" hidden="1" x14ac:dyDescent="0.25">
      <c r="A2645" t="s">
        <v>1425</v>
      </c>
      <c r="B2645" t="s">
        <v>5489</v>
      </c>
    </row>
    <row r="2646" spans="1:2" hidden="1" x14ac:dyDescent="0.25">
      <c r="A2646" t="s">
        <v>1424</v>
      </c>
      <c r="B2646" t="s">
        <v>5488</v>
      </c>
    </row>
    <row r="2647" spans="1:2" s="6" customFormat="1" x14ac:dyDescent="0.25">
      <c r="A2647" s="6" t="s">
        <v>1423</v>
      </c>
      <c r="B2647" s="6" t="s">
        <v>5487</v>
      </c>
    </row>
    <row r="2648" spans="1:2" hidden="1" x14ac:dyDescent="0.25">
      <c r="A2648" t="s">
        <v>1422</v>
      </c>
      <c r="B2648" t="s">
        <v>5486</v>
      </c>
    </row>
    <row r="2649" spans="1:2" hidden="1" x14ac:dyDescent="0.25">
      <c r="A2649" t="s">
        <v>1421</v>
      </c>
      <c r="B2649" t="s">
        <v>5485</v>
      </c>
    </row>
    <row r="2650" spans="1:2" s="6" customFormat="1" x14ac:dyDescent="0.25">
      <c r="A2650" s="6" t="s">
        <v>1420</v>
      </c>
      <c r="B2650" s="6" t="s">
        <v>5484</v>
      </c>
    </row>
    <row r="2651" spans="1:2" s="6" customFormat="1" x14ac:dyDescent="0.25">
      <c r="A2651" s="6" t="s">
        <v>1419</v>
      </c>
      <c r="B2651" s="6" t="s">
        <v>5483</v>
      </c>
    </row>
    <row r="2652" spans="1:2" hidden="1" x14ac:dyDescent="0.25">
      <c r="A2652" t="s">
        <v>1418</v>
      </c>
      <c r="B2652" t="s">
        <v>5482</v>
      </c>
    </row>
    <row r="2653" spans="1:2" hidden="1" x14ac:dyDescent="0.25">
      <c r="A2653" t="s">
        <v>1417</v>
      </c>
      <c r="B2653" t="s">
        <v>5481</v>
      </c>
    </row>
    <row r="2654" spans="1:2" hidden="1" x14ac:dyDescent="0.25">
      <c r="A2654" t="s">
        <v>1416</v>
      </c>
      <c r="B2654" t="s">
        <v>5480</v>
      </c>
    </row>
    <row r="2655" spans="1:2" hidden="1" x14ac:dyDescent="0.25">
      <c r="A2655" t="s">
        <v>1415</v>
      </c>
      <c r="B2655" t="s">
        <v>5479</v>
      </c>
    </row>
    <row r="2656" spans="1:2" hidden="1" x14ac:dyDescent="0.25">
      <c r="A2656" t="s">
        <v>1414</v>
      </c>
      <c r="B2656" t="s">
        <v>5478</v>
      </c>
    </row>
    <row r="2657" spans="1:2" hidden="1" x14ac:dyDescent="0.25">
      <c r="A2657" t="s">
        <v>1413</v>
      </c>
      <c r="B2657" t="s">
        <v>5477</v>
      </c>
    </row>
    <row r="2658" spans="1:2" hidden="1" x14ac:dyDescent="0.25">
      <c r="A2658" t="s">
        <v>1412</v>
      </c>
      <c r="B2658" t="s">
        <v>5476</v>
      </c>
    </row>
    <row r="2659" spans="1:2" hidden="1" x14ac:dyDescent="0.25">
      <c r="A2659" t="s">
        <v>1411</v>
      </c>
      <c r="B2659" t="s">
        <v>5475</v>
      </c>
    </row>
    <row r="2660" spans="1:2" hidden="1" x14ac:dyDescent="0.25">
      <c r="A2660" t="s">
        <v>1410</v>
      </c>
      <c r="B2660" t="s">
        <v>5474</v>
      </c>
    </row>
    <row r="2661" spans="1:2" hidden="1" x14ac:dyDescent="0.25">
      <c r="A2661" t="s">
        <v>1409</v>
      </c>
      <c r="B2661" t="s">
        <v>5473</v>
      </c>
    </row>
    <row r="2662" spans="1:2" hidden="1" x14ac:dyDescent="0.25">
      <c r="A2662" t="s">
        <v>1408</v>
      </c>
      <c r="B2662" t="s">
        <v>5472</v>
      </c>
    </row>
    <row r="2663" spans="1:2" hidden="1" x14ac:dyDescent="0.25">
      <c r="A2663" t="s">
        <v>1407</v>
      </c>
      <c r="B2663" t="s">
        <v>5471</v>
      </c>
    </row>
    <row r="2664" spans="1:2" hidden="1" x14ac:dyDescent="0.25">
      <c r="A2664" t="s">
        <v>1406</v>
      </c>
      <c r="B2664" t="s">
        <v>5470</v>
      </c>
    </row>
    <row r="2665" spans="1:2" hidden="1" x14ac:dyDescent="0.25">
      <c r="A2665" t="s">
        <v>1405</v>
      </c>
      <c r="B2665" t="s">
        <v>5469</v>
      </c>
    </row>
    <row r="2666" spans="1:2" hidden="1" x14ac:dyDescent="0.25">
      <c r="A2666" t="s">
        <v>1404</v>
      </c>
      <c r="B2666" t="s">
        <v>5468</v>
      </c>
    </row>
    <row r="2667" spans="1:2" hidden="1" x14ac:dyDescent="0.25">
      <c r="A2667" t="s">
        <v>1403</v>
      </c>
      <c r="B2667" t="s">
        <v>5467</v>
      </c>
    </row>
    <row r="2668" spans="1:2" hidden="1" x14ac:dyDescent="0.25">
      <c r="A2668" t="s">
        <v>1402</v>
      </c>
      <c r="B2668" t="s">
        <v>5466</v>
      </c>
    </row>
    <row r="2669" spans="1:2" hidden="1" x14ac:dyDescent="0.25">
      <c r="A2669" t="s">
        <v>1401</v>
      </c>
      <c r="B2669" t="s">
        <v>5465</v>
      </c>
    </row>
    <row r="2670" spans="1:2" hidden="1" x14ac:dyDescent="0.25">
      <c r="A2670" t="s">
        <v>1400</v>
      </c>
      <c r="B2670" t="s">
        <v>5464</v>
      </c>
    </row>
    <row r="2671" spans="1:2" hidden="1" x14ac:dyDescent="0.25">
      <c r="A2671" t="s">
        <v>1399</v>
      </c>
      <c r="B2671" t="s">
        <v>5463</v>
      </c>
    </row>
    <row r="2672" spans="1:2" hidden="1" x14ac:dyDescent="0.25">
      <c r="A2672" t="s">
        <v>1398</v>
      </c>
      <c r="B2672" t="s">
        <v>5462</v>
      </c>
    </row>
    <row r="2673" spans="1:2" hidden="1" x14ac:dyDescent="0.25">
      <c r="A2673" t="s">
        <v>1397</v>
      </c>
      <c r="B2673" t="s">
        <v>5461</v>
      </c>
    </row>
    <row r="2674" spans="1:2" hidden="1" x14ac:dyDescent="0.25">
      <c r="A2674" t="s">
        <v>1396</v>
      </c>
      <c r="B2674" t="s">
        <v>5460</v>
      </c>
    </row>
    <row r="2675" spans="1:2" hidden="1" x14ac:dyDescent="0.25">
      <c r="A2675" t="s">
        <v>1395</v>
      </c>
      <c r="B2675" t="s">
        <v>5459</v>
      </c>
    </row>
    <row r="2676" spans="1:2" hidden="1" x14ac:dyDescent="0.25">
      <c r="A2676" t="s">
        <v>1394</v>
      </c>
      <c r="B2676" t="s">
        <v>5458</v>
      </c>
    </row>
    <row r="2677" spans="1:2" hidden="1" x14ac:dyDescent="0.25">
      <c r="A2677" t="s">
        <v>1393</v>
      </c>
      <c r="B2677" t="s">
        <v>5457</v>
      </c>
    </row>
    <row r="2678" spans="1:2" hidden="1" x14ac:dyDescent="0.25">
      <c r="A2678" t="s">
        <v>1392</v>
      </c>
      <c r="B2678" t="s">
        <v>5456</v>
      </c>
    </row>
    <row r="2679" spans="1:2" hidden="1" x14ac:dyDescent="0.25">
      <c r="A2679" t="s">
        <v>1391</v>
      </c>
      <c r="B2679" t="s">
        <v>5455</v>
      </c>
    </row>
    <row r="2680" spans="1:2" hidden="1" x14ac:dyDescent="0.25">
      <c r="A2680" t="s">
        <v>1390</v>
      </c>
      <c r="B2680" t="s">
        <v>5454</v>
      </c>
    </row>
    <row r="2681" spans="1:2" hidden="1" x14ac:dyDescent="0.25">
      <c r="A2681" t="s">
        <v>1389</v>
      </c>
      <c r="B2681" t="s">
        <v>5453</v>
      </c>
    </row>
    <row r="2682" spans="1:2" hidden="1" x14ac:dyDescent="0.25">
      <c r="A2682" t="s">
        <v>1388</v>
      </c>
      <c r="B2682" t="s">
        <v>5452</v>
      </c>
    </row>
    <row r="2683" spans="1:2" hidden="1" x14ac:dyDescent="0.25">
      <c r="A2683" t="s">
        <v>1387</v>
      </c>
      <c r="B2683" t="s">
        <v>5451</v>
      </c>
    </row>
    <row r="2684" spans="1:2" hidden="1" x14ac:dyDescent="0.25">
      <c r="A2684" t="s">
        <v>1386</v>
      </c>
      <c r="B2684" t="s">
        <v>5450</v>
      </c>
    </row>
    <row r="2685" spans="1:2" hidden="1" x14ac:dyDescent="0.25">
      <c r="A2685" t="s">
        <v>1385</v>
      </c>
      <c r="B2685" t="s">
        <v>5449</v>
      </c>
    </row>
    <row r="2686" spans="1:2" hidden="1" x14ac:dyDescent="0.25">
      <c r="A2686" t="s">
        <v>1384</v>
      </c>
      <c r="B2686" t="s">
        <v>5448</v>
      </c>
    </row>
    <row r="2687" spans="1:2" hidden="1" x14ac:dyDescent="0.25">
      <c r="A2687" t="s">
        <v>1383</v>
      </c>
      <c r="B2687" t="s">
        <v>5447</v>
      </c>
    </row>
    <row r="2688" spans="1:2" hidden="1" x14ac:dyDescent="0.25">
      <c r="A2688" t="s">
        <v>1382</v>
      </c>
      <c r="B2688" t="s">
        <v>5446</v>
      </c>
    </row>
    <row r="2689" spans="1:2" hidden="1" x14ac:dyDescent="0.25">
      <c r="A2689" t="s">
        <v>1381</v>
      </c>
      <c r="B2689" t="s">
        <v>5445</v>
      </c>
    </row>
    <row r="2690" spans="1:2" s="8" customFormat="1" hidden="1" x14ac:dyDescent="0.25">
      <c r="A2690" s="8" t="s">
        <v>1380</v>
      </c>
      <c r="B2690" s="9" t="s">
        <v>5444</v>
      </c>
    </row>
    <row r="2691" spans="1:2" hidden="1" x14ac:dyDescent="0.25">
      <c r="A2691" t="s">
        <v>1379</v>
      </c>
      <c r="B2691" t="s">
        <v>5443</v>
      </c>
    </row>
    <row r="2692" spans="1:2" hidden="1" x14ac:dyDescent="0.25">
      <c r="A2692" t="s">
        <v>1378</v>
      </c>
      <c r="B2692" t="s">
        <v>5442</v>
      </c>
    </row>
    <row r="2693" spans="1:2" hidden="1" x14ac:dyDescent="0.25">
      <c r="A2693" t="s">
        <v>1377</v>
      </c>
      <c r="B2693" t="s">
        <v>5441</v>
      </c>
    </row>
    <row r="2694" spans="1:2" hidden="1" x14ac:dyDescent="0.25">
      <c r="A2694" t="s">
        <v>1376</v>
      </c>
      <c r="B2694" t="s">
        <v>5440</v>
      </c>
    </row>
    <row r="2695" spans="1:2" hidden="1" x14ac:dyDescent="0.25">
      <c r="A2695" t="s">
        <v>1375</v>
      </c>
      <c r="B2695" t="s">
        <v>5439</v>
      </c>
    </row>
    <row r="2696" spans="1:2" hidden="1" x14ac:dyDescent="0.25">
      <c r="A2696" t="s">
        <v>1374</v>
      </c>
      <c r="B2696" t="s">
        <v>5438</v>
      </c>
    </row>
    <row r="2697" spans="1:2" hidden="1" x14ac:dyDescent="0.25">
      <c r="A2697" t="s">
        <v>1373</v>
      </c>
      <c r="B2697" t="s">
        <v>5437</v>
      </c>
    </row>
    <row r="2698" spans="1:2" hidden="1" x14ac:dyDescent="0.25">
      <c r="A2698" t="s">
        <v>1372</v>
      </c>
      <c r="B2698" t="s">
        <v>5436</v>
      </c>
    </row>
    <row r="2699" spans="1:2" hidden="1" x14ac:dyDescent="0.25">
      <c r="A2699" t="s">
        <v>1371</v>
      </c>
      <c r="B2699" t="s">
        <v>5435</v>
      </c>
    </row>
    <row r="2700" spans="1:2" hidden="1" x14ac:dyDescent="0.25">
      <c r="A2700" t="s">
        <v>1370</v>
      </c>
      <c r="B2700" t="s">
        <v>5434</v>
      </c>
    </row>
    <row r="2701" spans="1:2" hidden="1" x14ac:dyDescent="0.25">
      <c r="A2701" t="s">
        <v>1369</v>
      </c>
      <c r="B2701" t="s">
        <v>5433</v>
      </c>
    </row>
    <row r="2702" spans="1:2" hidden="1" x14ac:dyDescent="0.25">
      <c r="A2702" t="s">
        <v>1368</v>
      </c>
      <c r="B2702" t="s">
        <v>5432</v>
      </c>
    </row>
    <row r="2703" spans="1:2" hidden="1" x14ac:dyDescent="0.25">
      <c r="A2703" t="s">
        <v>1367</v>
      </c>
      <c r="B2703" t="s">
        <v>5431</v>
      </c>
    </row>
    <row r="2704" spans="1:2" hidden="1" x14ac:dyDescent="0.25">
      <c r="A2704" t="s">
        <v>1366</v>
      </c>
      <c r="B2704" t="s">
        <v>5430</v>
      </c>
    </row>
    <row r="2705" spans="1:2" hidden="1" x14ac:dyDescent="0.25">
      <c r="A2705" t="s">
        <v>1365</v>
      </c>
      <c r="B2705" t="s">
        <v>5429</v>
      </c>
    </row>
    <row r="2706" spans="1:2" hidden="1" x14ac:dyDescent="0.25">
      <c r="A2706" t="s">
        <v>1364</v>
      </c>
      <c r="B2706" t="s">
        <v>5428</v>
      </c>
    </row>
    <row r="2707" spans="1:2" hidden="1" x14ac:dyDescent="0.25">
      <c r="A2707" t="s">
        <v>1363</v>
      </c>
      <c r="B2707" t="s">
        <v>5427</v>
      </c>
    </row>
    <row r="2708" spans="1:2" hidden="1" x14ac:dyDescent="0.25">
      <c r="A2708" t="s">
        <v>1362</v>
      </c>
      <c r="B2708" t="s">
        <v>5426</v>
      </c>
    </row>
    <row r="2709" spans="1:2" hidden="1" x14ac:dyDescent="0.25">
      <c r="A2709" t="s">
        <v>1361</v>
      </c>
      <c r="B2709" t="s">
        <v>5425</v>
      </c>
    </row>
    <row r="2710" spans="1:2" hidden="1" x14ac:dyDescent="0.25">
      <c r="A2710" t="s">
        <v>1360</v>
      </c>
      <c r="B2710" t="s">
        <v>5424</v>
      </c>
    </row>
    <row r="2711" spans="1:2" s="6" customFormat="1" x14ac:dyDescent="0.25">
      <c r="A2711" s="6" t="s">
        <v>1359</v>
      </c>
      <c r="B2711" s="6" t="s">
        <v>5423</v>
      </c>
    </row>
    <row r="2712" spans="1:2" hidden="1" x14ac:dyDescent="0.25">
      <c r="A2712" t="s">
        <v>1358</v>
      </c>
      <c r="B2712" t="s">
        <v>5422</v>
      </c>
    </row>
    <row r="2713" spans="1:2" hidden="1" x14ac:dyDescent="0.25">
      <c r="A2713" t="s">
        <v>1357</v>
      </c>
      <c r="B2713" t="s">
        <v>5421</v>
      </c>
    </row>
    <row r="2714" spans="1:2" hidden="1" x14ac:dyDescent="0.25">
      <c r="A2714" t="s">
        <v>1356</v>
      </c>
      <c r="B2714" t="s">
        <v>5420</v>
      </c>
    </row>
    <row r="2715" spans="1:2" hidden="1" x14ac:dyDescent="0.25">
      <c r="A2715" t="s">
        <v>1355</v>
      </c>
      <c r="B2715" t="s">
        <v>5419</v>
      </c>
    </row>
    <row r="2716" spans="1:2" hidden="1" x14ac:dyDescent="0.25">
      <c r="A2716" t="s">
        <v>1354</v>
      </c>
      <c r="B2716" t="s">
        <v>5418</v>
      </c>
    </row>
    <row r="2717" spans="1:2" hidden="1" x14ac:dyDescent="0.25">
      <c r="A2717" t="s">
        <v>1353</v>
      </c>
      <c r="B2717" t="s">
        <v>5417</v>
      </c>
    </row>
    <row r="2718" spans="1:2" hidden="1" x14ac:dyDescent="0.25">
      <c r="A2718" t="s">
        <v>1352</v>
      </c>
      <c r="B2718" t="s">
        <v>5416</v>
      </c>
    </row>
    <row r="2719" spans="1:2" hidden="1" x14ac:dyDescent="0.25">
      <c r="A2719" t="s">
        <v>1351</v>
      </c>
      <c r="B2719" t="s">
        <v>5415</v>
      </c>
    </row>
    <row r="2720" spans="1:2" hidden="1" x14ac:dyDescent="0.25">
      <c r="A2720" t="s">
        <v>1350</v>
      </c>
      <c r="B2720" t="s">
        <v>5414</v>
      </c>
    </row>
    <row r="2721" spans="1:2" hidden="1" x14ac:dyDescent="0.25">
      <c r="A2721" t="s">
        <v>1349</v>
      </c>
      <c r="B2721" t="s">
        <v>5413</v>
      </c>
    </row>
    <row r="2722" spans="1:2" s="6" customFormat="1" x14ac:dyDescent="0.25">
      <c r="A2722" s="6" t="s">
        <v>1348</v>
      </c>
      <c r="B2722" s="6" t="s">
        <v>5412</v>
      </c>
    </row>
    <row r="2723" spans="1:2" hidden="1" x14ac:dyDescent="0.25">
      <c r="A2723" t="s">
        <v>1347</v>
      </c>
      <c r="B2723" t="s">
        <v>5411</v>
      </c>
    </row>
    <row r="2724" spans="1:2" hidden="1" x14ac:dyDescent="0.25">
      <c r="A2724" t="s">
        <v>1346</v>
      </c>
      <c r="B2724" t="s">
        <v>5410</v>
      </c>
    </row>
    <row r="2725" spans="1:2" hidden="1" x14ac:dyDescent="0.25">
      <c r="A2725" t="s">
        <v>1345</v>
      </c>
      <c r="B2725" t="s">
        <v>5409</v>
      </c>
    </row>
    <row r="2726" spans="1:2" hidden="1" x14ac:dyDescent="0.25">
      <c r="A2726" t="s">
        <v>1344</v>
      </c>
      <c r="B2726" t="s">
        <v>5408</v>
      </c>
    </row>
    <row r="2727" spans="1:2" hidden="1" x14ac:dyDescent="0.25">
      <c r="A2727" t="s">
        <v>1343</v>
      </c>
      <c r="B2727" t="s">
        <v>5407</v>
      </c>
    </row>
    <row r="2728" spans="1:2" s="6" customFormat="1" x14ac:dyDescent="0.25">
      <c r="A2728" s="6" t="s">
        <v>1342</v>
      </c>
      <c r="B2728" s="6" t="s">
        <v>5406</v>
      </c>
    </row>
    <row r="2729" spans="1:2" hidden="1" x14ac:dyDescent="0.25">
      <c r="A2729" t="s">
        <v>1341</v>
      </c>
      <c r="B2729" t="s">
        <v>5405</v>
      </c>
    </row>
    <row r="2730" spans="1:2" hidden="1" x14ac:dyDescent="0.25">
      <c r="A2730" t="s">
        <v>1340</v>
      </c>
      <c r="B2730" t="s">
        <v>5404</v>
      </c>
    </row>
    <row r="2731" spans="1:2" s="6" customFormat="1" x14ac:dyDescent="0.25">
      <c r="A2731" s="6" t="s">
        <v>1339</v>
      </c>
      <c r="B2731" s="6" t="s">
        <v>5403</v>
      </c>
    </row>
    <row r="2732" spans="1:2" hidden="1" x14ac:dyDescent="0.25">
      <c r="A2732" t="s">
        <v>1338</v>
      </c>
      <c r="B2732" t="s">
        <v>5402</v>
      </c>
    </row>
    <row r="2733" spans="1:2" hidden="1" x14ac:dyDescent="0.25">
      <c r="A2733" t="s">
        <v>1337</v>
      </c>
      <c r="B2733" t="s">
        <v>5401</v>
      </c>
    </row>
    <row r="2734" spans="1:2" hidden="1" x14ac:dyDescent="0.25">
      <c r="A2734" t="s">
        <v>1336</v>
      </c>
      <c r="B2734" t="s">
        <v>5400</v>
      </c>
    </row>
    <row r="2735" spans="1:2" hidden="1" x14ac:dyDescent="0.25">
      <c r="A2735" t="s">
        <v>1335</v>
      </c>
      <c r="B2735" t="s">
        <v>5399</v>
      </c>
    </row>
    <row r="2736" spans="1:2" hidden="1" x14ac:dyDescent="0.25">
      <c r="A2736" t="s">
        <v>1334</v>
      </c>
      <c r="B2736" t="s">
        <v>5398</v>
      </c>
    </row>
    <row r="2737" spans="1:2" s="6" customFormat="1" x14ac:dyDescent="0.25">
      <c r="A2737" s="6" t="s">
        <v>1333</v>
      </c>
      <c r="B2737" s="6" t="s">
        <v>5397</v>
      </c>
    </row>
    <row r="2738" spans="1:2" hidden="1" x14ac:dyDescent="0.25">
      <c r="A2738" t="s">
        <v>1332</v>
      </c>
      <c r="B2738" t="s">
        <v>5396</v>
      </c>
    </row>
    <row r="2739" spans="1:2" hidden="1" x14ac:dyDescent="0.25">
      <c r="A2739" t="s">
        <v>1331</v>
      </c>
      <c r="B2739" t="s">
        <v>5395</v>
      </c>
    </row>
    <row r="2740" spans="1:2" hidden="1" x14ac:dyDescent="0.25">
      <c r="A2740" t="s">
        <v>1330</v>
      </c>
      <c r="B2740" t="s">
        <v>5394</v>
      </c>
    </row>
    <row r="2741" spans="1:2" hidden="1" x14ac:dyDescent="0.25">
      <c r="A2741" t="s">
        <v>1329</v>
      </c>
      <c r="B2741" t="s">
        <v>5393</v>
      </c>
    </row>
    <row r="2742" spans="1:2" hidden="1" x14ac:dyDescent="0.25">
      <c r="A2742" t="s">
        <v>1328</v>
      </c>
      <c r="B2742" t="s">
        <v>5392</v>
      </c>
    </row>
    <row r="2743" spans="1:2" hidden="1" x14ac:dyDescent="0.25">
      <c r="A2743" t="s">
        <v>1327</v>
      </c>
      <c r="B2743" t="s">
        <v>5391</v>
      </c>
    </row>
    <row r="2744" spans="1:2" hidden="1" x14ac:dyDescent="0.25">
      <c r="A2744" t="s">
        <v>1326</v>
      </c>
      <c r="B2744" t="s">
        <v>5390</v>
      </c>
    </row>
    <row r="2745" spans="1:2" hidden="1" x14ac:dyDescent="0.25">
      <c r="A2745" t="s">
        <v>1325</v>
      </c>
      <c r="B2745" t="s">
        <v>5389</v>
      </c>
    </row>
    <row r="2746" spans="1:2" hidden="1" x14ac:dyDescent="0.25">
      <c r="A2746" t="s">
        <v>1324</v>
      </c>
      <c r="B2746" t="s">
        <v>5388</v>
      </c>
    </row>
    <row r="2747" spans="1:2" hidden="1" x14ac:dyDescent="0.25">
      <c r="A2747" t="s">
        <v>1323</v>
      </c>
      <c r="B2747" t="s">
        <v>5387</v>
      </c>
    </row>
    <row r="2748" spans="1:2" hidden="1" x14ac:dyDescent="0.25">
      <c r="A2748" t="s">
        <v>1322</v>
      </c>
      <c r="B2748" t="s">
        <v>5386</v>
      </c>
    </row>
    <row r="2749" spans="1:2" hidden="1" x14ac:dyDescent="0.25">
      <c r="A2749" t="s">
        <v>1321</v>
      </c>
      <c r="B2749" t="s">
        <v>5385</v>
      </c>
    </row>
    <row r="2750" spans="1:2" hidden="1" x14ac:dyDescent="0.25">
      <c r="A2750" t="s">
        <v>1320</v>
      </c>
      <c r="B2750" t="s">
        <v>5384</v>
      </c>
    </row>
    <row r="2751" spans="1:2" hidden="1" x14ac:dyDescent="0.25">
      <c r="A2751" t="s">
        <v>1319</v>
      </c>
      <c r="B2751" t="s">
        <v>5383</v>
      </c>
    </row>
    <row r="2752" spans="1:2" hidden="1" x14ac:dyDescent="0.25">
      <c r="A2752" t="s">
        <v>1318</v>
      </c>
      <c r="B2752" t="s">
        <v>5382</v>
      </c>
    </row>
    <row r="2753" spans="1:2" hidden="1" x14ac:dyDescent="0.25">
      <c r="A2753" t="s">
        <v>1317</v>
      </c>
      <c r="B2753" t="s">
        <v>5381</v>
      </c>
    </row>
    <row r="2754" spans="1:2" hidden="1" x14ac:dyDescent="0.25">
      <c r="A2754" t="s">
        <v>1316</v>
      </c>
      <c r="B2754" t="s">
        <v>5380</v>
      </c>
    </row>
    <row r="2755" spans="1:2" hidden="1" x14ac:dyDescent="0.25">
      <c r="A2755" t="s">
        <v>1315</v>
      </c>
      <c r="B2755" t="s">
        <v>5379</v>
      </c>
    </row>
    <row r="2756" spans="1:2" hidden="1" x14ac:dyDescent="0.25">
      <c r="A2756" t="s">
        <v>1314</v>
      </c>
      <c r="B2756" t="s">
        <v>5378</v>
      </c>
    </row>
    <row r="2757" spans="1:2" hidden="1" x14ac:dyDescent="0.25">
      <c r="A2757" t="s">
        <v>1313</v>
      </c>
      <c r="B2757" t="s">
        <v>5377</v>
      </c>
    </row>
    <row r="2758" spans="1:2" hidden="1" x14ac:dyDescent="0.25">
      <c r="A2758" t="s">
        <v>1312</v>
      </c>
      <c r="B2758" t="s">
        <v>5376</v>
      </c>
    </row>
    <row r="2759" spans="1:2" hidden="1" x14ac:dyDescent="0.25">
      <c r="A2759" t="s">
        <v>1311</v>
      </c>
      <c r="B2759" t="s">
        <v>5375</v>
      </c>
    </row>
    <row r="2760" spans="1:2" hidden="1" x14ac:dyDescent="0.25">
      <c r="A2760" t="s">
        <v>1310</v>
      </c>
      <c r="B2760" t="s">
        <v>5374</v>
      </c>
    </row>
    <row r="2761" spans="1:2" hidden="1" x14ac:dyDescent="0.25">
      <c r="A2761" t="s">
        <v>1309</v>
      </c>
      <c r="B2761" t="s">
        <v>5373</v>
      </c>
    </row>
    <row r="2762" spans="1:2" hidden="1" x14ac:dyDescent="0.25">
      <c r="A2762" t="s">
        <v>1308</v>
      </c>
      <c r="B2762" t="s">
        <v>5372</v>
      </c>
    </row>
    <row r="2763" spans="1:2" hidden="1" x14ac:dyDescent="0.25">
      <c r="A2763" t="s">
        <v>1307</v>
      </c>
      <c r="B2763" t="s">
        <v>5371</v>
      </c>
    </row>
    <row r="2764" spans="1:2" hidden="1" x14ac:dyDescent="0.25">
      <c r="A2764" t="s">
        <v>1306</v>
      </c>
      <c r="B2764" t="s">
        <v>5370</v>
      </c>
    </row>
    <row r="2765" spans="1:2" hidden="1" x14ac:dyDescent="0.25">
      <c r="A2765" t="s">
        <v>1305</v>
      </c>
      <c r="B2765" t="s">
        <v>5369</v>
      </c>
    </row>
    <row r="2766" spans="1:2" hidden="1" x14ac:dyDescent="0.25">
      <c r="A2766" t="s">
        <v>1304</v>
      </c>
      <c r="B2766" t="s">
        <v>5368</v>
      </c>
    </row>
    <row r="2767" spans="1:2" hidden="1" x14ac:dyDescent="0.25">
      <c r="A2767" t="s">
        <v>1303</v>
      </c>
      <c r="B2767" t="s">
        <v>5367</v>
      </c>
    </row>
    <row r="2768" spans="1:2" hidden="1" x14ac:dyDescent="0.25">
      <c r="A2768" t="s">
        <v>1302</v>
      </c>
      <c r="B2768" t="s">
        <v>5366</v>
      </c>
    </row>
    <row r="2769" spans="1:2" hidden="1" x14ac:dyDescent="0.25">
      <c r="A2769" t="s">
        <v>1301</v>
      </c>
      <c r="B2769" t="s">
        <v>5365</v>
      </c>
    </row>
    <row r="2770" spans="1:2" hidden="1" x14ac:dyDescent="0.25">
      <c r="A2770" t="s">
        <v>1300</v>
      </c>
      <c r="B2770" t="s">
        <v>5364</v>
      </c>
    </row>
    <row r="2771" spans="1:2" hidden="1" x14ac:dyDescent="0.25">
      <c r="A2771" t="s">
        <v>1299</v>
      </c>
      <c r="B2771" t="s">
        <v>5363</v>
      </c>
    </row>
    <row r="2772" spans="1:2" hidden="1" x14ac:dyDescent="0.25">
      <c r="A2772" t="s">
        <v>1298</v>
      </c>
      <c r="B2772" t="s">
        <v>5362</v>
      </c>
    </row>
    <row r="2773" spans="1:2" hidden="1" x14ac:dyDescent="0.25">
      <c r="A2773" t="s">
        <v>1297</v>
      </c>
      <c r="B2773" t="s">
        <v>5361</v>
      </c>
    </row>
    <row r="2774" spans="1:2" hidden="1" x14ac:dyDescent="0.25">
      <c r="A2774" t="s">
        <v>1296</v>
      </c>
      <c r="B2774" t="s">
        <v>5360</v>
      </c>
    </row>
    <row r="2775" spans="1:2" hidden="1" x14ac:dyDescent="0.25">
      <c r="A2775" t="s">
        <v>1295</v>
      </c>
      <c r="B2775" t="s">
        <v>5359</v>
      </c>
    </row>
    <row r="2776" spans="1:2" hidden="1" x14ac:dyDescent="0.25">
      <c r="A2776" t="s">
        <v>1294</v>
      </c>
      <c r="B2776" t="s">
        <v>5358</v>
      </c>
    </row>
    <row r="2777" spans="1:2" hidden="1" x14ac:dyDescent="0.25">
      <c r="A2777" t="s">
        <v>1293</v>
      </c>
      <c r="B2777" t="s">
        <v>5357</v>
      </c>
    </row>
    <row r="2778" spans="1:2" hidden="1" x14ac:dyDescent="0.25">
      <c r="A2778" t="s">
        <v>1292</v>
      </c>
      <c r="B2778" t="s">
        <v>5356</v>
      </c>
    </row>
    <row r="2779" spans="1:2" hidden="1" x14ac:dyDescent="0.25">
      <c r="A2779" t="s">
        <v>1291</v>
      </c>
      <c r="B2779" t="s">
        <v>5355</v>
      </c>
    </row>
    <row r="2780" spans="1:2" hidden="1" x14ac:dyDescent="0.25">
      <c r="A2780" t="s">
        <v>1290</v>
      </c>
      <c r="B2780" t="s">
        <v>5354</v>
      </c>
    </row>
    <row r="2781" spans="1:2" hidden="1" x14ac:dyDescent="0.25">
      <c r="A2781" t="s">
        <v>1289</v>
      </c>
      <c r="B2781" t="s">
        <v>5353</v>
      </c>
    </row>
    <row r="2782" spans="1:2" hidden="1" x14ac:dyDescent="0.25">
      <c r="A2782" t="s">
        <v>1288</v>
      </c>
      <c r="B2782" t="s">
        <v>5352</v>
      </c>
    </row>
    <row r="2783" spans="1:2" hidden="1" x14ac:dyDescent="0.25">
      <c r="A2783" t="s">
        <v>1287</v>
      </c>
      <c r="B2783" t="s">
        <v>5351</v>
      </c>
    </row>
    <row r="2784" spans="1:2" hidden="1" x14ac:dyDescent="0.25">
      <c r="A2784" t="s">
        <v>1286</v>
      </c>
      <c r="B2784" t="s">
        <v>5350</v>
      </c>
    </row>
    <row r="2785" spans="1:2" hidden="1" x14ac:dyDescent="0.25">
      <c r="A2785" t="s">
        <v>1285</v>
      </c>
      <c r="B2785" t="s">
        <v>5349</v>
      </c>
    </row>
    <row r="2786" spans="1:2" hidden="1" x14ac:dyDescent="0.25">
      <c r="A2786" t="s">
        <v>1284</v>
      </c>
      <c r="B2786" t="s">
        <v>5348</v>
      </c>
    </row>
    <row r="2787" spans="1:2" hidden="1" x14ac:dyDescent="0.25">
      <c r="A2787" t="s">
        <v>1283</v>
      </c>
      <c r="B2787" t="s">
        <v>5347</v>
      </c>
    </row>
    <row r="2788" spans="1:2" hidden="1" x14ac:dyDescent="0.25">
      <c r="A2788" t="s">
        <v>1282</v>
      </c>
      <c r="B2788" t="s">
        <v>5346</v>
      </c>
    </row>
    <row r="2789" spans="1:2" hidden="1" x14ac:dyDescent="0.25">
      <c r="A2789" t="s">
        <v>1281</v>
      </c>
      <c r="B2789" t="s">
        <v>5345</v>
      </c>
    </row>
    <row r="2790" spans="1:2" hidden="1" x14ac:dyDescent="0.25">
      <c r="A2790" t="s">
        <v>1280</v>
      </c>
      <c r="B2790" t="s">
        <v>5344</v>
      </c>
    </row>
    <row r="2791" spans="1:2" hidden="1" x14ac:dyDescent="0.25">
      <c r="A2791" t="s">
        <v>1279</v>
      </c>
      <c r="B2791" t="s">
        <v>5343</v>
      </c>
    </row>
    <row r="2792" spans="1:2" hidden="1" x14ac:dyDescent="0.25">
      <c r="A2792" t="s">
        <v>1278</v>
      </c>
      <c r="B2792" t="s">
        <v>5342</v>
      </c>
    </row>
    <row r="2793" spans="1:2" hidden="1" x14ac:dyDescent="0.25">
      <c r="A2793" t="s">
        <v>1277</v>
      </c>
      <c r="B2793" t="s">
        <v>5341</v>
      </c>
    </row>
    <row r="2794" spans="1:2" hidden="1" x14ac:dyDescent="0.25">
      <c r="A2794" t="s">
        <v>1276</v>
      </c>
      <c r="B2794" t="s">
        <v>5340</v>
      </c>
    </row>
    <row r="2795" spans="1:2" hidden="1" x14ac:dyDescent="0.25">
      <c r="A2795" t="s">
        <v>1275</v>
      </c>
      <c r="B2795" t="s">
        <v>5339</v>
      </c>
    </row>
    <row r="2796" spans="1:2" hidden="1" x14ac:dyDescent="0.25">
      <c r="A2796" t="s">
        <v>1274</v>
      </c>
      <c r="B2796" t="s">
        <v>5338</v>
      </c>
    </row>
    <row r="2797" spans="1:2" hidden="1" x14ac:dyDescent="0.25">
      <c r="A2797" t="s">
        <v>1273</v>
      </c>
      <c r="B2797" t="s">
        <v>5337</v>
      </c>
    </row>
    <row r="2798" spans="1:2" hidden="1" x14ac:dyDescent="0.25">
      <c r="A2798" t="s">
        <v>1272</v>
      </c>
      <c r="B2798" t="s">
        <v>5336</v>
      </c>
    </row>
    <row r="2799" spans="1:2" s="6" customFormat="1" x14ac:dyDescent="0.25">
      <c r="A2799" s="6" t="s">
        <v>1271</v>
      </c>
      <c r="B2799" s="6" t="s">
        <v>5335</v>
      </c>
    </row>
    <row r="2800" spans="1:2" s="6" customFormat="1" x14ac:dyDescent="0.25">
      <c r="A2800" s="6" t="s">
        <v>1270</v>
      </c>
      <c r="B2800" s="6" t="s">
        <v>5334</v>
      </c>
    </row>
    <row r="2801" spans="1:2" hidden="1" x14ac:dyDescent="0.25">
      <c r="A2801" t="s">
        <v>1269</v>
      </c>
      <c r="B2801" t="s">
        <v>5333</v>
      </c>
    </row>
    <row r="2802" spans="1:2" hidden="1" x14ac:dyDescent="0.25">
      <c r="A2802" t="s">
        <v>1268</v>
      </c>
      <c r="B2802" t="s">
        <v>5332</v>
      </c>
    </row>
    <row r="2803" spans="1:2" hidden="1" x14ac:dyDescent="0.25">
      <c r="A2803" t="s">
        <v>1267</v>
      </c>
      <c r="B2803" t="s">
        <v>5331</v>
      </c>
    </row>
    <row r="2804" spans="1:2" hidden="1" x14ac:dyDescent="0.25">
      <c r="A2804" t="s">
        <v>1266</v>
      </c>
      <c r="B2804" t="s">
        <v>5330</v>
      </c>
    </row>
    <row r="2805" spans="1:2" hidden="1" x14ac:dyDescent="0.25">
      <c r="A2805" t="s">
        <v>1265</v>
      </c>
      <c r="B2805" t="s">
        <v>5329</v>
      </c>
    </row>
    <row r="2806" spans="1:2" hidden="1" x14ac:dyDescent="0.25">
      <c r="A2806" t="s">
        <v>1264</v>
      </c>
      <c r="B2806" t="s">
        <v>5328</v>
      </c>
    </row>
    <row r="2807" spans="1:2" hidden="1" x14ac:dyDescent="0.25">
      <c r="A2807" t="s">
        <v>1263</v>
      </c>
      <c r="B2807" t="s">
        <v>5327</v>
      </c>
    </row>
    <row r="2808" spans="1:2" hidden="1" x14ac:dyDescent="0.25">
      <c r="A2808" t="s">
        <v>1262</v>
      </c>
      <c r="B2808" t="s">
        <v>5326</v>
      </c>
    </row>
    <row r="2809" spans="1:2" hidden="1" x14ac:dyDescent="0.25">
      <c r="A2809" t="s">
        <v>1261</v>
      </c>
      <c r="B2809" t="s">
        <v>5325</v>
      </c>
    </row>
    <row r="2810" spans="1:2" hidden="1" x14ac:dyDescent="0.25">
      <c r="A2810" t="s">
        <v>1260</v>
      </c>
      <c r="B2810" t="s">
        <v>5324</v>
      </c>
    </row>
    <row r="2811" spans="1:2" hidden="1" x14ac:dyDescent="0.25">
      <c r="A2811" t="s">
        <v>1259</v>
      </c>
      <c r="B2811" t="s">
        <v>5323</v>
      </c>
    </row>
    <row r="2812" spans="1:2" hidden="1" x14ac:dyDescent="0.25">
      <c r="A2812" t="s">
        <v>1258</v>
      </c>
      <c r="B2812" t="s">
        <v>5322</v>
      </c>
    </row>
    <row r="2813" spans="1:2" hidden="1" x14ac:dyDescent="0.25">
      <c r="A2813" t="s">
        <v>1257</v>
      </c>
      <c r="B2813" t="s">
        <v>5321</v>
      </c>
    </row>
    <row r="2814" spans="1:2" hidden="1" x14ac:dyDescent="0.25">
      <c r="A2814" t="s">
        <v>1256</v>
      </c>
      <c r="B2814" t="s">
        <v>5320</v>
      </c>
    </row>
    <row r="2815" spans="1:2" hidden="1" x14ac:dyDescent="0.25">
      <c r="A2815" t="s">
        <v>1255</v>
      </c>
      <c r="B2815" t="s">
        <v>5319</v>
      </c>
    </row>
    <row r="2816" spans="1:2" hidden="1" x14ac:dyDescent="0.25">
      <c r="A2816" t="s">
        <v>1254</v>
      </c>
      <c r="B2816" t="s">
        <v>5318</v>
      </c>
    </row>
    <row r="2817" spans="1:2" hidden="1" x14ac:dyDescent="0.25">
      <c r="A2817" t="s">
        <v>1253</v>
      </c>
      <c r="B2817" t="s">
        <v>5317</v>
      </c>
    </row>
    <row r="2818" spans="1:2" hidden="1" x14ac:dyDescent="0.25">
      <c r="A2818" t="s">
        <v>1252</v>
      </c>
      <c r="B2818" t="s">
        <v>5316</v>
      </c>
    </row>
    <row r="2819" spans="1:2" hidden="1" x14ac:dyDescent="0.25">
      <c r="A2819" t="s">
        <v>1251</v>
      </c>
      <c r="B2819" t="s">
        <v>5315</v>
      </c>
    </row>
    <row r="2820" spans="1:2" hidden="1" x14ac:dyDescent="0.25">
      <c r="A2820" t="s">
        <v>1250</v>
      </c>
      <c r="B2820" t="s">
        <v>5314</v>
      </c>
    </row>
    <row r="2821" spans="1:2" hidden="1" x14ac:dyDescent="0.25">
      <c r="A2821" t="s">
        <v>1249</v>
      </c>
      <c r="B2821" t="s">
        <v>5313</v>
      </c>
    </row>
    <row r="2822" spans="1:2" hidden="1" x14ac:dyDescent="0.25">
      <c r="A2822" t="s">
        <v>1248</v>
      </c>
      <c r="B2822" t="s">
        <v>5312</v>
      </c>
    </row>
    <row r="2823" spans="1:2" hidden="1" x14ac:dyDescent="0.25">
      <c r="A2823" t="s">
        <v>1247</v>
      </c>
      <c r="B2823" t="s">
        <v>5311</v>
      </c>
    </row>
    <row r="2824" spans="1:2" hidden="1" x14ac:dyDescent="0.25">
      <c r="A2824" t="s">
        <v>1246</v>
      </c>
      <c r="B2824" t="s">
        <v>5310</v>
      </c>
    </row>
    <row r="2825" spans="1:2" hidden="1" x14ac:dyDescent="0.25">
      <c r="A2825" t="s">
        <v>1245</v>
      </c>
      <c r="B2825" t="s">
        <v>5309</v>
      </c>
    </row>
    <row r="2826" spans="1:2" hidden="1" x14ac:dyDescent="0.25">
      <c r="A2826" t="s">
        <v>1244</v>
      </c>
      <c r="B2826" t="s">
        <v>5308</v>
      </c>
    </row>
    <row r="2827" spans="1:2" hidden="1" x14ac:dyDescent="0.25">
      <c r="A2827" t="s">
        <v>1243</v>
      </c>
      <c r="B2827" t="s">
        <v>5307</v>
      </c>
    </row>
    <row r="2828" spans="1:2" hidden="1" x14ac:dyDescent="0.25">
      <c r="A2828" t="s">
        <v>1242</v>
      </c>
      <c r="B2828" t="s">
        <v>5306</v>
      </c>
    </row>
    <row r="2829" spans="1:2" hidden="1" x14ac:dyDescent="0.25">
      <c r="A2829" t="s">
        <v>1241</v>
      </c>
      <c r="B2829" t="s">
        <v>5305</v>
      </c>
    </row>
    <row r="2830" spans="1:2" hidden="1" x14ac:dyDescent="0.25">
      <c r="A2830" t="s">
        <v>1240</v>
      </c>
      <c r="B2830" t="s">
        <v>5304</v>
      </c>
    </row>
    <row r="2831" spans="1:2" s="6" customFormat="1" x14ac:dyDescent="0.25">
      <c r="A2831" s="6" t="s">
        <v>1239</v>
      </c>
      <c r="B2831" s="6" t="s">
        <v>5303</v>
      </c>
    </row>
    <row r="2832" spans="1:2" hidden="1" x14ac:dyDescent="0.25">
      <c r="A2832" t="s">
        <v>1238</v>
      </c>
      <c r="B2832" t="s">
        <v>5302</v>
      </c>
    </row>
    <row r="2833" spans="1:2" hidden="1" x14ac:dyDescent="0.25">
      <c r="A2833" t="s">
        <v>1237</v>
      </c>
      <c r="B2833" t="s">
        <v>5301</v>
      </c>
    </row>
    <row r="2834" spans="1:2" hidden="1" x14ac:dyDescent="0.25">
      <c r="A2834" t="s">
        <v>1236</v>
      </c>
      <c r="B2834" t="s">
        <v>5300</v>
      </c>
    </row>
    <row r="2835" spans="1:2" hidden="1" x14ac:dyDescent="0.25">
      <c r="A2835" t="s">
        <v>1235</v>
      </c>
      <c r="B2835" t="s">
        <v>5299</v>
      </c>
    </row>
    <row r="2836" spans="1:2" s="6" customFormat="1" x14ac:dyDescent="0.25">
      <c r="A2836" s="6" t="s">
        <v>1234</v>
      </c>
      <c r="B2836" s="6" t="s">
        <v>5298</v>
      </c>
    </row>
    <row r="2837" spans="1:2" hidden="1" x14ac:dyDescent="0.25">
      <c r="A2837" t="s">
        <v>1233</v>
      </c>
      <c r="B2837" t="s">
        <v>5297</v>
      </c>
    </row>
    <row r="2838" spans="1:2" hidden="1" x14ac:dyDescent="0.25">
      <c r="A2838" t="s">
        <v>1232</v>
      </c>
      <c r="B2838" t="s">
        <v>5296</v>
      </c>
    </row>
    <row r="2839" spans="1:2" hidden="1" x14ac:dyDescent="0.25">
      <c r="A2839" t="s">
        <v>1231</v>
      </c>
      <c r="B2839" t="s">
        <v>5295</v>
      </c>
    </row>
    <row r="2840" spans="1:2" hidden="1" x14ac:dyDescent="0.25">
      <c r="A2840" t="s">
        <v>1230</v>
      </c>
      <c r="B2840" t="s">
        <v>5294</v>
      </c>
    </row>
    <row r="2841" spans="1:2" hidden="1" x14ac:dyDescent="0.25">
      <c r="A2841" t="s">
        <v>1229</v>
      </c>
      <c r="B2841" t="s">
        <v>5293</v>
      </c>
    </row>
    <row r="2842" spans="1:2" hidden="1" x14ac:dyDescent="0.25">
      <c r="A2842" t="s">
        <v>1228</v>
      </c>
      <c r="B2842" t="s">
        <v>5292</v>
      </c>
    </row>
    <row r="2843" spans="1:2" hidden="1" x14ac:dyDescent="0.25">
      <c r="A2843" t="s">
        <v>1227</v>
      </c>
      <c r="B2843" t="s">
        <v>5291</v>
      </c>
    </row>
    <row r="2844" spans="1:2" hidden="1" x14ac:dyDescent="0.25">
      <c r="A2844" t="s">
        <v>1226</v>
      </c>
      <c r="B2844" t="s">
        <v>5290</v>
      </c>
    </row>
    <row r="2845" spans="1:2" hidden="1" x14ac:dyDescent="0.25">
      <c r="A2845" t="s">
        <v>1225</v>
      </c>
      <c r="B2845" t="s">
        <v>5289</v>
      </c>
    </row>
    <row r="2846" spans="1:2" hidden="1" x14ac:dyDescent="0.25">
      <c r="A2846" t="s">
        <v>1224</v>
      </c>
      <c r="B2846" t="s">
        <v>5288</v>
      </c>
    </row>
    <row r="2847" spans="1:2" hidden="1" x14ac:dyDescent="0.25">
      <c r="A2847" t="s">
        <v>1223</v>
      </c>
      <c r="B2847" t="s">
        <v>5287</v>
      </c>
    </row>
    <row r="2848" spans="1:2" hidden="1" x14ac:dyDescent="0.25">
      <c r="A2848" t="s">
        <v>1222</v>
      </c>
      <c r="B2848" t="s">
        <v>5286</v>
      </c>
    </row>
    <row r="2849" spans="1:2" s="6" customFormat="1" x14ac:dyDescent="0.25">
      <c r="A2849" s="6" t="s">
        <v>1221</v>
      </c>
      <c r="B2849" s="6" t="s">
        <v>5285</v>
      </c>
    </row>
    <row r="2850" spans="1:2" hidden="1" x14ac:dyDescent="0.25">
      <c r="A2850" t="s">
        <v>1220</v>
      </c>
      <c r="B2850" t="s">
        <v>5284</v>
      </c>
    </row>
    <row r="2851" spans="1:2" hidden="1" x14ac:dyDescent="0.25">
      <c r="A2851" t="s">
        <v>1219</v>
      </c>
      <c r="B2851" t="s">
        <v>5283</v>
      </c>
    </row>
    <row r="2852" spans="1:2" hidden="1" x14ac:dyDescent="0.25">
      <c r="A2852" t="s">
        <v>1218</v>
      </c>
      <c r="B2852" t="s">
        <v>5282</v>
      </c>
    </row>
    <row r="2853" spans="1:2" hidden="1" x14ac:dyDescent="0.25">
      <c r="A2853" t="s">
        <v>1217</v>
      </c>
      <c r="B2853" t="s">
        <v>5281</v>
      </c>
    </row>
    <row r="2854" spans="1:2" hidden="1" x14ac:dyDescent="0.25">
      <c r="A2854" t="s">
        <v>1216</v>
      </c>
      <c r="B2854" t="s">
        <v>5280</v>
      </c>
    </row>
    <row r="2855" spans="1:2" hidden="1" x14ac:dyDescent="0.25">
      <c r="A2855" t="s">
        <v>1215</v>
      </c>
      <c r="B2855" t="s">
        <v>5279</v>
      </c>
    </row>
    <row r="2856" spans="1:2" hidden="1" x14ac:dyDescent="0.25">
      <c r="A2856" t="s">
        <v>1214</v>
      </c>
      <c r="B2856" t="s">
        <v>5278</v>
      </c>
    </row>
    <row r="2857" spans="1:2" hidden="1" x14ac:dyDescent="0.25">
      <c r="A2857" t="s">
        <v>1213</v>
      </c>
      <c r="B2857" t="s">
        <v>5277</v>
      </c>
    </row>
    <row r="2858" spans="1:2" hidden="1" x14ac:dyDescent="0.25">
      <c r="A2858" t="s">
        <v>1212</v>
      </c>
      <c r="B2858" t="s">
        <v>5276</v>
      </c>
    </row>
    <row r="2859" spans="1:2" hidden="1" x14ac:dyDescent="0.25">
      <c r="A2859" t="s">
        <v>1211</v>
      </c>
      <c r="B2859" t="s">
        <v>5275</v>
      </c>
    </row>
    <row r="2860" spans="1:2" hidden="1" x14ac:dyDescent="0.25">
      <c r="A2860" t="s">
        <v>1210</v>
      </c>
      <c r="B2860" t="s">
        <v>5274</v>
      </c>
    </row>
    <row r="2861" spans="1:2" hidden="1" x14ac:dyDescent="0.25">
      <c r="A2861" t="s">
        <v>1209</v>
      </c>
      <c r="B2861" t="s">
        <v>5273</v>
      </c>
    </row>
    <row r="2862" spans="1:2" hidden="1" x14ac:dyDescent="0.25">
      <c r="A2862" t="s">
        <v>1208</v>
      </c>
      <c r="B2862" t="s">
        <v>5272</v>
      </c>
    </row>
    <row r="2863" spans="1:2" hidden="1" x14ac:dyDescent="0.25">
      <c r="A2863" t="s">
        <v>1207</v>
      </c>
      <c r="B2863" t="s">
        <v>5271</v>
      </c>
    </row>
    <row r="2864" spans="1:2" hidden="1" x14ac:dyDescent="0.25">
      <c r="A2864" t="s">
        <v>1206</v>
      </c>
      <c r="B2864" t="s">
        <v>5270</v>
      </c>
    </row>
    <row r="2865" spans="1:2" hidden="1" x14ac:dyDescent="0.25">
      <c r="A2865" t="s">
        <v>1205</v>
      </c>
      <c r="B2865" t="s">
        <v>5269</v>
      </c>
    </row>
    <row r="2866" spans="1:2" hidden="1" x14ac:dyDescent="0.25">
      <c r="A2866" t="s">
        <v>1204</v>
      </c>
      <c r="B2866" t="s">
        <v>5268</v>
      </c>
    </row>
    <row r="2867" spans="1:2" hidden="1" x14ac:dyDescent="0.25">
      <c r="A2867" t="s">
        <v>1203</v>
      </c>
      <c r="B2867" t="s">
        <v>5267</v>
      </c>
    </row>
    <row r="2868" spans="1:2" hidden="1" x14ac:dyDescent="0.25">
      <c r="A2868" t="s">
        <v>1202</v>
      </c>
      <c r="B2868" t="s">
        <v>5266</v>
      </c>
    </row>
    <row r="2869" spans="1:2" hidden="1" x14ac:dyDescent="0.25">
      <c r="A2869" t="s">
        <v>1201</v>
      </c>
      <c r="B2869" t="s">
        <v>5265</v>
      </c>
    </row>
    <row r="2870" spans="1:2" hidden="1" x14ac:dyDescent="0.25">
      <c r="A2870" t="s">
        <v>1200</v>
      </c>
      <c r="B2870" t="s">
        <v>5264</v>
      </c>
    </row>
    <row r="2871" spans="1:2" hidden="1" x14ac:dyDescent="0.25">
      <c r="A2871" t="s">
        <v>1199</v>
      </c>
      <c r="B2871" t="s">
        <v>5263</v>
      </c>
    </row>
    <row r="2872" spans="1:2" hidden="1" x14ac:dyDescent="0.25">
      <c r="A2872" t="s">
        <v>1198</v>
      </c>
      <c r="B2872" t="s">
        <v>5262</v>
      </c>
    </row>
    <row r="2873" spans="1:2" hidden="1" x14ac:dyDescent="0.25">
      <c r="A2873" t="s">
        <v>1197</v>
      </c>
      <c r="B2873" t="s">
        <v>5261</v>
      </c>
    </row>
    <row r="2874" spans="1:2" hidden="1" x14ac:dyDescent="0.25">
      <c r="A2874" t="s">
        <v>1196</v>
      </c>
      <c r="B2874" t="s">
        <v>5260</v>
      </c>
    </row>
    <row r="2875" spans="1:2" hidden="1" x14ac:dyDescent="0.25">
      <c r="A2875" t="s">
        <v>1195</v>
      </c>
      <c r="B2875" t="s">
        <v>5259</v>
      </c>
    </row>
    <row r="2876" spans="1:2" s="6" customFormat="1" x14ac:dyDescent="0.25">
      <c r="A2876" s="6" t="s">
        <v>1194</v>
      </c>
      <c r="B2876" s="6" t="s">
        <v>5258</v>
      </c>
    </row>
    <row r="2877" spans="1:2" hidden="1" x14ac:dyDescent="0.25">
      <c r="A2877" t="s">
        <v>1193</v>
      </c>
      <c r="B2877" t="s">
        <v>5257</v>
      </c>
    </row>
    <row r="2878" spans="1:2" hidden="1" x14ac:dyDescent="0.25">
      <c r="A2878" t="s">
        <v>1192</v>
      </c>
      <c r="B2878" t="s">
        <v>5256</v>
      </c>
    </row>
    <row r="2879" spans="1:2" hidden="1" x14ac:dyDescent="0.25">
      <c r="A2879" t="s">
        <v>1191</v>
      </c>
      <c r="B2879" t="s">
        <v>5255</v>
      </c>
    </row>
    <row r="2880" spans="1:2" hidden="1" x14ac:dyDescent="0.25">
      <c r="A2880" t="s">
        <v>1190</v>
      </c>
      <c r="B2880" t="s">
        <v>5254</v>
      </c>
    </row>
    <row r="2881" spans="1:2" hidden="1" x14ac:dyDescent="0.25">
      <c r="A2881" t="s">
        <v>1189</v>
      </c>
      <c r="B2881" t="s">
        <v>5253</v>
      </c>
    </row>
    <row r="2882" spans="1:2" hidden="1" x14ac:dyDescent="0.25">
      <c r="A2882" t="s">
        <v>1188</v>
      </c>
      <c r="B2882" t="s">
        <v>5252</v>
      </c>
    </row>
    <row r="2883" spans="1:2" hidden="1" x14ac:dyDescent="0.25">
      <c r="A2883" t="s">
        <v>1187</v>
      </c>
      <c r="B2883" t="s">
        <v>5251</v>
      </c>
    </row>
    <row r="2884" spans="1:2" hidden="1" x14ac:dyDescent="0.25">
      <c r="A2884" t="s">
        <v>1186</v>
      </c>
      <c r="B2884" t="s">
        <v>5250</v>
      </c>
    </row>
    <row r="2885" spans="1:2" hidden="1" x14ac:dyDescent="0.25">
      <c r="A2885" t="s">
        <v>1185</v>
      </c>
      <c r="B2885" t="s">
        <v>5249</v>
      </c>
    </row>
    <row r="2886" spans="1:2" hidden="1" x14ac:dyDescent="0.25">
      <c r="A2886" t="s">
        <v>1184</v>
      </c>
      <c r="B2886" t="s">
        <v>5248</v>
      </c>
    </row>
    <row r="2887" spans="1:2" hidden="1" x14ac:dyDescent="0.25">
      <c r="A2887" t="s">
        <v>1183</v>
      </c>
      <c r="B2887" t="s">
        <v>5247</v>
      </c>
    </row>
    <row r="2888" spans="1:2" hidden="1" x14ac:dyDescent="0.25">
      <c r="A2888" t="s">
        <v>1182</v>
      </c>
      <c r="B2888" t="s">
        <v>5246</v>
      </c>
    </row>
    <row r="2889" spans="1:2" hidden="1" x14ac:dyDescent="0.25">
      <c r="A2889" t="s">
        <v>1181</v>
      </c>
      <c r="B2889" t="s">
        <v>5245</v>
      </c>
    </row>
    <row r="2890" spans="1:2" hidden="1" x14ac:dyDescent="0.25">
      <c r="A2890" t="s">
        <v>1180</v>
      </c>
      <c r="B2890" t="s">
        <v>5244</v>
      </c>
    </row>
    <row r="2891" spans="1:2" hidden="1" x14ac:dyDescent="0.25">
      <c r="A2891" t="s">
        <v>1179</v>
      </c>
      <c r="B2891" t="s">
        <v>5243</v>
      </c>
    </row>
    <row r="2892" spans="1:2" hidden="1" x14ac:dyDescent="0.25">
      <c r="A2892" t="s">
        <v>1178</v>
      </c>
      <c r="B2892" t="s">
        <v>5242</v>
      </c>
    </row>
    <row r="2893" spans="1:2" hidden="1" x14ac:dyDescent="0.25">
      <c r="A2893" t="s">
        <v>1177</v>
      </c>
      <c r="B2893" t="s">
        <v>5241</v>
      </c>
    </row>
    <row r="2894" spans="1:2" hidden="1" x14ac:dyDescent="0.25">
      <c r="A2894" t="s">
        <v>1176</v>
      </c>
      <c r="B2894" t="s">
        <v>5240</v>
      </c>
    </row>
    <row r="2895" spans="1:2" s="6" customFormat="1" x14ac:dyDescent="0.25">
      <c r="A2895" s="6" t="s">
        <v>1175</v>
      </c>
      <c r="B2895" s="6" t="s">
        <v>5239</v>
      </c>
    </row>
    <row r="2896" spans="1:2" hidden="1" x14ac:dyDescent="0.25">
      <c r="A2896" t="s">
        <v>1174</v>
      </c>
      <c r="B2896" t="s">
        <v>5238</v>
      </c>
    </row>
    <row r="2897" spans="1:2" hidden="1" x14ac:dyDescent="0.25">
      <c r="A2897" t="s">
        <v>1173</v>
      </c>
      <c r="B2897" t="s">
        <v>5237</v>
      </c>
    </row>
    <row r="2898" spans="1:2" hidden="1" x14ac:dyDescent="0.25">
      <c r="A2898" t="s">
        <v>1172</v>
      </c>
      <c r="B2898" t="s">
        <v>5236</v>
      </c>
    </row>
    <row r="2899" spans="1:2" hidden="1" x14ac:dyDescent="0.25">
      <c r="A2899" t="s">
        <v>1171</v>
      </c>
      <c r="B2899" t="s">
        <v>5235</v>
      </c>
    </row>
    <row r="2900" spans="1:2" hidden="1" x14ac:dyDescent="0.25">
      <c r="A2900" t="s">
        <v>1170</v>
      </c>
      <c r="B2900" t="s">
        <v>5234</v>
      </c>
    </row>
    <row r="2901" spans="1:2" hidden="1" x14ac:dyDescent="0.25">
      <c r="A2901" t="s">
        <v>1169</v>
      </c>
      <c r="B2901" t="s">
        <v>5233</v>
      </c>
    </row>
    <row r="2902" spans="1:2" hidden="1" x14ac:dyDescent="0.25">
      <c r="A2902" t="s">
        <v>1168</v>
      </c>
      <c r="B2902" t="s">
        <v>5232</v>
      </c>
    </row>
    <row r="2903" spans="1:2" hidden="1" x14ac:dyDescent="0.25">
      <c r="A2903" t="s">
        <v>1167</v>
      </c>
      <c r="B2903" t="s">
        <v>5231</v>
      </c>
    </row>
    <row r="2904" spans="1:2" hidden="1" x14ac:dyDescent="0.25">
      <c r="A2904" t="s">
        <v>1166</v>
      </c>
      <c r="B2904" t="s">
        <v>5230</v>
      </c>
    </row>
    <row r="2905" spans="1:2" s="6" customFormat="1" x14ac:dyDescent="0.25">
      <c r="A2905" s="6" t="s">
        <v>1165</v>
      </c>
      <c r="B2905" s="6" t="s">
        <v>5229</v>
      </c>
    </row>
    <row r="2906" spans="1:2" hidden="1" x14ac:dyDescent="0.25">
      <c r="A2906" t="s">
        <v>1164</v>
      </c>
      <c r="B2906" t="s">
        <v>5228</v>
      </c>
    </row>
    <row r="2907" spans="1:2" s="6" customFormat="1" x14ac:dyDescent="0.25">
      <c r="A2907" s="6" t="s">
        <v>1163</v>
      </c>
      <c r="B2907" s="6" t="s">
        <v>5227</v>
      </c>
    </row>
    <row r="2908" spans="1:2" hidden="1" x14ac:dyDescent="0.25">
      <c r="A2908" t="s">
        <v>1162</v>
      </c>
      <c r="B2908" t="s">
        <v>5226</v>
      </c>
    </row>
    <row r="2909" spans="1:2" hidden="1" x14ac:dyDescent="0.25">
      <c r="A2909" t="s">
        <v>1161</v>
      </c>
      <c r="B2909" t="s">
        <v>5225</v>
      </c>
    </row>
    <row r="2910" spans="1:2" hidden="1" x14ac:dyDescent="0.25">
      <c r="A2910" t="s">
        <v>1160</v>
      </c>
      <c r="B2910" t="s">
        <v>5224</v>
      </c>
    </row>
    <row r="2911" spans="1:2" hidden="1" x14ac:dyDescent="0.25">
      <c r="A2911" t="s">
        <v>1159</v>
      </c>
      <c r="B2911" t="s">
        <v>5223</v>
      </c>
    </row>
    <row r="2912" spans="1:2" hidden="1" x14ac:dyDescent="0.25">
      <c r="A2912" t="s">
        <v>1158</v>
      </c>
      <c r="B2912" t="s">
        <v>5222</v>
      </c>
    </row>
    <row r="2913" spans="1:2" hidden="1" x14ac:dyDescent="0.25">
      <c r="A2913" t="s">
        <v>1157</v>
      </c>
      <c r="B2913" t="s">
        <v>5221</v>
      </c>
    </row>
    <row r="2914" spans="1:2" hidden="1" x14ac:dyDescent="0.25">
      <c r="A2914" t="s">
        <v>1156</v>
      </c>
      <c r="B2914" t="s">
        <v>5220</v>
      </c>
    </row>
    <row r="2915" spans="1:2" hidden="1" x14ac:dyDescent="0.25">
      <c r="A2915" t="s">
        <v>1155</v>
      </c>
      <c r="B2915" t="s">
        <v>5219</v>
      </c>
    </row>
    <row r="2916" spans="1:2" hidden="1" x14ac:dyDescent="0.25">
      <c r="A2916" t="s">
        <v>1154</v>
      </c>
      <c r="B2916" t="s">
        <v>5218</v>
      </c>
    </row>
    <row r="2917" spans="1:2" hidden="1" x14ac:dyDescent="0.25">
      <c r="A2917" t="s">
        <v>1153</v>
      </c>
      <c r="B2917" t="s">
        <v>5217</v>
      </c>
    </row>
    <row r="2918" spans="1:2" s="6" customFormat="1" x14ac:dyDescent="0.25">
      <c r="A2918" s="6" t="s">
        <v>1152</v>
      </c>
      <c r="B2918" s="6" t="s">
        <v>5216</v>
      </c>
    </row>
    <row r="2919" spans="1:2" hidden="1" x14ac:dyDescent="0.25">
      <c r="A2919" t="s">
        <v>1151</v>
      </c>
      <c r="B2919" t="s">
        <v>5215</v>
      </c>
    </row>
    <row r="2920" spans="1:2" hidden="1" x14ac:dyDescent="0.25">
      <c r="A2920" t="s">
        <v>1150</v>
      </c>
      <c r="B2920" t="s">
        <v>5214</v>
      </c>
    </row>
    <row r="2921" spans="1:2" hidden="1" x14ac:dyDescent="0.25">
      <c r="A2921" t="s">
        <v>1149</v>
      </c>
      <c r="B2921" t="s">
        <v>5213</v>
      </c>
    </row>
    <row r="2922" spans="1:2" hidden="1" x14ac:dyDescent="0.25">
      <c r="A2922" t="s">
        <v>1148</v>
      </c>
      <c r="B2922" t="s">
        <v>5212</v>
      </c>
    </row>
    <row r="2923" spans="1:2" hidden="1" x14ac:dyDescent="0.25">
      <c r="A2923" t="s">
        <v>1147</v>
      </c>
      <c r="B2923" t="s">
        <v>5211</v>
      </c>
    </row>
    <row r="2924" spans="1:2" s="6" customFormat="1" x14ac:dyDescent="0.25">
      <c r="A2924" s="6" t="s">
        <v>1146</v>
      </c>
      <c r="B2924" s="6" t="s">
        <v>5210</v>
      </c>
    </row>
    <row r="2925" spans="1:2" hidden="1" x14ac:dyDescent="0.25">
      <c r="A2925" t="s">
        <v>1145</v>
      </c>
      <c r="B2925" t="s">
        <v>5209</v>
      </c>
    </row>
    <row r="2926" spans="1:2" hidden="1" x14ac:dyDescent="0.25">
      <c r="A2926" t="s">
        <v>1144</v>
      </c>
      <c r="B2926" t="s">
        <v>5208</v>
      </c>
    </row>
    <row r="2927" spans="1:2" s="6" customFormat="1" x14ac:dyDescent="0.25">
      <c r="A2927" s="6" t="s">
        <v>1143</v>
      </c>
      <c r="B2927" s="6" t="s">
        <v>5207</v>
      </c>
    </row>
    <row r="2928" spans="1:2" hidden="1" x14ac:dyDescent="0.25">
      <c r="A2928" t="s">
        <v>1142</v>
      </c>
      <c r="B2928" t="s">
        <v>5206</v>
      </c>
    </row>
    <row r="2929" spans="1:2" hidden="1" x14ac:dyDescent="0.25">
      <c r="A2929" t="s">
        <v>1141</v>
      </c>
      <c r="B2929" t="s">
        <v>5205</v>
      </c>
    </row>
    <row r="2930" spans="1:2" hidden="1" x14ac:dyDescent="0.25">
      <c r="A2930" t="s">
        <v>1140</v>
      </c>
      <c r="B2930" t="s">
        <v>5204</v>
      </c>
    </row>
    <row r="2931" spans="1:2" hidden="1" x14ac:dyDescent="0.25">
      <c r="A2931" t="s">
        <v>1139</v>
      </c>
      <c r="B2931" t="s">
        <v>5203</v>
      </c>
    </row>
    <row r="2932" spans="1:2" hidden="1" x14ac:dyDescent="0.25">
      <c r="A2932" t="s">
        <v>1138</v>
      </c>
      <c r="B2932" t="s">
        <v>5202</v>
      </c>
    </row>
    <row r="2933" spans="1:2" hidden="1" x14ac:dyDescent="0.25">
      <c r="A2933" t="s">
        <v>1137</v>
      </c>
      <c r="B2933" t="s">
        <v>5201</v>
      </c>
    </row>
    <row r="2934" spans="1:2" hidden="1" x14ac:dyDescent="0.25">
      <c r="A2934" t="s">
        <v>1136</v>
      </c>
      <c r="B2934" t="s">
        <v>5200</v>
      </c>
    </row>
    <row r="2935" spans="1:2" hidden="1" x14ac:dyDescent="0.25">
      <c r="A2935" t="s">
        <v>1135</v>
      </c>
      <c r="B2935" t="s">
        <v>5199</v>
      </c>
    </row>
    <row r="2936" spans="1:2" hidden="1" x14ac:dyDescent="0.25">
      <c r="A2936" t="s">
        <v>1134</v>
      </c>
      <c r="B2936" t="s">
        <v>5198</v>
      </c>
    </row>
    <row r="2937" spans="1:2" hidden="1" x14ac:dyDescent="0.25">
      <c r="A2937" t="s">
        <v>1133</v>
      </c>
      <c r="B2937" t="s">
        <v>5197</v>
      </c>
    </row>
    <row r="2938" spans="1:2" hidden="1" x14ac:dyDescent="0.25">
      <c r="A2938" t="s">
        <v>1132</v>
      </c>
      <c r="B2938" t="s">
        <v>5196</v>
      </c>
    </row>
    <row r="2939" spans="1:2" s="6" customFormat="1" x14ac:dyDescent="0.25">
      <c r="A2939" s="6" t="s">
        <v>1131</v>
      </c>
      <c r="B2939" s="6" t="s">
        <v>5195</v>
      </c>
    </row>
    <row r="2940" spans="1:2" s="6" customFormat="1" x14ac:dyDescent="0.25">
      <c r="A2940" s="6" t="s">
        <v>1130</v>
      </c>
      <c r="B2940" s="6" t="s">
        <v>5194</v>
      </c>
    </row>
    <row r="2941" spans="1:2" hidden="1" x14ac:dyDescent="0.25">
      <c r="A2941" t="s">
        <v>1129</v>
      </c>
      <c r="B2941" t="s">
        <v>5193</v>
      </c>
    </row>
    <row r="2942" spans="1:2" hidden="1" x14ac:dyDescent="0.25">
      <c r="A2942" t="s">
        <v>1128</v>
      </c>
      <c r="B2942" t="s">
        <v>5192</v>
      </c>
    </row>
    <row r="2943" spans="1:2" s="8" customFormat="1" hidden="1" x14ac:dyDescent="0.25">
      <c r="A2943" s="8" t="s">
        <v>1127</v>
      </c>
      <c r="B2943" s="8" t="s">
        <v>5191</v>
      </c>
    </row>
    <row r="2944" spans="1:2" s="6" customFormat="1" x14ac:dyDescent="0.25">
      <c r="A2944" s="6" t="s">
        <v>1126</v>
      </c>
      <c r="B2944" s="6" t="s">
        <v>5190</v>
      </c>
    </row>
    <row r="2945" spans="1:2" hidden="1" x14ac:dyDescent="0.25">
      <c r="A2945" t="s">
        <v>1125</v>
      </c>
      <c r="B2945" t="s">
        <v>5189</v>
      </c>
    </row>
    <row r="2946" spans="1:2" hidden="1" x14ac:dyDescent="0.25">
      <c r="A2946" t="s">
        <v>1124</v>
      </c>
      <c r="B2946" t="s">
        <v>5188</v>
      </c>
    </row>
    <row r="2947" spans="1:2" hidden="1" x14ac:dyDescent="0.25">
      <c r="A2947" t="s">
        <v>1123</v>
      </c>
      <c r="B2947" t="s">
        <v>5187</v>
      </c>
    </row>
    <row r="2948" spans="1:2" hidden="1" x14ac:dyDescent="0.25">
      <c r="A2948" t="s">
        <v>1122</v>
      </c>
      <c r="B2948" t="s">
        <v>5186</v>
      </c>
    </row>
    <row r="2949" spans="1:2" hidden="1" x14ac:dyDescent="0.25">
      <c r="A2949" t="s">
        <v>1121</v>
      </c>
      <c r="B2949" t="s">
        <v>5185</v>
      </c>
    </row>
    <row r="2950" spans="1:2" hidden="1" x14ac:dyDescent="0.25">
      <c r="A2950" t="s">
        <v>1120</v>
      </c>
      <c r="B2950" t="s">
        <v>5184</v>
      </c>
    </row>
    <row r="2951" spans="1:2" hidden="1" x14ac:dyDescent="0.25">
      <c r="A2951" t="s">
        <v>1119</v>
      </c>
      <c r="B2951" t="s">
        <v>5183</v>
      </c>
    </row>
    <row r="2952" spans="1:2" hidden="1" x14ac:dyDescent="0.25">
      <c r="A2952" t="s">
        <v>1118</v>
      </c>
      <c r="B2952" t="s">
        <v>5182</v>
      </c>
    </row>
    <row r="2953" spans="1:2" hidden="1" x14ac:dyDescent="0.25">
      <c r="A2953" t="s">
        <v>1117</v>
      </c>
      <c r="B2953" t="s">
        <v>5181</v>
      </c>
    </row>
    <row r="2954" spans="1:2" hidden="1" x14ac:dyDescent="0.25">
      <c r="A2954" t="s">
        <v>1116</v>
      </c>
      <c r="B2954" t="s">
        <v>5180</v>
      </c>
    </row>
    <row r="2955" spans="1:2" hidden="1" x14ac:dyDescent="0.25">
      <c r="A2955" t="s">
        <v>1115</v>
      </c>
      <c r="B2955" t="s">
        <v>5179</v>
      </c>
    </row>
    <row r="2956" spans="1:2" hidden="1" x14ac:dyDescent="0.25">
      <c r="A2956" t="s">
        <v>1114</v>
      </c>
      <c r="B2956" t="s">
        <v>5178</v>
      </c>
    </row>
    <row r="2957" spans="1:2" hidden="1" x14ac:dyDescent="0.25">
      <c r="A2957" t="s">
        <v>1113</v>
      </c>
      <c r="B2957" t="s">
        <v>5177</v>
      </c>
    </row>
    <row r="2958" spans="1:2" hidden="1" x14ac:dyDescent="0.25">
      <c r="A2958" t="s">
        <v>1112</v>
      </c>
      <c r="B2958" t="s">
        <v>5176</v>
      </c>
    </row>
    <row r="2959" spans="1:2" hidden="1" x14ac:dyDescent="0.25">
      <c r="A2959" t="s">
        <v>1111</v>
      </c>
      <c r="B2959" t="s">
        <v>5175</v>
      </c>
    </row>
    <row r="2960" spans="1:2" hidden="1" x14ac:dyDescent="0.25">
      <c r="A2960" t="s">
        <v>1110</v>
      </c>
      <c r="B2960" t="s">
        <v>5174</v>
      </c>
    </row>
    <row r="2961" spans="1:2" hidden="1" x14ac:dyDescent="0.25">
      <c r="A2961" t="s">
        <v>1109</v>
      </c>
      <c r="B2961" t="s">
        <v>5173</v>
      </c>
    </row>
    <row r="2962" spans="1:2" hidden="1" x14ac:dyDescent="0.25">
      <c r="A2962" t="s">
        <v>1108</v>
      </c>
      <c r="B2962" t="s">
        <v>5172</v>
      </c>
    </row>
    <row r="2963" spans="1:2" hidden="1" x14ac:dyDescent="0.25">
      <c r="A2963" t="s">
        <v>1107</v>
      </c>
      <c r="B2963" t="s">
        <v>5171</v>
      </c>
    </row>
    <row r="2964" spans="1:2" hidden="1" x14ac:dyDescent="0.25">
      <c r="A2964" t="s">
        <v>1106</v>
      </c>
      <c r="B2964" t="s">
        <v>5170</v>
      </c>
    </row>
    <row r="2965" spans="1:2" hidden="1" x14ac:dyDescent="0.25">
      <c r="A2965" t="s">
        <v>1105</v>
      </c>
      <c r="B2965" t="s">
        <v>5169</v>
      </c>
    </row>
    <row r="2966" spans="1:2" hidden="1" x14ac:dyDescent="0.25">
      <c r="A2966" t="s">
        <v>1104</v>
      </c>
      <c r="B2966" t="s">
        <v>5168</v>
      </c>
    </row>
    <row r="2967" spans="1:2" hidden="1" x14ac:dyDescent="0.25">
      <c r="A2967" t="s">
        <v>1103</v>
      </c>
      <c r="B2967" t="s">
        <v>5167</v>
      </c>
    </row>
    <row r="2968" spans="1:2" hidden="1" x14ac:dyDescent="0.25">
      <c r="A2968" t="s">
        <v>1102</v>
      </c>
      <c r="B2968" t="s">
        <v>5166</v>
      </c>
    </row>
    <row r="2969" spans="1:2" hidden="1" x14ac:dyDescent="0.25">
      <c r="A2969" t="s">
        <v>1101</v>
      </c>
      <c r="B2969" t="s">
        <v>5165</v>
      </c>
    </row>
    <row r="2970" spans="1:2" hidden="1" x14ac:dyDescent="0.25">
      <c r="A2970" t="s">
        <v>1100</v>
      </c>
      <c r="B2970" t="s">
        <v>5164</v>
      </c>
    </row>
    <row r="2971" spans="1:2" hidden="1" x14ac:dyDescent="0.25">
      <c r="A2971" t="s">
        <v>1099</v>
      </c>
      <c r="B2971" t="s">
        <v>5163</v>
      </c>
    </row>
    <row r="2972" spans="1:2" hidden="1" x14ac:dyDescent="0.25">
      <c r="A2972" t="s">
        <v>1098</v>
      </c>
      <c r="B2972" t="s">
        <v>5162</v>
      </c>
    </row>
    <row r="2973" spans="1:2" hidden="1" x14ac:dyDescent="0.25">
      <c r="A2973" t="s">
        <v>1097</v>
      </c>
      <c r="B2973" t="s">
        <v>5161</v>
      </c>
    </row>
    <row r="2974" spans="1:2" hidden="1" x14ac:dyDescent="0.25">
      <c r="A2974" t="s">
        <v>1096</v>
      </c>
      <c r="B2974" t="s">
        <v>5160</v>
      </c>
    </row>
    <row r="2975" spans="1:2" hidden="1" x14ac:dyDescent="0.25">
      <c r="A2975" t="s">
        <v>1095</v>
      </c>
      <c r="B2975" t="s">
        <v>5159</v>
      </c>
    </row>
    <row r="2976" spans="1:2" hidden="1" x14ac:dyDescent="0.25">
      <c r="A2976" t="s">
        <v>1094</v>
      </c>
      <c r="B2976" t="s">
        <v>5158</v>
      </c>
    </row>
    <row r="2977" spans="1:2" hidden="1" x14ac:dyDescent="0.25">
      <c r="A2977" t="s">
        <v>1093</v>
      </c>
      <c r="B2977" t="s">
        <v>5157</v>
      </c>
    </row>
    <row r="2978" spans="1:2" hidden="1" x14ac:dyDescent="0.25">
      <c r="A2978" t="s">
        <v>1092</v>
      </c>
      <c r="B2978" t="s">
        <v>5156</v>
      </c>
    </row>
    <row r="2979" spans="1:2" hidden="1" x14ac:dyDescent="0.25">
      <c r="A2979" t="s">
        <v>1091</v>
      </c>
      <c r="B2979" t="s">
        <v>5155</v>
      </c>
    </row>
    <row r="2980" spans="1:2" hidden="1" x14ac:dyDescent="0.25">
      <c r="A2980" t="s">
        <v>1090</v>
      </c>
      <c r="B2980" t="s">
        <v>5154</v>
      </c>
    </row>
    <row r="2981" spans="1:2" hidden="1" x14ac:dyDescent="0.25">
      <c r="A2981" t="s">
        <v>1089</v>
      </c>
      <c r="B2981" t="s">
        <v>5153</v>
      </c>
    </row>
    <row r="2982" spans="1:2" hidden="1" x14ac:dyDescent="0.25">
      <c r="A2982" t="s">
        <v>1088</v>
      </c>
      <c r="B2982" t="s">
        <v>5152</v>
      </c>
    </row>
    <row r="2983" spans="1:2" hidden="1" x14ac:dyDescent="0.25">
      <c r="A2983" t="s">
        <v>1087</v>
      </c>
      <c r="B2983" t="s">
        <v>5151</v>
      </c>
    </row>
    <row r="2984" spans="1:2" hidden="1" x14ac:dyDescent="0.25">
      <c r="A2984" t="s">
        <v>1086</v>
      </c>
      <c r="B2984" t="s">
        <v>5150</v>
      </c>
    </row>
    <row r="2985" spans="1:2" hidden="1" x14ac:dyDescent="0.25">
      <c r="A2985" t="s">
        <v>1085</v>
      </c>
      <c r="B2985" t="s">
        <v>5149</v>
      </c>
    </row>
    <row r="2986" spans="1:2" hidden="1" x14ac:dyDescent="0.25">
      <c r="A2986" t="s">
        <v>1084</v>
      </c>
      <c r="B2986" t="s">
        <v>5148</v>
      </c>
    </row>
    <row r="2987" spans="1:2" hidden="1" x14ac:dyDescent="0.25">
      <c r="A2987" t="s">
        <v>1083</v>
      </c>
      <c r="B2987" t="s">
        <v>5147</v>
      </c>
    </row>
    <row r="2988" spans="1:2" hidden="1" x14ac:dyDescent="0.25">
      <c r="A2988" t="s">
        <v>1082</v>
      </c>
      <c r="B2988" t="s">
        <v>5146</v>
      </c>
    </row>
    <row r="2989" spans="1:2" hidden="1" x14ac:dyDescent="0.25">
      <c r="A2989" t="s">
        <v>1081</v>
      </c>
      <c r="B2989" t="s">
        <v>5145</v>
      </c>
    </row>
    <row r="2990" spans="1:2" hidden="1" x14ac:dyDescent="0.25">
      <c r="A2990" t="s">
        <v>1080</v>
      </c>
      <c r="B2990" t="s">
        <v>5144</v>
      </c>
    </row>
    <row r="2991" spans="1:2" hidden="1" x14ac:dyDescent="0.25">
      <c r="A2991" t="s">
        <v>1079</v>
      </c>
      <c r="B2991" t="s">
        <v>5143</v>
      </c>
    </row>
    <row r="2992" spans="1:2" hidden="1" x14ac:dyDescent="0.25">
      <c r="A2992" t="s">
        <v>1078</v>
      </c>
      <c r="B2992" t="s">
        <v>5142</v>
      </c>
    </row>
    <row r="2993" spans="1:2" hidden="1" x14ac:dyDescent="0.25">
      <c r="A2993" t="s">
        <v>1077</v>
      </c>
      <c r="B2993" t="s">
        <v>5141</v>
      </c>
    </row>
    <row r="2994" spans="1:2" hidden="1" x14ac:dyDescent="0.25">
      <c r="A2994" t="s">
        <v>1076</v>
      </c>
      <c r="B2994" t="s">
        <v>5140</v>
      </c>
    </row>
    <row r="2995" spans="1:2" hidden="1" x14ac:dyDescent="0.25">
      <c r="A2995" t="s">
        <v>1075</v>
      </c>
      <c r="B2995" t="s">
        <v>5139</v>
      </c>
    </row>
    <row r="2996" spans="1:2" hidden="1" x14ac:dyDescent="0.25">
      <c r="A2996" t="s">
        <v>1074</v>
      </c>
      <c r="B2996" t="s">
        <v>5138</v>
      </c>
    </row>
    <row r="2997" spans="1:2" hidden="1" x14ac:dyDescent="0.25">
      <c r="A2997" t="s">
        <v>1073</v>
      </c>
      <c r="B2997" t="s">
        <v>5137</v>
      </c>
    </row>
    <row r="2998" spans="1:2" hidden="1" x14ac:dyDescent="0.25">
      <c r="A2998" t="s">
        <v>1072</v>
      </c>
      <c r="B2998" t="s">
        <v>5136</v>
      </c>
    </row>
    <row r="2999" spans="1:2" hidden="1" x14ac:dyDescent="0.25">
      <c r="A2999" t="s">
        <v>1071</v>
      </c>
      <c r="B2999" t="s">
        <v>5135</v>
      </c>
    </row>
    <row r="3000" spans="1:2" hidden="1" x14ac:dyDescent="0.25">
      <c r="A3000" t="s">
        <v>1070</v>
      </c>
      <c r="B3000" t="s">
        <v>5134</v>
      </c>
    </row>
    <row r="3001" spans="1:2" hidden="1" x14ac:dyDescent="0.25">
      <c r="A3001" t="s">
        <v>1069</v>
      </c>
      <c r="B3001" t="s">
        <v>5133</v>
      </c>
    </row>
    <row r="3002" spans="1:2" hidden="1" x14ac:dyDescent="0.25">
      <c r="A3002" t="s">
        <v>1068</v>
      </c>
      <c r="B3002" t="s">
        <v>5132</v>
      </c>
    </row>
    <row r="3003" spans="1:2" hidden="1" x14ac:dyDescent="0.25">
      <c r="A3003" t="s">
        <v>1067</v>
      </c>
      <c r="B3003" t="s">
        <v>5131</v>
      </c>
    </row>
    <row r="3004" spans="1:2" hidden="1" x14ac:dyDescent="0.25">
      <c r="A3004" t="s">
        <v>1066</v>
      </c>
      <c r="B3004" t="s">
        <v>5130</v>
      </c>
    </row>
    <row r="3005" spans="1:2" hidden="1" x14ac:dyDescent="0.25">
      <c r="A3005" t="s">
        <v>1065</v>
      </c>
      <c r="B3005" t="s">
        <v>5129</v>
      </c>
    </row>
    <row r="3006" spans="1:2" hidden="1" x14ac:dyDescent="0.25">
      <c r="A3006" t="s">
        <v>1064</v>
      </c>
      <c r="B3006" t="s">
        <v>5128</v>
      </c>
    </row>
    <row r="3007" spans="1:2" hidden="1" x14ac:dyDescent="0.25">
      <c r="A3007" t="s">
        <v>1063</v>
      </c>
      <c r="B3007" t="s">
        <v>5127</v>
      </c>
    </row>
    <row r="3008" spans="1:2" hidden="1" x14ac:dyDescent="0.25">
      <c r="A3008" t="s">
        <v>1062</v>
      </c>
      <c r="B3008" t="s">
        <v>5126</v>
      </c>
    </row>
    <row r="3009" spans="1:2" hidden="1" x14ac:dyDescent="0.25">
      <c r="A3009" t="s">
        <v>1061</v>
      </c>
      <c r="B3009" t="s">
        <v>5125</v>
      </c>
    </row>
    <row r="3010" spans="1:2" s="6" customFormat="1" x14ac:dyDescent="0.25">
      <c r="A3010" s="6" t="s">
        <v>1060</v>
      </c>
      <c r="B3010" s="6" t="s">
        <v>5124</v>
      </c>
    </row>
    <row r="3011" spans="1:2" hidden="1" x14ac:dyDescent="0.25">
      <c r="A3011" t="s">
        <v>1059</v>
      </c>
      <c r="B3011" t="s">
        <v>5123</v>
      </c>
    </row>
    <row r="3012" spans="1:2" hidden="1" x14ac:dyDescent="0.25">
      <c r="A3012" t="s">
        <v>1058</v>
      </c>
      <c r="B3012" t="s">
        <v>5122</v>
      </c>
    </row>
    <row r="3013" spans="1:2" hidden="1" x14ac:dyDescent="0.25">
      <c r="A3013" t="s">
        <v>1057</v>
      </c>
      <c r="B3013" t="s">
        <v>5121</v>
      </c>
    </row>
    <row r="3014" spans="1:2" hidden="1" x14ac:dyDescent="0.25">
      <c r="A3014" t="s">
        <v>1056</v>
      </c>
      <c r="B3014" t="s">
        <v>5120</v>
      </c>
    </row>
    <row r="3015" spans="1:2" hidden="1" x14ac:dyDescent="0.25">
      <c r="A3015" t="s">
        <v>1055</v>
      </c>
      <c r="B3015" t="s">
        <v>5119</v>
      </c>
    </row>
    <row r="3016" spans="1:2" hidden="1" x14ac:dyDescent="0.25">
      <c r="A3016" t="s">
        <v>1054</v>
      </c>
      <c r="B3016" t="s">
        <v>5118</v>
      </c>
    </row>
    <row r="3017" spans="1:2" hidden="1" x14ac:dyDescent="0.25">
      <c r="A3017" t="s">
        <v>1053</v>
      </c>
      <c r="B3017" t="s">
        <v>5117</v>
      </c>
    </row>
    <row r="3018" spans="1:2" hidden="1" x14ac:dyDescent="0.25">
      <c r="A3018" t="s">
        <v>1052</v>
      </c>
      <c r="B3018" t="s">
        <v>5116</v>
      </c>
    </row>
    <row r="3019" spans="1:2" hidden="1" x14ac:dyDescent="0.25">
      <c r="A3019" t="s">
        <v>1051</v>
      </c>
      <c r="B3019" t="s">
        <v>5115</v>
      </c>
    </row>
    <row r="3020" spans="1:2" hidden="1" x14ac:dyDescent="0.25">
      <c r="A3020" t="s">
        <v>1050</v>
      </c>
      <c r="B3020" t="s">
        <v>5114</v>
      </c>
    </row>
    <row r="3021" spans="1:2" hidden="1" x14ac:dyDescent="0.25">
      <c r="A3021" t="s">
        <v>1049</v>
      </c>
      <c r="B3021" t="s">
        <v>5113</v>
      </c>
    </row>
    <row r="3022" spans="1:2" s="6" customFormat="1" x14ac:dyDescent="0.25">
      <c r="A3022" s="6" t="s">
        <v>1048</v>
      </c>
      <c r="B3022" s="6" t="s">
        <v>5112</v>
      </c>
    </row>
    <row r="3023" spans="1:2" hidden="1" x14ac:dyDescent="0.25">
      <c r="A3023" t="s">
        <v>1047</v>
      </c>
      <c r="B3023" t="s">
        <v>5111</v>
      </c>
    </row>
    <row r="3024" spans="1:2" hidden="1" x14ac:dyDescent="0.25">
      <c r="A3024" t="s">
        <v>1046</v>
      </c>
      <c r="B3024" t="s">
        <v>5110</v>
      </c>
    </row>
    <row r="3025" spans="1:2" hidden="1" x14ac:dyDescent="0.25">
      <c r="A3025" t="s">
        <v>1045</v>
      </c>
      <c r="B3025" t="s">
        <v>5109</v>
      </c>
    </row>
    <row r="3026" spans="1:2" hidden="1" x14ac:dyDescent="0.25">
      <c r="A3026" t="s">
        <v>1044</v>
      </c>
      <c r="B3026" t="s">
        <v>5108</v>
      </c>
    </row>
    <row r="3027" spans="1:2" hidden="1" x14ac:dyDescent="0.25">
      <c r="A3027" t="s">
        <v>1043</v>
      </c>
      <c r="B3027" t="s">
        <v>5107</v>
      </c>
    </row>
    <row r="3028" spans="1:2" hidden="1" x14ac:dyDescent="0.25">
      <c r="A3028" t="s">
        <v>1042</v>
      </c>
      <c r="B3028" t="s">
        <v>5106</v>
      </c>
    </row>
    <row r="3029" spans="1:2" hidden="1" x14ac:dyDescent="0.25">
      <c r="A3029" t="s">
        <v>1041</v>
      </c>
      <c r="B3029" t="s">
        <v>5105</v>
      </c>
    </row>
    <row r="3030" spans="1:2" hidden="1" x14ac:dyDescent="0.25">
      <c r="A3030" t="s">
        <v>1040</v>
      </c>
      <c r="B3030" t="s">
        <v>5104</v>
      </c>
    </row>
    <row r="3031" spans="1:2" hidden="1" x14ac:dyDescent="0.25">
      <c r="A3031" t="s">
        <v>1039</v>
      </c>
      <c r="B3031" t="s">
        <v>5103</v>
      </c>
    </row>
    <row r="3032" spans="1:2" hidden="1" x14ac:dyDescent="0.25">
      <c r="A3032" t="s">
        <v>1038</v>
      </c>
      <c r="B3032" t="s">
        <v>5102</v>
      </c>
    </row>
    <row r="3033" spans="1:2" hidden="1" x14ac:dyDescent="0.25">
      <c r="A3033" t="s">
        <v>1037</v>
      </c>
      <c r="B3033" t="s">
        <v>5101</v>
      </c>
    </row>
    <row r="3034" spans="1:2" hidden="1" x14ac:dyDescent="0.25">
      <c r="A3034" t="s">
        <v>1036</v>
      </c>
      <c r="B3034" t="s">
        <v>5100</v>
      </c>
    </row>
    <row r="3035" spans="1:2" hidden="1" x14ac:dyDescent="0.25">
      <c r="A3035" t="s">
        <v>1035</v>
      </c>
      <c r="B3035" t="s">
        <v>5099</v>
      </c>
    </row>
    <row r="3036" spans="1:2" hidden="1" x14ac:dyDescent="0.25">
      <c r="A3036" t="s">
        <v>1034</v>
      </c>
      <c r="B3036" t="s">
        <v>5098</v>
      </c>
    </row>
    <row r="3037" spans="1:2" hidden="1" x14ac:dyDescent="0.25">
      <c r="A3037" t="s">
        <v>1033</v>
      </c>
      <c r="B3037" t="s">
        <v>5097</v>
      </c>
    </row>
    <row r="3038" spans="1:2" hidden="1" x14ac:dyDescent="0.25">
      <c r="A3038" t="s">
        <v>1032</v>
      </c>
      <c r="B3038" t="s">
        <v>5096</v>
      </c>
    </row>
    <row r="3039" spans="1:2" hidden="1" x14ac:dyDescent="0.25">
      <c r="A3039" t="s">
        <v>1031</v>
      </c>
      <c r="B3039" t="s">
        <v>5095</v>
      </c>
    </row>
    <row r="3040" spans="1:2" hidden="1" x14ac:dyDescent="0.25">
      <c r="A3040" t="s">
        <v>1030</v>
      </c>
      <c r="B3040" t="s">
        <v>5094</v>
      </c>
    </row>
    <row r="3041" spans="1:2" hidden="1" x14ac:dyDescent="0.25">
      <c r="A3041" t="s">
        <v>1029</v>
      </c>
      <c r="B3041" t="s">
        <v>5093</v>
      </c>
    </row>
    <row r="3042" spans="1:2" hidden="1" x14ac:dyDescent="0.25">
      <c r="A3042" t="s">
        <v>1028</v>
      </c>
      <c r="B3042" t="s">
        <v>5092</v>
      </c>
    </row>
    <row r="3043" spans="1:2" hidden="1" x14ac:dyDescent="0.25">
      <c r="A3043" t="s">
        <v>1027</v>
      </c>
      <c r="B3043" t="s">
        <v>5091</v>
      </c>
    </row>
    <row r="3044" spans="1:2" hidden="1" x14ac:dyDescent="0.25">
      <c r="A3044" t="s">
        <v>1026</v>
      </c>
      <c r="B3044" t="s">
        <v>5090</v>
      </c>
    </row>
    <row r="3045" spans="1:2" hidden="1" x14ac:dyDescent="0.25">
      <c r="A3045" t="s">
        <v>1025</v>
      </c>
      <c r="B3045" t="s">
        <v>5089</v>
      </c>
    </row>
    <row r="3046" spans="1:2" hidden="1" x14ac:dyDescent="0.25">
      <c r="A3046" t="s">
        <v>1024</v>
      </c>
      <c r="B3046" t="s">
        <v>5088</v>
      </c>
    </row>
    <row r="3047" spans="1:2" hidden="1" x14ac:dyDescent="0.25">
      <c r="A3047" t="s">
        <v>1023</v>
      </c>
      <c r="B3047" t="s">
        <v>5087</v>
      </c>
    </row>
    <row r="3048" spans="1:2" hidden="1" x14ac:dyDescent="0.25">
      <c r="A3048" t="s">
        <v>1022</v>
      </c>
      <c r="B3048" t="s">
        <v>5086</v>
      </c>
    </row>
    <row r="3049" spans="1:2" s="6" customFormat="1" x14ac:dyDescent="0.25">
      <c r="A3049" s="6" t="s">
        <v>1021</v>
      </c>
      <c r="B3049" s="6" t="s">
        <v>5085</v>
      </c>
    </row>
    <row r="3050" spans="1:2" s="6" customFormat="1" x14ac:dyDescent="0.25">
      <c r="A3050" s="6" t="s">
        <v>1020</v>
      </c>
      <c r="B3050" s="6" t="s">
        <v>5084</v>
      </c>
    </row>
    <row r="3051" spans="1:2" hidden="1" x14ac:dyDescent="0.25">
      <c r="A3051" t="s">
        <v>1019</v>
      </c>
      <c r="B3051" t="s">
        <v>5083</v>
      </c>
    </row>
    <row r="3052" spans="1:2" hidden="1" x14ac:dyDescent="0.25">
      <c r="A3052" t="s">
        <v>1018</v>
      </c>
      <c r="B3052" t="s">
        <v>5082</v>
      </c>
    </row>
    <row r="3053" spans="1:2" hidden="1" x14ac:dyDescent="0.25">
      <c r="A3053" t="s">
        <v>1017</v>
      </c>
      <c r="B3053" t="s">
        <v>5081</v>
      </c>
    </row>
    <row r="3054" spans="1:2" hidden="1" x14ac:dyDescent="0.25">
      <c r="A3054" t="s">
        <v>1016</v>
      </c>
      <c r="B3054" t="s">
        <v>5080</v>
      </c>
    </row>
    <row r="3055" spans="1:2" hidden="1" x14ac:dyDescent="0.25">
      <c r="A3055" t="s">
        <v>1015</v>
      </c>
      <c r="B3055" t="s">
        <v>5079</v>
      </c>
    </row>
    <row r="3056" spans="1:2" hidden="1" x14ac:dyDescent="0.25">
      <c r="A3056" t="s">
        <v>1014</v>
      </c>
      <c r="B3056" t="s">
        <v>5078</v>
      </c>
    </row>
    <row r="3057" spans="1:2" hidden="1" x14ac:dyDescent="0.25">
      <c r="A3057" t="s">
        <v>1013</v>
      </c>
      <c r="B3057" t="s">
        <v>5077</v>
      </c>
    </row>
    <row r="3058" spans="1:2" hidden="1" x14ac:dyDescent="0.25">
      <c r="A3058" t="s">
        <v>1012</v>
      </c>
      <c r="B3058" t="s">
        <v>5076</v>
      </c>
    </row>
    <row r="3059" spans="1:2" hidden="1" x14ac:dyDescent="0.25">
      <c r="A3059" t="s">
        <v>1011</v>
      </c>
      <c r="B3059" t="s">
        <v>5075</v>
      </c>
    </row>
    <row r="3060" spans="1:2" hidden="1" x14ac:dyDescent="0.25">
      <c r="A3060" t="s">
        <v>1010</v>
      </c>
      <c r="B3060" t="s">
        <v>5074</v>
      </c>
    </row>
    <row r="3061" spans="1:2" hidden="1" x14ac:dyDescent="0.25">
      <c r="A3061" t="s">
        <v>1009</v>
      </c>
      <c r="B3061" t="s">
        <v>5073</v>
      </c>
    </row>
    <row r="3062" spans="1:2" s="6" customFormat="1" x14ac:dyDescent="0.25">
      <c r="A3062" s="6" t="s">
        <v>1008</v>
      </c>
      <c r="B3062" s="6" t="s">
        <v>5072</v>
      </c>
    </row>
    <row r="3063" spans="1:2" hidden="1" x14ac:dyDescent="0.25">
      <c r="A3063" t="s">
        <v>1007</v>
      </c>
      <c r="B3063" t="s">
        <v>5071</v>
      </c>
    </row>
    <row r="3064" spans="1:2" hidden="1" x14ac:dyDescent="0.25">
      <c r="A3064" t="s">
        <v>1006</v>
      </c>
      <c r="B3064" t="s">
        <v>5070</v>
      </c>
    </row>
    <row r="3065" spans="1:2" hidden="1" x14ac:dyDescent="0.25">
      <c r="A3065" t="s">
        <v>1005</v>
      </c>
      <c r="B3065" t="s">
        <v>5069</v>
      </c>
    </row>
    <row r="3066" spans="1:2" hidden="1" x14ac:dyDescent="0.25">
      <c r="A3066" t="s">
        <v>1004</v>
      </c>
      <c r="B3066" t="s">
        <v>5068</v>
      </c>
    </row>
    <row r="3067" spans="1:2" hidden="1" x14ac:dyDescent="0.25">
      <c r="A3067" t="s">
        <v>1003</v>
      </c>
      <c r="B3067" t="s">
        <v>5067</v>
      </c>
    </row>
    <row r="3068" spans="1:2" hidden="1" x14ac:dyDescent="0.25">
      <c r="A3068" t="s">
        <v>1002</v>
      </c>
      <c r="B3068" t="s">
        <v>5066</v>
      </c>
    </row>
    <row r="3069" spans="1:2" hidden="1" x14ac:dyDescent="0.25">
      <c r="A3069" t="s">
        <v>1001</v>
      </c>
      <c r="B3069" t="s">
        <v>5065</v>
      </c>
    </row>
    <row r="3070" spans="1:2" hidden="1" x14ac:dyDescent="0.25">
      <c r="A3070" t="s">
        <v>1000</v>
      </c>
      <c r="B3070" t="s">
        <v>5064</v>
      </c>
    </row>
    <row r="3071" spans="1:2" hidden="1" x14ac:dyDescent="0.25">
      <c r="A3071" t="s">
        <v>999</v>
      </c>
      <c r="B3071" t="s">
        <v>5063</v>
      </c>
    </row>
    <row r="3072" spans="1:2" hidden="1" x14ac:dyDescent="0.25">
      <c r="A3072" t="s">
        <v>998</v>
      </c>
      <c r="B3072" t="s">
        <v>5062</v>
      </c>
    </row>
    <row r="3073" spans="1:2" hidden="1" x14ac:dyDescent="0.25">
      <c r="A3073" t="s">
        <v>997</v>
      </c>
      <c r="B3073" t="s">
        <v>5061</v>
      </c>
    </row>
    <row r="3074" spans="1:2" hidden="1" x14ac:dyDescent="0.25">
      <c r="A3074" t="s">
        <v>996</v>
      </c>
      <c r="B3074" t="s">
        <v>5060</v>
      </c>
    </row>
    <row r="3075" spans="1:2" hidden="1" x14ac:dyDescent="0.25">
      <c r="A3075" t="s">
        <v>995</v>
      </c>
      <c r="B3075" t="s">
        <v>5059</v>
      </c>
    </row>
    <row r="3076" spans="1:2" hidden="1" x14ac:dyDescent="0.25">
      <c r="A3076" t="s">
        <v>994</v>
      </c>
      <c r="B3076" t="s">
        <v>5058</v>
      </c>
    </row>
    <row r="3077" spans="1:2" s="6" customFormat="1" x14ac:dyDescent="0.25">
      <c r="A3077" s="6" t="s">
        <v>993</v>
      </c>
      <c r="B3077" s="6" t="s">
        <v>5057</v>
      </c>
    </row>
    <row r="3078" spans="1:2" hidden="1" x14ac:dyDescent="0.25">
      <c r="A3078" t="s">
        <v>992</v>
      </c>
      <c r="B3078" t="s">
        <v>5056</v>
      </c>
    </row>
    <row r="3079" spans="1:2" s="6" customFormat="1" x14ac:dyDescent="0.25">
      <c r="A3079" s="6" t="s">
        <v>991</v>
      </c>
      <c r="B3079" s="6" t="s">
        <v>5055</v>
      </c>
    </row>
    <row r="3080" spans="1:2" hidden="1" x14ac:dyDescent="0.25">
      <c r="A3080" t="s">
        <v>990</v>
      </c>
      <c r="B3080" t="s">
        <v>5054</v>
      </c>
    </row>
    <row r="3081" spans="1:2" hidden="1" x14ac:dyDescent="0.25">
      <c r="A3081" t="s">
        <v>989</v>
      </c>
      <c r="B3081" t="s">
        <v>5053</v>
      </c>
    </row>
    <row r="3082" spans="1:2" hidden="1" x14ac:dyDescent="0.25">
      <c r="A3082" t="s">
        <v>988</v>
      </c>
      <c r="B3082" t="s">
        <v>5052</v>
      </c>
    </row>
    <row r="3083" spans="1:2" hidden="1" x14ac:dyDescent="0.25">
      <c r="A3083" t="s">
        <v>987</v>
      </c>
      <c r="B3083" t="s">
        <v>5051</v>
      </c>
    </row>
    <row r="3084" spans="1:2" hidden="1" x14ac:dyDescent="0.25">
      <c r="A3084" t="s">
        <v>986</v>
      </c>
      <c r="B3084" t="s">
        <v>5050</v>
      </c>
    </row>
    <row r="3085" spans="1:2" hidden="1" x14ac:dyDescent="0.25">
      <c r="A3085" t="s">
        <v>985</v>
      </c>
      <c r="B3085" t="s">
        <v>5049</v>
      </c>
    </row>
    <row r="3086" spans="1:2" hidden="1" x14ac:dyDescent="0.25">
      <c r="A3086" t="s">
        <v>984</v>
      </c>
      <c r="B3086" t="s">
        <v>5048</v>
      </c>
    </row>
    <row r="3087" spans="1:2" hidden="1" x14ac:dyDescent="0.25">
      <c r="A3087" t="s">
        <v>983</v>
      </c>
      <c r="B3087" t="s">
        <v>5047</v>
      </c>
    </row>
    <row r="3088" spans="1:2" hidden="1" x14ac:dyDescent="0.25">
      <c r="A3088" t="s">
        <v>982</v>
      </c>
      <c r="B3088" t="s">
        <v>5046</v>
      </c>
    </row>
    <row r="3089" spans="1:2" hidden="1" x14ac:dyDescent="0.25">
      <c r="A3089" t="s">
        <v>981</v>
      </c>
      <c r="B3089" t="s">
        <v>5045</v>
      </c>
    </row>
    <row r="3090" spans="1:2" hidden="1" x14ac:dyDescent="0.25">
      <c r="A3090" t="s">
        <v>980</v>
      </c>
      <c r="B3090" t="s">
        <v>5044</v>
      </c>
    </row>
    <row r="3091" spans="1:2" hidden="1" x14ac:dyDescent="0.25">
      <c r="A3091" t="s">
        <v>979</v>
      </c>
      <c r="B3091" t="s">
        <v>5043</v>
      </c>
    </row>
    <row r="3092" spans="1:2" hidden="1" x14ac:dyDescent="0.25">
      <c r="A3092" t="s">
        <v>978</v>
      </c>
      <c r="B3092" t="s">
        <v>5042</v>
      </c>
    </row>
    <row r="3093" spans="1:2" hidden="1" x14ac:dyDescent="0.25">
      <c r="A3093" t="s">
        <v>977</v>
      </c>
      <c r="B3093" t="s">
        <v>5041</v>
      </c>
    </row>
    <row r="3094" spans="1:2" hidden="1" x14ac:dyDescent="0.25">
      <c r="A3094" t="s">
        <v>976</v>
      </c>
      <c r="B3094" t="s">
        <v>5040</v>
      </c>
    </row>
    <row r="3095" spans="1:2" hidden="1" x14ac:dyDescent="0.25">
      <c r="A3095" t="s">
        <v>975</v>
      </c>
      <c r="B3095" t="s">
        <v>5039</v>
      </c>
    </row>
    <row r="3096" spans="1:2" hidden="1" x14ac:dyDescent="0.25">
      <c r="A3096" t="s">
        <v>974</v>
      </c>
      <c r="B3096" t="s">
        <v>5038</v>
      </c>
    </row>
    <row r="3097" spans="1:2" hidden="1" x14ac:dyDescent="0.25">
      <c r="A3097" t="s">
        <v>973</v>
      </c>
      <c r="B3097" t="s">
        <v>5037</v>
      </c>
    </row>
    <row r="3098" spans="1:2" hidden="1" x14ac:dyDescent="0.25">
      <c r="A3098" t="s">
        <v>972</v>
      </c>
      <c r="B3098" t="s">
        <v>5036</v>
      </c>
    </row>
    <row r="3099" spans="1:2" hidden="1" x14ac:dyDescent="0.25">
      <c r="A3099" t="s">
        <v>971</v>
      </c>
      <c r="B3099" t="s">
        <v>5035</v>
      </c>
    </row>
    <row r="3100" spans="1:2" hidden="1" x14ac:dyDescent="0.25">
      <c r="A3100" t="s">
        <v>970</v>
      </c>
      <c r="B3100" t="s">
        <v>5034</v>
      </c>
    </row>
    <row r="3101" spans="1:2" hidden="1" x14ac:dyDescent="0.25">
      <c r="A3101" t="s">
        <v>969</v>
      </c>
      <c r="B3101" t="s">
        <v>5033</v>
      </c>
    </row>
    <row r="3102" spans="1:2" hidden="1" x14ac:dyDescent="0.25">
      <c r="A3102" t="s">
        <v>968</v>
      </c>
      <c r="B3102" t="s">
        <v>5032</v>
      </c>
    </row>
    <row r="3103" spans="1:2" hidden="1" x14ac:dyDescent="0.25">
      <c r="A3103" t="s">
        <v>967</v>
      </c>
      <c r="B3103" t="s">
        <v>5031</v>
      </c>
    </row>
    <row r="3104" spans="1:2" hidden="1" x14ac:dyDescent="0.25">
      <c r="A3104" t="s">
        <v>966</v>
      </c>
      <c r="B3104" t="s">
        <v>5030</v>
      </c>
    </row>
    <row r="3105" spans="1:2" hidden="1" x14ac:dyDescent="0.25">
      <c r="A3105" t="s">
        <v>965</v>
      </c>
      <c r="B3105" t="s">
        <v>5029</v>
      </c>
    </row>
    <row r="3106" spans="1:2" s="6" customFormat="1" x14ac:dyDescent="0.25">
      <c r="A3106" s="6" t="s">
        <v>964</v>
      </c>
      <c r="B3106" s="6" t="s">
        <v>5028</v>
      </c>
    </row>
    <row r="3107" spans="1:2" hidden="1" x14ac:dyDescent="0.25">
      <c r="A3107" t="s">
        <v>963</v>
      </c>
      <c r="B3107" t="s">
        <v>5027</v>
      </c>
    </row>
    <row r="3108" spans="1:2" s="6" customFormat="1" x14ac:dyDescent="0.25">
      <c r="A3108" s="6" t="s">
        <v>962</v>
      </c>
      <c r="B3108" s="6" t="s">
        <v>5026</v>
      </c>
    </row>
    <row r="3109" spans="1:2" hidden="1" x14ac:dyDescent="0.25">
      <c r="A3109" t="s">
        <v>961</v>
      </c>
      <c r="B3109" t="s">
        <v>5025</v>
      </c>
    </row>
    <row r="3110" spans="1:2" s="6" customFormat="1" x14ac:dyDescent="0.25">
      <c r="A3110" s="6" t="s">
        <v>960</v>
      </c>
      <c r="B3110" s="6" t="s">
        <v>5024</v>
      </c>
    </row>
    <row r="3111" spans="1:2" hidden="1" x14ac:dyDescent="0.25">
      <c r="A3111" t="s">
        <v>959</v>
      </c>
      <c r="B3111" t="s">
        <v>5023</v>
      </c>
    </row>
    <row r="3112" spans="1:2" hidden="1" x14ac:dyDescent="0.25">
      <c r="A3112" t="s">
        <v>958</v>
      </c>
      <c r="B3112" t="s">
        <v>5022</v>
      </c>
    </row>
    <row r="3113" spans="1:2" hidden="1" x14ac:dyDescent="0.25">
      <c r="A3113" t="s">
        <v>957</v>
      </c>
      <c r="B3113" t="s">
        <v>5021</v>
      </c>
    </row>
    <row r="3114" spans="1:2" hidden="1" x14ac:dyDescent="0.25">
      <c r="A3114" t="s">
        <v>956</v>
      </c>
      <c r="B3114" t="s">
        <v>5020</v>
      </c>
    </row>
    <row r="3115" spans="1:2" hidden="1" x14ac:dyDescent="0.25">
      <c r="A3115" t="s">
        <v>955</v>
      </c>
      <c r="B3115" t="s">
        <v>5019</v>
      </c>
    </row>
    <row r="3116" spans="1:2" hidden="1" x14ac:dyDescent="0.25">
      <c r="A3116" t="s">
        <v>954</v>
      </c>
      <c r="B3116" t="s">
        <v>5018</v>
      </c>
    </row>
    <row r="3117" spans="1:2" hidden="1" x14ac:dyDescent="0.25">
      <c r="A3117" t="s">
        <v>953</v>
      </c>
      <c r="B3117" t="s">
        <v>5017</v>
      </c>
    </row>
    <row r="3118" spans="1:2" hidden="1" x14ac:dyDescent="0.25">
      <c r="A3118" t="s">
        <v>952</v>
      </c>
      <c r="B3118" t="s">
        <v>5016</v>
      </c>
    </row>
    <row r="3119" spans="1:2" hidden="1" x14ac:dyDescent="0.25">
      <c r="A3119" t="s">
        <v>951</v>
      </c>
      <c r="B3119" t="s">
        <v>5015</v>
      </c>
    </row>
    <row r="3120" spans="1:2" hidden="1" x14ac:dyDescent="0.25">
      <c r="A3120" t="s">
        <v>950</v>
      </c>
      <c r="B3120" t="s">
        <v>5014</v>
      </c>
    </row>
    <row r="3121" spans="1:2" hidden="1" x14ac:dyDescent="0.25">
      <c r="A3121" t="s">
        <v>949</v>
      </c>
      <c r="B3121" t="s">
        <v>5013</v>
      </c>
    </row>
    <row r="3122" spans="1:2" hidden="1" x14ac:dyDescent="0.25">
      <c r="A3122" t="s">
        <v>948</v>
      </c>
      <c r="B3122" t="s">
        <v>5012</v>
      </c>
    </row>
    <row r="3123" spans="1:2" hidden="1" x14ac:dyDescent="0.25">
      <c r="A3123" t="s">
        <v>947</v>
      </c>
      <c r="B3123" t="s">
        <v>5011</v>
      </c>
    </row>
    <row r="3124" spans="1:2" hidden="1" x14ac:dyDescent="0.25">
      <c r="A3124" t="s">
        <v>946</v>
      </c>
      <c r="B3124" t="s">
        <v>5010</v>
      </c>
    </row>
    <row r="3125" spans="1:2" hidden="1" x14ac:dyDescent="0.25">
      <c r="A3125" t="s">
        <v>945</v>
      </c>
      <c r="B3125" t="s">
        <v>5009</v>
      </c>
    </row>
    <row r="3126" spans="1:2" hidden="1" x14ac:dyDescent="0.25">
      <c r="A3126" t="s">
        <v>944</v>
      </c>
      <c r="B3126" t="s">
        <v>5008</v>
      </c>
    </row>
    <row r="3127" spans="1:2" hidden="1" x14ac:dyDescent="0.25">
      <c r="A3127" t="s">
        <v>943</v>
      </c>
      <c r="B3127" t="s">
        <v>5007</v>
      </c>
    </row>
    <row r="3128" spans="1:2" hidden="1" x14ac:dyDescent="0.25">
      <c r="A3128" t="s">
        <v>942</v>
      </c>
      <c r="B3128" t="s">
        <v>5006</v>
      </c>
    </row>
    <row r="3129" spans="1:2" hidden="1" x14ac:dyDescent="0.25">
      <c r="A3129" t="s">
        <v>941</v>
      </c>
      <c r="B3129" t="s">
        <v>5005</v>
      </c>
    </row>
    <row r="3130" spans="1:2" hidden="1" x14ac:dyDescent="0.25">
      <c r="A3130" t="s">
        <v>940</v>
      </c>
      <c r="B3130" t="s">
        <v>5004</v>
      </c>
    </row>
    <row r="3131" spans="1:2" hidden="1" x14ac:dyDescent="0.25">
      <c r="A3131" t="s">
        <v>939</v>
      </c>
      <c r="B3131" t="s">
        <v>5003</v>
      </c>
    </row>
    <row r="3132" spans="1:2" hidden="1" x14ac:dyDescent="0.25">
      <c r="A3132" t="s">
        <v>938</v>
      </c>
      <c r="B3132" t="s">
        <v>5002</v>
      </c>
    </row>
    <row r="3133" spans="1:2" hidden="1" x14ac:dyDescent="0.25">
      <c r="A3133" t="s">
        <v>937</v>
      </c>
      <c r="B3133" t="s">
        <v>5001</v>
      </c>
    </row>
    <row r="3134" spans="1:2" hidden="1" x14ac:dyDescent="0.25">
      <c r="A3134" t="s">
        <v>936</v>
      </c>
      <c r="B3134" t="s">
        <v>5000</v>
      </c>
    </row>
    <row r="3135" spans="1:2" hidden="1" x14ac:dyDescent="0.25">
      <c r="A3135" t="s">
        <v>935</v>
      </c>
      <c r="B3135" t="s">
        <v>4999</v>
      </c>
    </row>
    <row r="3136" spans="1:2" hidden="1" x14ac:dyDescent="0.25">
      <c r="A3136" t="s">
        <v>934</v>
      </c>
      <c r="B3136" t="s">
        <v>4998</v>
      </c>
    </row>
    <row r="3137" spans="1:2" hidden="1" x14ac:dyDescent="0.25">
      <c r="A3137" t="s">
        <v>933</v>
      </c>
      <c r="B3137" t="s">
        <v>4997</v>
      </c>
    </row>
    <row r="3138" spans="1:2" hidden="1" x14ac:dyDescent="0.25">
      <c r="A3138" t="s">
        <v>932</v>
      </c>
      <c r="B3138" t="s">
        <v>4996</v>
      </c>
    </row>
    <row r="3139" spans="1:2" hidden="1" x14ac:dyDescent="0.25">
      <c r="A3139" t="s">
        <v>931</v>
      </c>
      <c r="B3139" t="s">
        <v>4995</v>
      </c>
    </row>
    <row r="3140" spans="1:2" hidden="1" x14ac:dyDescent="0.25">
      <c r="A3140" t="s">
        <v>930</v>
      </c>
      <c r="B3140" t="s">
        <v>4994</v>
      </c>
    </row>
    <row r="3141" spans="1:2" s="6" customFormat="1" x14ac:dyDescent="0.25">
      <c r="A3141" s="6" t="s">
        <v>929</v>
      </c>
      <c r="B3141" s="6" t="s">
        <v>4993</v>
      </c>
    </row>
    <row r="3142" spans="1:2" hidden="1" x14ac:dyDescent="0.25">
      <c r="A3142" t="s">
        <v>928</v>
      </c>
      <c r="B3142" t="s">
        <v>4992</v>
      </c>
    </row>
    <row r="3143" spans="1:2" hidden="1" x14ac:dyDescent="0.25">
      <c r="A3143" t="s">
        <v>927</v>
      </c>
      <c r="B3143" t="s">
        <v>4991</v>
      </c>
    </row>
    <row r="3144" spans="1:2" hidden="1" x14ac:dyDescent="0.25">
      <c r="A3144" t="s">
        <v>926</v>
      </c>
      <c r="B3144" t="s">
        <v>4990</v>
      </c>
    </row>
    <row r="3145" spans="1:2" hidden="1" x14ac:dyDescent="0.25">
      <c r="A3145" t="s">
        <v>925</v>
      </c>
      <c r="B3145" t="s">
        <v>4989</v>
      </c>
    </row>
    <row r="3146" spans="1:2" hidden="1" x14ac:dyDescent="0.25">
      <c r="A3146" t="s">
        <v>924</v>
      </c>
      <c r="B3146" t="s">
        <v>4988</v>
      </c>
    </row>
    <row r="3147" spans="1:2" hidden="1" x14ac:dyDescent="0.25">
      <c r="A3147" t="s">
        <v>923</v>
      </c>
      <c r="B3147" t="s">
        <v>4987</v>
      </c>
    </row>
    <row r="3148" spans="1:2" hidden="1" x14ac:dyDescent="0.25">
      <c r="A3148" t="s">
        <v>922</v>
      </c>
      <c r="B3148" t="s">
        <v>4986</v>
      </c>
    </row>
    <row r="3149" spans="1:2" hidden="1" x14ac:dyDescent="0.25">
      <c r="A3149" t="s">
        <v>921</v>
      </c>
      <c r="B3149" t="s">
        <v>4985</v>
      </c>
    </row>
    <row r="3150" spans="1:2" hidden="1" x14ac:dyDescent="0.25">
      <c r="A3150" t="s">
        <v>920</v>
      </c>
      <c r="B3150" t="s">
        <v>4984</v>
      </c>
    </row>
    <row r="3151" spans="1:2" hidden="1" x14ac:dyDescent="0.25">
      <c r="A3151" t="s">
        <v>919</v>
      </c>
      <c r="B3151" t="s">
        <v>4983</v>
      </c>
    </row>
    <row r="3152" spans="1:2" hidden="1" x14ac:dyDescent="0.25">
      <c r="A3152" t="s">
        <v>918</v>
      </c>
      <c r="B3152" t="s">
        <v>4982</v>
      </c>
    </row>
    <row r="3153" spans="1:2" hidden="1" x14ac:dyDescent="0.25">
      <c r="A3153" t="s">
        <v>917</v>
      </c>
      <c r="B3153" t="s">
        <v>4981</v>
      </c>
    </row>
    <row r="3154" spans="1:2" hidden="1" x14ac:dyDescent="0.25">
      <c r="A3154" t="s">
        <v>916</v>
      </c>
      <c r="B3154" t="s">
        <v>4980</v>
      </c>
    </row>
    <row r="3155" spans="1:2" hidden="1" x14ac:dyDescent="0.25">
      <c r="A3155" t="s">
        <v>915</v>
      </c>
      <c r="B3155" t="s">
        <v>4979</v>
      </c>
    </row>
    <row r="3156" spans="1:2" hidden="1" x14ac:dyDescent="0.25">
      <c r="A3156" t="s">
        <v>914</v>
      </c>
      <c r="B3156" t="s">
        <v>4978</v>
      </c>
    </row>
    <row r="3157" spans="1:2" hidden="1" x14ac:dyDescent="0.25">
      <c r="A3157" t="s">
        <v>913</v>
      </c>
      <c r="B3157" t="s">
        <v>4977</v>
      </c>
    </row>
    <row r="3158" spans="1:2" hidden="1" x14ac:dyDescent="0.25">
      <c r="A3158" t="s">
        <v>912</v>
      </c>
      <c r="B3158" t="s">
        <v>4976</v>
      </c>
    </row>
    <row r="3159" spans="1:2" hidden="1" x14ac:dyDescent="0.25">
      <c r="A3159" t="s">
        <v>911</v>
      </c>
      <c r="B3159" t="s">
        <v>4975</v>
      </c>
    </row>
    <row r="3160" spans="1:2" hidden="1" x14ac:dyDescent="0.25">
      <c r="A3160" t="s">
        <v>910</v>
      </c>
      <c r="B3160" t="s">
        <v>4974</v>
      </c>
    </row>
    <row r="3161" spans="1:2" hidden="1" x14ac:dyDescent="0.25">
      <c r="A3161" t="s">
        <v>909</v>
      </c>
      <c r="B3161" t="s">
        <v>4973</v>
      </c>
    </row>
    <row r="3162" spans="1:2" hidden="1" x14ac:dyDescent="0.25">
      <c r="A3162" t="s">
        <v>908</v>
      </c>
      <c r="B3162" t="s">
        <v>4972</v>
      </c>
    </row>
    <row r="3163" spans="1:2" hidden="1" x14ac:dyDescent="0.25">
      <c r="A3163" t="s">
        <v>907</v>
      </c>
      <c r="B3163" t="s">
        <v>4971</v>
      </c>
    </row>
    <row r="3164" spans="1:2" hidden="1" x14ac:dyDescent="0.25">
      <c r="A3164" t="s">
        <v>906</v>
      </c>
      <c r="B3164" t="s">
        <v>4970</v>
      </c>
    </row>
    <row r="3165" spans="1:2" hidden="1" x14ac:dyDescent="0.25">
      <c r="A3165" t="s">
        <v>905</v>
      </c>
      <c r="B3165" t="s">
        <v>4969</v>
      </c>
    </row>
    <row r="3166" spans="1:2" hidden="1" x14ac:dyDescent="0.25">
      <c r="A3166" t="s">
        <v>904</v>
      </c>
      <c r="B3166" t="s">
        <v>4968</v>
      </c>
    </row>
    <row r="3167" spans="1:2" hidden="1" x14ac:dyDescent="0.25">
      <c r="A3167" t="s">
        <v>903</v>
      </c>
      <c r="B3167" t="s">
        <v>4967</v>
      </c>
    </row>
    <row r="3168" spans="1:2" hidden="1" x14ac:dyDescent="0.25">
      <c r="A3168" t="s">
        <v>902</v>
      </c>
      <c r="B3168" t="s">
        <v>4966</v>
      </c>
    </row>
    <row r="3169" spans="1:2" hidden="1" x14ac:dyDescent="0.25">
      <c r="A3169" t="s">
        <v>901</v>
      </c>
      <c r="B3169" t="s">
        <v>4965</v>
      </c>
    </row>
    <row r="3170" spans="1:2" hidden="1" x14ac:dyDescent="0.25">
      <c r="A3170" t="s">
        <v>900</v>
      </c>
      <c r="B3170" t="s">
        <v>4964</v>
      </c>
    </row>
    <row r="3171" spans="1:2" hidden="1" x14ac:dyDescent="0.25">
      <c r="A3171" t="s">
        <v>899</v>
      </c>
      <c r="B3171" t="s">
        <v>4963</v>
      </c>
    </row>
    <row r="3172" spans="1:2" s="6" customFormat="1" x14ac:dyDescent="0.25">
      <c r="A3172" s="6" t="s">
        <v>898</v>
      </c>
      <c r="B3172" s="6" t="s">
        <v>4962</v>
      </c>
    </row>
    <row r="3173" spans="1:2" hidden="1" x14ac:dyDescent="0.25">
      <c r="A3173" t="s">
        <v>897</v>
      </c>
      <c r="B3173" t="s">
        <v>4961</v>
      </c>
    </row>
    <row r="3174" spans="1:2" hidden="1" x14ac:dyDescent="0.25">
      <c r="A3174" t="s">
        <v>896</v>
      </c>
      <c r="B3174" t="s">
        <v>4960</v>
      </c>
    </row>
    <row r="3175" spans="1:2" hidden="1" x14ac:dyDescent="0.25">
      <c r="A3175" t="s">
        <v>895</v>
      </c>
      <c r="B3175" t="s">
        <v>4959</v>
      </c>
    </row>
    <row r="3176" spans="1:2" hidden="1" x14ac:dyDescent="0.25">
      <c r="A3176" t="s">
        <v>894</v>
      </c>
      <c r="B3176" t="s">
        <v>4958</v>
      </c>
    </row>
    <row r="3177" spans="1:2" hidden="1" x14ac:dyDescent="0.25">
      <c r="A3177" t="s">
        <v>893</v>
      </c>
      <c r="B3177" t="s">
        <v>4957</v>
      </c>
    </row>
    <row r="3178" spans="1:2" hidden="1" x14ac:dyDescent="0.25">
      <c r="A3178" t="s">
        <v>892</v>
      </c>
      <c r="B3178" t="s">
        <v>4956</v>
      </c>
    </row>
    <row r="3179" spans="1:2" hidden="1" x14ac:dyDescent="0.25">
      <c r="A3179" t="s">
        <v>891</v>
      </c>
      <c r="B3179" t="s">
        <v>4955</v>
      </c>
    </row>
    <row r="3180" spans="1:2" hidden="1" x14ac:dyDescent="0.25">
      <c r="A3180" t="s">
        <v>890</v>
      </c>
      <c r="B3180" t="s">
        <v>4954</v>
      </c>
    </row>
    <row r="3181" spans="1:2" hidden="1" x14ac:dyDescent="0.25">
      <c r="A3181" t="s">
        <v>889</v>
      </c>
      <c r="B3181" t="s">
        <v>4953</v>
      </c>
    </row>
    <row r="3182" spans="1:2" hidden="1" x14ac:dyDescent="0.25">
      <c r="A3182" t="s">
        <v>888</v>
      </c>
      <c r="B3182" t="s">
        <v>4952</v>
      </c>
    </row>
    <row r="3183" spans="1:2" hidden="1" x14ac:dyDescent="0.25">
      <c r="A3183" t="s">
        <v>887</v>
      </c>
      <c r="B3183" t="s">
        <v>4951</v>
      </c>
    </row>
    <row r="3184" spans="1:2" hidden="1" x14ac:dyDescent="0.25">
      <c r="A3184" t="s">
        <v>886</v>
      </c>
      <c r="B3184" t="s">
        <v>4950</v>
      </c>
    </row>
    <row r="3185" spans="1:2" s="6" customFormat="1" x14ac:dyDescent="0.25">
      <c r="A3185" s="6" t="s">
        <v>885</v>
      </c>
      <c r="B3185" s="6" t="s">
        <v>4949</v>
      </c>
    </row>
    <row r="3186" spans="1:2" hidden="1" x14ac:dyDescent="0.25">
      <c r="A3186" t="s">
        <v>884</v>
      </c>
      <c r="B3186" t="s">
        <v>4948</v>
      </c>
    </row>
    <row r="3187" spans="1:2" hidden="1" x14ac:dyDescent="0.25">
      <c r="A3187" t="s">
        <v>883</v>
      </c>
      <c r="B3187" t="s">
        <v>4947</v>
      </c>
    </row>
    <row r="3188" spans="1:2" hidden="1" x14ac:dyDescent="0.25">
      <c r="A3188" t="s">
        <v>882</v>
      </c>
      <c r="B3188" t="s">
        <v>4946</v>
      </c>
    </row>
    <row r="3189" spans="1:2" s="6" customFormat="1" x14ac:dyDescent="0.25">
      <c r="A3189" s="6" t="s">
        <v>881</v>
      </c>
      <c r="B3189" s="6" t="s">
        <v>4945</v>
      </c>
    </row>
    <row r="3190" spans="1:2" hidden="1" x14ac:dyDescent="0.25">
      <c r="A3190" t="s">
        <v>880</v>
      </c>
      <c r="B3190" t="s">
        <v>4944</v>
      </c>
    </row>
    <row r="3191" spans="1:2" hidden="1" x14ac:dyDescent="0.25">
      <c r="A3191" t="s">
        <v>879</v>
      </c>
      <c r="B3191" t="s">
        <v>4943</v>
      </c>
    </row>
    <row r="3192" spans="1:2" hidden="1" x14ac:dyDescent="0.25">
      <c r="A3192" t="s">
        <v>878</v>
      </c>
      <c r="B3192" t="s">
        <v>4942</v>
      </c>
    </row>
    <row r="3193" spans="1:2" hidden="1" x14ac:dyDescent="0.25">
      <c r="A3193" t="s">
        <v>877</v>
      </c>
      <c r="B3193" t="s">
        <v>4941</v>
      </c>
    </row>
    <row r="3194" spans="1:2" hidden="1" x14ac:dyDescent="0.25">
      <c r="A3194" t="s">
        <v>876</v>
      </c>
      <c r="B3194" t="s">
        <v>4940</v>
      </c>
    </row>
    <row r="3195" spans="1:2" s="6" customFormat="1" x14ac:dyDescent="0.25">
      <c r="A3195" s="6" t="s">
        <v>875</v>
      </c>
      <c r="B3195" s="6" t="s">
        <v>4939</v>
      </c>
    </row>
    <row r="3196" spans="1:2" hidden="1" x14ac:dyDescent="0.25">
      <c r="A3196" t="s">
        <v>874</v>
      </c>
      <c r="B3196" t="s">
        <v>4938</v>
      </c>
    </row>
    <row r="3197" spans="1:2" hidden="1" x14ac:dyDescent="0.25">
      <c r="A3197" t="s">
        <v>873</v>
      </c>
      <c r="B3197" t="s">
        <v>4937</v>
      </c>
    </row>
    <row r="3198" spans="1:2" hidden="1" x14ac:dyDescent="0.25">
      <c r="A3198" t="s">
        <v>872</v>
      </c>
      <c r="B3198" t="s">
        <v>4936</v>
      </c>
    </row>
    <row r="3199" spans="1:2" hidden="1" x14ac:dyDescent="0.25">
      <c r="A3199" t="s">
        <v>871</v>
      </c>
      <c r="B3199" t="s">
        <v>4935</v>
      </c>
    </row>
    <row r="3200" spans="1:2" hidden="1" x14ac:dyDescent="0.25">
      <c r="A3200" t="s">
        <v>870</v>
      </c>
      <c r="B3200" t="s">
        <v>4934</v>
      </c>
    </row>
    <row r="3201" spans="1:2" hidden="1" x14ac:dyDescent="0.25">
      <c r="A3201" t="s">
        <v>869</v>
      </c>
      <c r="B3201" t="s">
        <v>4933</v>
      </c>
    </row>
    <row r="3202" spans="1:2" hidden="1" x14ac:dyDescent="0.25">
      <c r="A3202" t="s">
        <v>868</v>
      </c>
      <c r="B3202" t="s">
        <v>4932</v>
      </c>
    </row>
    <row r="3203" spans="1:2" hidden="1" x14ac:dyDescent="0.25">
      <c r="A3203" t="s">
        <v>867</v>
      </c>
      <c r="B3203" t="s">
        <v>4931</v>
      </c>
    </row>
    <row r="3204" spans="1:2" hidden="1" x14ac:dyDescent="0.25">
      <c r="A3204" t="s">
        <v>866</v>
      </c>
      <c r="B3204" t="s">
        <v>4930</v>
      </c>
    </row>
    <row r="3205" spans="1:2" hidden="1" x14ac:dyDescent="0.25">
      <c r="A3205" t="s">
        <v>865</v>
      </c>
      <c r="B3205" t="s">
        <v>4929</v>
      </c>
    </row>
    <row r="3206" spans="1:2" s="6" customFormat="1" x14ac:dyDescent="0.25">
      <c r="A3206" s="6" t="s">
        <v>864</v>
      </c>
      <c r="B3206" s="6" t="s">
        <v>4928</v>
      </c>
    </row>
    <row r="3207" spans="1:2" hidden="1" x14ac:dyDescent="0.25">
      <c r="A3207" t="s">
        <v>863</v>
      </c>
      <c r="B3207" t="s">
        <v>4927</v>
      </c>
    </row>
    <row r="3208" spans="1:2" hidden="1" x14ac:dyDescent="0.25">
      <c r="A3208" t="s">
        <v>862</v>
      </c>
      <c r="B3208" t="s">
        <v>4926</v>
      </c>
    </row>
    <row r="3209" spans="1:2" hidden="1" x14ac:dyDescent="0.25">
      <c r="A3209" t="s">
        <v>861</v>
      </c>
      <c r="B3209" t="s">
        <v>4925</v>
      </c>
    </row>
    <row r="3210" spans="1:2" hidden="1" x14ac:dyDescent="0.25">
      <c r="A3210" t="s">
        <v>860</v>
      </c>
      <c r="B3210" t="s">
        <v>4924</v>
      </c>
    </row>
    <row r="3211" spans="1:2" hidden="1" x14ac:dyDescent="0.25">
      <c r="A3211" t="s">
        <v>859</v>
      </c>
      <c r="B3211" t="s">
        <v>4923</v>
      </c>
    </row>
    <row r="3212" spans="1:2" hidden="1" x14ac:dyDescent="0.25">
      <c r="A3212" t="s">
        <v>858</v>
      </c>
      <c r="B3212" t="s">
        <v>4922</v>
      </c>
    </row>
    <row r="3213" spans="1:2" hidden="1" x14ac:dyDescent="0.25">
      <c r="A3213" t="s">
        <v>857</v>
      </c>
      <c r="B3213" t="s">
        <v>4921</v>
      </c>
    </row>
    <row r="3214" spans="1:2" hidden="1" x14ac:dyDescent="0.25">
      <c r="A3214" t="s">
        <v>856</v>
      </c>
      <c r="B3214" t="s">
        <v>4920</v>
      </c>
    </row>
    <row r="3215" spans="1:2" hidden="1" x14ac:dyDescent="0.25">
      <c r="A3215" t="s">
        <v>855</v>
      </c>
      <c r="B3215" t="s">
        <v>4919</v>
      </c>
    </row>
    <row r="3216" spans="1:2" hidden="1" x14ac:dyDescent="0.25">
      <c r="A3216" t="s">
        <v>854</v>
      </c>
      <c r="B3216" t="s">
        <v>4918</v>
      </c>
    </row>
    <row r="3217" spans="1:2" hidden="1" x14ac:dyDescent="0.25">
      <c r="A3217" t="s">
        <v>853</v>
      </c>
      <c r="B3217" t="s">
        <v>4917</v>
      </c>
    </row>
    <row r="3218" spans="1:2" hidden="1" x14ac:dyDescent="0.25">
      <c r="A3218" t="s">
        <v>852</v>
      </c>
      <c r="B3218" t="s">
        <v>4916</v>
      </c>
    </row>
    <row r="3219" spans="1:2" hidden="1" x14ac:dyDescent="0.25">
      <c r="A3219" t="s">
        <v>851</v>
      </c>
      <c r="B3219" t="s">
        <v>4915</v>
      </c>
    </row>
    <row r="3220" spans="1:2" hidden="1" x14ac:dyDescent="0.25">
      <c r="A3220" t="s">
        <v>850</v>
      </c>
      <c r="B3220" t="s">
        <v>4914</v>
      </c>
    </row>
    <row r="3221" spans="1:2" hidden="1" x14ac:dyDescent="0.25">
      <c r="A3221" t="s">
        <v>849</v>
      </c>
      <c r="B3221" t="s">
        <v>4913</v>
      </c>
    </row>
    <row r="3222" spans="1:2" s="6" customFormat="1" x14ac:dyDescent="0.25">
      <c r="A3222" s="6" t="s">
        <v>848</v>
      </c>
      <c r="B3222" s="6" t="s">
        <v>4912</v>
      </c>
    </row>
    <row r="3223" spans="1:2" s="6" customFormat="1" x14ac:dyDescent="0.25">
      <c r="A3223" s="6" t="s">
        <v>847</v>
      </c>
      <c r="B3223" s="6" t="s">
        <v>4911</v>
      </c>
    </row>
    <row r="3224" spans="1:2" hidden="1" x14ac:dyDescent="0.25">
      <c r="A3224" t="s">
        <v>846</v>
      </c>
      <c r="B3224" t="s">
        <v>4910</v>
      </c>
    </row>
    <row r="3225" spans="1:2" hidden="1" x14ac:dyDescent="0.25">
      <c r="A3225" t="s">
        <v>845</v>
      </c>
      <c r="B3225" t="s">
        <v>4909</v>
      </c>
    </row>
    <row r="3226" spans="1:2" hidden="1" x14ac:dyDescent="0.25">
      <c r="A3226" t="s">
        <v>844</v>
      </c>
      <c r="B3226" t="s">
        <v>4908</v>
      </c>
    </row>
    <row r="3227" spans="1:2" hidden="1" x14ac:dyDescent="0.25">
      <c r="A3227" t="s">
        <v>843</v>
      </c>
      <c r="B3227" t="s">
        <v>4907</v>
      </c>
    </row>
    <row r="3228" spans="1:2" hidden="1" x14ac:dyDescent="0.25">
      <c r="A3228" t="s">
        <v>842</v>
      </c>
      <c r="B3228" t="s">
        <v>4906</v>
      </c>
    </row>
    <row r="3229" spans="1:2" hidden="1" x14ac:dyDescent="0.25">
      <c r="A3229" t="s">
        <v>841</v>
      </c>
      <c r="B3229" t="s">
        <v>4905</v>
      </c>
    </row>
    <row r="3230" spans="1:2" hidden="1" x14ac:dyDescent="0.25">
      <c r="A3230" t="s">
        <v>840</v>
      </c>
      <c r="B3230" t="s">
        <v>4904</v>
      </c>
    </row>
    <row r="3231" spans="1:2" s="6" customFormat="1" x14ac:dyDescent="0.25">
      <c r="A3231" s="6" t="s">
        <v>839</v>
      </c>
      <c r="B3231" s="6" t="s">
        <v>4903</v>
      </c>
    </row>
    <row r="3232" spans="1:2" hidden="1" x14ac:dyDescent="0.25">
      <c r="A3232" t="s">
        <v>838</v>
      </c>
      <c r="B3232" t="s">
        <v>4902</v>
      </c>
    </row>
    <row r="3233" spans="1:2" hidden="1" x14ac:dyDescent="0.25">
      <c r="A3233" t="s">
        <v>837</v>
      </c>
      <c r="B3233" t="s">
        <v>4901</v>
      </c>
    </row>
    <row r="3234" spans="1:2" hidden="1" x14ac:dyDescent="0.25">
      <c r="A3234" t="s">
        <v>836</v>
      </c>
      <c r="B3234" t="s">
        <v>4900</v>
      </c>
    </row>
    <row r="3235" spans="1:2" hidden="1" x14ac:dyDescent="0.25">
      <c r="A3235" t="s">
        <v>835</v>
      </c>
      <c r="B3235" t="s">
        <v>4899</v>
      </c>
    </row>
    <row r="3236" spans="1:2" hidden="1" x14ac:dyDescent="0.25">
      <c r="A3236" t="s">
        <v>834</v>
      </c>
      <c r="B3236" t="s">
        <v>4898</v>
      </c>
    </row>
    <row r="3237" spans="1:2" hidden="1" x14ac:dyDescent="0.25">
      <c r="A3237" t="s">
        <v>833</v>
      </c>
      <c r="B3237" t="s">
        <v>4897</v>
      </c>
    </row>
    <row r="3238" spans="1:2" hidden="1" x14ac:dyDescent="0.25">
      <c r="A3238" t="s">
        <v>832</v>
      </c>
      <c r="B3238" t="s">
        <v>4896</v>
      </c>
    </row>
    <row r="3239" spans="1:2" hidden="1" x14ac:dyDescent="0.25">
      <c r="A3239" t="s">
        <v>831</v>
      </c>
      <c r="B3239" t="s">
        <v>4895</v>
      </c>
    </row>
    <row r="3240" spans="1:2" hidden="1" x14ac:dyDescent="0.25">
      <c r="A3240" t="s">
        <v>830</v>
      </c>
      <c r="B3240" t="s">
        <v>4894</v>
      </c>
    </row>
    <row r="3241" spans="1:2" hidden="1" x14ac:dyDescent="0.25">
      <c r="A3241" t="s">
        <v>829</v>
      </c>
      <c r="B3241" t="s">
        <v>4893</v>
      </c>
    </row>
    <row r="3242" spans="1:2" hidden="1" x14ac:dyDescent="0.25">
      <c r="A3242" t="s">
        <v>828</v>
      </c>
      <c r="B3242" t="s">
        <v>4892</v>
      </c>
    </row>
    <row r="3243" spans="1:2" hidden="1" x14ac:dyDescent="0.25">
      <c r="A3243" t="s">
        <v>827</v>
      </c>
      <c r="B3243" t="s">
        <v>4891</v>
      </c>
    </row>
    <row r="3244" spans="1:2" hidden="1" x14ac:dyDescent="0.25">
      <c r="A3244" t="s">
        <v>826</v>
      </c>
      <c r="B3244" t="s">
        <v>4890</v>
      </c>
    </row>
    <row r="3245" spans="1:2" hidden="1" x14ac:dyDescent="0.25">
      <c r="A3245" t="s">
        <v>825</v>
      </c>
      <c r="B3245" t="s">
        <v>4889</v>
      </c>
    </row>
    <row r="3246" spans="1:2" hidden="1" x14ac:dyDescent="0.25">
      <c r="A3246" t="s">
        <v>824</v>
      </c>
      <c r="B3246" t="s">
        <v>4888</v>
      </c>
    </row>
    <row r="3247" spans="1:2" hidden="1" x14ac:dyDescent="0.25">
      <c r="A3247" t="s">
        <v>823</v>
      </c>
      <c r="B3247" t="s">
        <v>4887</v>
      </c>
    </row>
    <row r="3248" spans="1:2" hidden="1" x14ac:dyDescent="0.25">
      <c r="A3248" t="s">
        <v>822</v>
      </c>
      <c r="B3248" t="s">
        <v>4886</v>
      </c>
    </row>
    <row r="3249" spans="1:2" hidden="1" x14ac:dyDescent="0.25">
      <c r="A3249" t="s">
        <v>821</v>
      </c>
      <c r="B3249" t="s">
        <v>4885</v>
      </c>
    </row>
    <row r="3250" spans="1:2" hidden="1" x14ac:dyDescent="0.25">
      <c r="A3250" t="s">
        <v>820</v>
      </c>
      <c r="B3250" t="s">
        <v>4884</v>
      </c>
    </row>
    <row r="3251" spans="1:2" hidden="1" x14ac:dyDescent="0.25">
      <c r="A3251" t="s">
        <v>819</v>
      </c>
      <c r="B3251" t="s">
        <v>4883</v>
      </c>
    </row>
    <row r="3252" spans="1:2" hidden="1" x14ac:dyDescent="0.25">
      <c r="A3252" t="s">
        <v>818</v>
      </c>
      <c r="B3252" t="s">
        <v>4882</v>
      </c>
    </row>
    <row r="3253" spans="1:2" hidden="1" x14ac:dyDescent="0.25">
      <c r="A3253" t="s">
        <v>817</v>
      </c>
      <c r="B3253" t="s">
        <v>4881</v>
      </c>
    </row>
    <row r="3254" spans="1:2" hidden="1" x14ac:dyDescent="0.25">
      <c r="A3254" t="s">
        <v>816</v>
      </c>
      <c r="B3254" t="s">
        <v>4880</v>
      </c>
    </row>
    <row r="3255" spans="1:2" hidden="1" x14ac:dyDescent="0.25">
      <c r="A3255" t="s">
        <v>815</v>
      </c>
      <c r="B3255" t="s">
        <v>4879</v>
      </c>
    </row>
    <row r="3256" spans="1:2" hidden="1" x14ac:dyDescent="0.25">
      <c r="A3256" t="s">
        <v>814</v>
      </c>
      <c r="B3256" t="s">
        <v>4878</v>
      </c>
    </row>
    <row r="3257" spans="1:2" hidden="1" x14ac:dyDescent="0.25">
      <c r="A3257" t="s">
        <v>813</v>
      </c>
      <c r="B3257" t="s">
        <v>4877</v>
      </c>
    </row>
    <row r="3258" spans="1:2" hidden="1" x14ac:dyDescent="0.25">
      <c r="A3258" t="s">
        <v>812</v>
      </c>
      <c r="B3258" t="s">
        <v>4876</v>
      </c>
    </row>
    <row r="3259" spans="1:2" hidden="1" x14ac:dyDescent="0.25">
      <c r="A3259" t="s">
        <v>811</v>
      </c>
      <c r="B3259" t="s">
        <v>4875</v>
      </c>
    </row>
    <row r="3260" spans="1:2" s="6" customFormat="1" x14ac:dyDescent="0.25">
      <c r="A3260" s="6" t="s">
        <v>810</v>
      </c>
      <c r="B3260" s="6" t="s">
        <v>4874</v>
      </c>
    </row>
    <row r="3261" spans="1:2" hidden="1" x14ac:dyDescent="0.25">
      <c r="A3261" t="s">
        <v>809</v>
      </c>
      <c r="B3261" t="s">
        <v>4873</v>
      </c>
    </row>
    <row r="3262" spans="1:2" hidden="1" x14ac:dyDescent="0.25">
      <c r="A3262" t="s">
        <v>808</v>
      </c>
      <c r="B3262" t="s">
        <v>4872</v>
      </c>
    </row>
    <row r="3263" spans="1:2" hidden="1" x14ac:dyDescent="0.25">
      <c r="A3263" t="s">
        <v>807</v>
      </c>
      <c r="B3263" t="s">
        <v>4871</v>
      </c>
    </row>
    <row r="3264" spans="1:2" hidden="1" x14ac:dyDescent="0.25">
      <c r="A3264" t="s">
        <v>806</v>
      </c>
      <c r="B3264" t="s">
        <v>4870</v>
      </c>
    </row>
    <row r="3265" spans="1:2" hidden="1" x14ac:dyDescent="0.25">
      <c r="A3265" t="s">
        <v>805</v>
      </c>
      <c r="B3265" t="s">
        <v>4869</v>
      </c>
    </row>
    <row r="3266" spans="1:2" hidden="1" x14ac:dyDescent="0.25">
      <c r="A3266" t="s">
        <v>804</v>
      </c>
      <c r="B3266" t="s">
        <v>4868</v>
      </c>
    </row>
    <row r="3267" spans="1:2" hidden="1" x14ac:dyDescent="0.25">
      <c r="A3267" t="s">
        <v>803</v>
      </c>
      <c r="B3267" t="s">
        <v>4867</v>
      </c>
    </row>
    <row r="3268" spans="1:2" hidden="1" x14ac:dyDescent="0.25">
      <c r="A3268" t="s">
        <v>802</v>
      </c>
      <c r="B3268" t="s">
        <v>4866</v>
      </c>
    </row>
    <row r="3269" spans="1:2" hidden="1" x14ac:dyDescent="0.25">
      <c r="A3269" t="s">
        <v>801</v>
      </c>
      <c r="B3269" t="s">
        <v>4865</v>
      </c>
    </row>
    <row r="3270" spans="1:2" s="6" customFormat="1" x14ac:dyDescent="0.25">
      <c r="A3270" s="6" t="s">
        <v>800</v>
      </c>
      <c r="B3270" s="6" t="s">
        <v>4864</v>
      </c>
    </row>
    <row r="3271" spans="1:2" hidden="1" x14ac:dyDescent="0.25">
      <c r="A3271" t="s">
        <v>799</v>
      </c>
      <c r="B3271" t="s">
        <v>4863</v>
      </c>
    </row>
    <row r="3272" spans="1:2" hidden="1" x14ac:dyDescent="0.25">
      <c r="A3272" t="s">
        <v>798</v>
      </c>
      <c r="B3272" t="s">
        <v>4862</v>
      </c>
    </row>
    <row r="3273" spans="1:2" hidden="1" x14ac:dyDescent="0.25">
      <c r="A3273" t="s">
        <v>797</v>
      </c>
      <c r="B3273" t="s">
        <v>4861</v>
      </c>
    </row>
    <row r="3274" spans="1:2" hidden="1" x14ac:dyDescent="0.25">
      <c r="A3274" t="s">
        <v>796</v>
      </c>
      <c r="B3274" t="s">
        <v>4860</v>
      </c>
    </row>
    <row r="3275" spans="1:2" hidden="1" x14ac:dyDescent="0.25">
      <c r="A3275" t="s">
        <v>795</v>
      </c>
      <c r="B3275" t="s">
        <v>4859</v>
      </c>
    </row>
    <row r="3276" spans="1:2" hidden="1" x14ac:dyDescent="0.25">
      <c r="A3276" t="s">
        <v>794</v>
      </c>
      <c r="B3276" t="s">
        <v>4858</v>
      </c>
    </row>
    <row r="3277" spans="1:2" hidden="1" x14ac:dyDescent="0.25">
      <c r="A3277" t="s">
        <v>793</v>
      </c>
      <c r="B3277" t="s">
        <v>4857</v>
      </c>
    </row>
    <row r="3278" spans="1:2" hidden="1" x14ac:dyDescent="0.25">
      <c r="A3278" t="s">
        <v>792</v>
      </c>
      <c r="B3278" t="s">
        <v>4856</v>
      </c>
    </row>
    <row r="3279" spans="1:2" hidden="1" x14ac:dyDescent="0.25">
      <c r="A3279" t="s">
        <v>791</v>
      </c>
      <c r="B3279" t="s">
        <v>4855</v>
      </c>
    </row>
    <row r="3280" spans="1:2" hidden="1" x14ac:dyDescent="0.25">
      <c r="A3280" t="s">
        <v>790</v>
      </c>
      <c r="B3280" t="s">
        <v>4854</v>
      </c>
    </row>
    <row r="3281" spans="1:2" hidden="1" x14ac:dyDescent="0.25">
      <c r="A3281" t="s">
        <v>789</v>
      </c>
      <c r="B3281" t="s">
        <v>4853</v>
      </c>
    </row>
    <row r="3282" spans="1:2" hidden="1" x14ac:dyDescent="0.25">
      <c r="A3282" t="s">
        <v>788</v>
      </c>
      <c r="B3282" t="s">
        <v>4852</v>
      </c>
    </row>
    <row r="3283" spans="1:2" hidden="1" x14ac:dyDescent="0.25">
      <c r="A3283" t="s">
        <v>787</v>
      </c>
      <c r="B3283" t="s">
        <v>4851</v>
      </c>
    </row>
    <row r="3284" spans="1:2" hidden="1" x14ac:dyDescent="0.25">
      <c r="A3284" t="s">
        <v>786</v>
      </c>
      <c r="B3284" t="s">
        <v>4850</v>
      </c>
    </row>
    <row r="3285" spans="1:2" hidden="1" x14ac:dyDescent="0.25">
      <c r="A3285" t="s">
        <v>785</v>
      </c>
      <c r="B3285" t="s">
        <v>4849</v>
      </c>
    </row>
    <row r="3286" spans="1:2" hidden="1" x14ac:dyDescent="0.25">
      <c r="A3286" t="s">
        <v>784</v>
      </c>
      <c r="B3286" t="s">
        <v>4848</v>
      </c>
    </row>
    <row r="3287" spans="1:2" s="6" customFormat="1" x14ac:dyDescent="0.25">
      <c r="A3287" s="6" t="s">
        <v>783</v>
      </c>
      <c r="B3287" s="6" t="s">
        <v>4847</v>
      </c>
    </row>
    <row r="3288" spans="1:2" hidden="1" x14ac:dyDescent="0.25">
      <c r="A3288" t="s">
        <v>782</v>
      </c>
      <c r="B3288" t="s">
        <v>4846</v>
      </c>
    </row>
    <row r="3289" spans="1:2" hidden="1" x14ac:dyDescent="0.25">
      <c r="A3289" t="s">
        <v>781</v>
      </c>
      <c r="B3289" t="s">
        <v>4845</v>
      </c>
    </row>
    <row r="3290" spans="1:2" hidden="1" x14ac:dyDescent="0.25">
      <c r="A3290" t="s">
        <v>780</v>
      </c>
      <c r="B3290" t="s">
        <v>4844</v>
      </c>
    </row>
    <row r="3291" spans="1:2" hidden="1" x14ac:dyDescent="0.25">
      <c r="A3291" t="s">
        <v>779</v>
      </c>
      <c r="B3291" t="s">
        <v>4843</v>
      </c>
    </row>
    <row r="3292" spans="1:2" hidden="1" x14ac:dyDescent="0.25">
      <c r="A3292" t="s">
        <v>778</v>
      </c>
      <c r="B3292" t="s">
        <v>4842</v>
      </c>
    </row>
    <row r="3293" spans="1:2" hidden="1" x14ac:dyDescent="0.25">
      <c r="A3293" t="s">
        <v>777</v>
      </c>
      <c r="B3293" t="s">
        <v>4841</v>
      </c>
    </row>
    <row r="3294" spans="1:2" hidden="1" x14ac:dyDescent="0.25">
      <c r="A3294" t="s">
        <v>776</v>
      </c>
      <c r="B3294" t="s">
        <v>4840</v>
      </c>
    </row>
    <row r="3295" spans="1:2" hidden="1" x14ac:dyDescent="0.25">
      <c r="A3295" t="s">
        <v>775</v>
      </c>
      <c r="B3295" t="s">
        <v>4839</v>
      </c>
    </row>
    <row r="3296" spans="1:2" hidden="1" x14ac:dyDescent="0.25">
      <c r="A3296" t="s">
        <v>774</v>
      </c>
      <c r="B3296" t="s">
        <v>4838</v>
      </c>
    </row>
    <row r="3297" spans="1:2" hidden="1" x14ac:dyDescent="0.25">
      <c r="A3297" t="s">
        <v>773</v>
      </c>
      <c r="B3297" t="s">
        <v>4837</v>
      </c>
    </row>
    <row r="3298" spans="1:2" hidden="1" x14ac:dyDescent="0.25">
      <c r="A3298" t="s">
        <v>772</v>
      </c>
      <c r="B3298" t="s">
        <v>4836</v>
      </c>
    </row>
    <row r="3299" spans="1:2" hidden="1" x14ac:dyDescent="0.25">
      <c r="A3299" t="s">
        <v>771</v>
      </c>
      <c r="B3299" t="s">
        <v>4835</v>
      </c>
    </row>
    <row r="3300" spans="1:2" hidden="1" x14ac:dyDescent="0.25">
      <c r="A3300" t="s">
        <v>770</v>
      </c>
      <c r="B3300" t="s">
        <v>4834</v>
      </c>
    </row>
    <row r="3301" spans="1:2" hidden="1" x14ac:dyDescent="0.25">
      <c r="A3301" t="s">
        <v>769</v>
      </c>
      <c r="B3301" t="s">
        <v>4833</v>
      </c>
    </row>
    <row r="3302" spans="1:2" hidden="1" x14ac:dyDescent="0.25">
      <c r="A3302" t="s">
        <v>768</v>
      </c>
      <c r="B3302" t="s">
        <v>4832</v>
      </c>
    </row>
    <row r="3303" spans="1:2" s="6" customFormat="1" x14ac:dyDescent="0.25">
      <c r="A3303" s="6" t="s">
        <v>767</v>
      </c>
      <c r="B3303" s="6" t="s">
        <v>4831</v>
      </c>
    </row>
    <row r="3304" spans="1:2" hidden="1" x14ac:dyDescent="0.25">
      <c r="A3304" t="s">
        <v>766</v>
      </c>
      <c r="B3304" t="s">
        <v>4830</v>
      </c>
    </row>
    <row r="3305" spans="1:2" hidden="1" x14ac:dyDescent="0.25">
      <c r="A3305" t="s">
        <v>765</v>
      </c>
      <c r="B3305" t="s">
        <v>4829</v>
      </c>
    </row>
    <row r="3306" spans="1:2" hidden="1" x14ac:dyDescent="0.25">
      <c r="A3306" t="s">
        <v>764</v>
      </c>
      <c r="B3306" t="s">
        <v>4828</v>
      </c>
    </row>
    <row r="3307" spans="1:2" hidden="1" x14ac:dyDescent="0.25">
      <c r="A3307" t="s">
        <v>763</v>
      </c>
      <c r="B3307" t="s">
        <v>4827</v>
      </c>
    </row>
    <row r="3308" spans="1:2" hidden="1" x14ac:dyDescent="0.25">
      <c r="A3308" t="s">
        <v>762</v>
      </c>
      <c r="B3308" t="s">
        <v>4826</v>
      </c>
    </row>
    <row r="3309" spans="1:2" hidden="1" x14ac:dyDescent="0.25">
      <c r="A3309" t="s">
        <v>761</v>
      </c>
      <c r="B3309" t="s">
        <v>4825</v>
      </c>
    </row>
    <row r="3310" spans="1:2" hidden="1" x14ac:dyDescent="0.25">
      <c r="A3310" t="s">
        <v>760</v>
      </c>
      <c r="B3310" t="s">
        <v>4824</v>
      </c>
    </row>
    <row r="3311" spans="1:2" hidden="1" x14ac:dyDescent="0.25">
      <c r="A3311" t="s">
        <v>759</v>
      </c>
      <c r="B3311" t="s">
        <v>4823</v>
      </c>
    </row>
    <row r="3312" spans="1:2" hidden="1" x14ac:dyDescent="0.25">
      <c r="A3312" t="s">
        <v>758</v>
      </c>
      <c r="B3312" t="s">
        <v>4822</v>
      </c>
    </row>
    <row r="3313" spans="1:2" hidden="1" x14ac:dyDescent="0.25">
      <c r="A3313" t="s">
        <v>757</v>
      </c>
      <c r="B3313" t="s">
        <v>4821</v>
      </c>
    </row>
    <row r="3314" spans="1:2" hidden="1" x14ac:dyDescent="0.25">
      <c r="A3314" t="s">
        <v>756</v>
      </c>
      <c r="B3314" t="s">
        <v>4820</v>
      </c>
    </row>
    <row r="3315" spans="1:2" hidden="1" x14ac:dyDescent="0.25">
      <c r="A3315" t="s">
        <v>755</v>
      </c>
      <c r="B3315" t="s">
        <v>4819</v>
      </c>
    </row>
    <row r="3316" spans="1:2" hidden="1" x14ac:dyDescent="0.25">
      <c r="A3316" t="s">
        <v>754</v>
      </c>
      <c r="B3316" t="s">
        <v>4818</v>
      </c>
    </row>
    <row r="3317" spans="1:2" hidden="1" x14ac:dyDescent="0.25">
      <c r="A3317" t="s">
        <v>753</v>
      </c>
      <c r="B3317" t="s">
        <v>4817</v>
      </c>
    </row>
    <row r="3318" spans="1:2" hidden="1" x14ac:dyDescent="0.25">
      <c r="A3318" t="s">
        <v>752</v>
      </c>
      <c r="B3318" t="s">
        <v>4816</v>
      </c>
    </row>
    <row r="3319" spans="1:2" hidden="1" x14ac:dyDescent="0.25">
      <c r="A3319" t="s">
        <v>751</v>
      </c>
      <c r="B3319" t="s">
        <v>4815</v>
      </c>
    </row>
    <row r="3320" spans="1:2" hidden="1" x14ac:dyDescent="0.25">
      <c r="A3320" t="s">
        <v>750</v>
      </c>
      <c r="B3320" t="s">
        <v>4814</v>
      </c>
    </row>
    <row r="3321" spans="1:2" hidden="1" x14ac:dyDescent="0.25">
      <c r="A3321" t="s">
        <v>749</v>
      </c>
      <c r="B3321" t="s">
        <v>4813</v>
      </c>
    </row>
    <row r="3322" spans="1:2" hidden="1" x14ac:dyDescent="0.25">
      <c r="A3322" t="s">
        <v>748</v>
      </c>
      <c r="B3322" t="s">
        <v>4812</v>
      </c>
    </row>
    <row r="3323" spans="1:2" hidden="1" x14ac:dyDescent="0.25">
      <c r="A3323" t="s">
        <v>747</v>
      </c>
      <c r="B3323" t="s">
        <v>4811</v>
      </c>
    </row>
    <row r="3324" spans="1:2" hidden="1" x14ac:dyDescent="0.25">
      <c r="A3324" t="s">
        <v>746</v>
      </c>
      <c r="B3324" t="s">
        <v>4810</v>
      </c>
    </row>
    <row r="3325" spans="1:2" hidden="1" x14ac:dyDescent="0.25">
      <c r="A3325" t="s">
        <v>745</v>
      </c>
      <c r="B3325" t="s">
        <v>4809</v>
      </c>
    </row>
    <row r="3326" spans="1:2" hidden="1" x14ac:dyDescent="0.25">
      <c r="A3326" t="s">
        <v>744</v>
      </c>
      <c r="B3326" t="s">
        <v>4808</v>
      </c>
    </row>
    <row r="3327" spans="1:2" hidden="1" x14ac:dyDescent="0.25">
      <c r="A3327" t="s">
        <v>743</v>
      </c>
      <c r="B3327" t="s">
        <v>4807</v>
      </c>
    </row>
    <row r="3328" spans="1:2" hidden="1" x14ac:dyDescent="0.25">
      <c r="A3328" t="s">
        <v>742</v>
      </c>
      <c r="B3328" t="s">
        <v>4806</v>
      </c>
    </row>
    <row r="3329" spans="1:2" hidden="1" x14ac:dyDescent="0.25">
      <c r="A3329" t="s">
        <v>741</v>
      </c>
      <c r="B3329" t="s">
        <v>4805</v>
      </c>
    </row>
    <row r="3330" spans="1:2" s="6" customFormat="1" x14ac:dyDescent="0.25">
      <c r="A3330" s="6" t="s">
        <v>740</v>
      </c>
      <c r="B3330" s="6" t="s">
        <v>4804</v>
      </c>
    </row>
    <row r="3331" spans="1:2" hidden="1" x14ac:dyDescent="0.25">
      <c r="A3331" t="s">
        <v>739</v>
      </c>
      <c r="B3331" t="s">
        <v>4803</v>
      </c>
    </row>
    <row r="3332" spans="1:2" hidden="1" x14ac:dyDescent="0.25">
      <c r="A3332" t="s">
        <v>738</v>
      </c>
      <c r="B3332" t="s">
        <v>4802</v>
      </c>
    </row>
    <row r="3333" spans="1:2" hidden="1" x14ac:dyDescent="0.25">
      <c r="A3333" t="s">
        <v>737</v>
      </c>
      <c r="B3333" t="s">
        <v>4801</v>
      </c>
    </row>
    <row r="3334" spans="1:2" hidden="1" x14ac:dyDescent="0.25">
      <c r="A3334" t="s">
        <v>736</v>
      </c>
      <c r="B3334" t="s">
        <v>4800</v>
      </c>
    </row>
    <row r="3335" spans="1:2" hidden="1" x14ac:dyDescent="0.25">
      <c r="A3335" t="s">
        <v>735</v>
      </c>
      <c r="B3335" t="s">
        <v>4799</v>
      </c>
    </row>
    <row r="3336" spans="1:2" hidden="1" x14ac:dyDescent="0.25">
      <c r="A3336" t="s">
        <v>734</v>
      </c>
      <c r="B3336" t="s">
        <v>4798</v>
      </c>
    </row>
    <row r="3337" spans="1:2" hidden="1" x14ac:dyDescent="0.25">
      <c r="A3337" t="s">
        <v>733</v>
      </c>
      <c r="B3337" t="s">
        <v>4797</v>
      </c>
    </row>
    <row r="3338" spans="1:2" s="6" customFormat="1" x14ac:dyDescent="0.25">
      <c r="A3338" s="6" t="s">
        <v>732</v>
      </c>
      <c r="B3338" s="6" t="s">
        <v>4796</v>
      </c>
    </row>
    <row r="3339" spans="1:2" hidden="1" x14ac:dyDescent="0.25">
      <c r="A3339" t="s">
        <v>731</v>
      </c>
      <c r="B3339" t="s">
        <v>4795</v>
      </c>
    </row>
    <row r="3340" spans="1:2" hidden="1" x14ac:dyDescent="0.25">
      <c r="A3340" t="s">
        <v>730</v>
      </c>
      <c r="B3340" t="s">
        <v>4794</v>
      </c>
    </row>
    <row r="3341" spans="1:2" hidden="1" x14ac:dyDescent="0.25">
      <c r="A3341" t="s">
        <v>729</v>
      </c>
      <c r="B3341" t="s">
        <v>4793</v>
      </c>
    </row>
    <row r="3342" spans="1:2" hidden="1" x14ac:dyDescent="0.25">
      <c r="A3342" t="s">
        <v>728</v>
      </c>
      <c r="B3342" t="s">
        <v>4792</v>
      </c>
    </row>
    <row r="3343" spans="1:2" hidden="1" x14ac:dyDescent="0.25">
      <c r="A3343" t="s">
        <v>727</v>
      </c>
      <c r="B3343" t="s">
        <v>4791</v>
      </c>
    </row>
    <row r="3344" spans="1:2" hidden="1" x14ac:dyDescent="0.25">
      <c r="A3344" t="s">
        <v>726</v>
      </c>
      <c r="B3344" t="s">
        <v>4790</v>
      </c>
    </row>
    <row r="3345" spans="1:2" hidden="1" x14ac:dyDescent="0.25">
      <c r="A3345" t="s">
        <v>725</v>
      </c>
      <c r="B3345" t="s">
        <v>4789</v>
      </c>
    </row>
    <row r="3346" spans="1:2" hidden="1" x14ac:dyDescent="0.25">
      <c r="A3346" t="s">
        <v>724</v>
      </c>
      <c r="B3346" t="s">
        <v>4788</v>
      </c>
    </row>
    <row r="3347" spans="1:2" hidden="1" x14ac:dyDescent="0.25">
      <c r="A3347" t="s">
        <v>723</v>
      </c>
      <c r="B3347" t="s">
        <v>4787</v>
      </c>
    </row>
    <row r="3348" spans="1:2" hidden="1" x14ac:dyDescent="0.25">
      <c r="A3348" t="s">
        <v>722</v>
      </c>
      <c r="B3348" t="s">
        <v>4786</v>
      </c>
    </row>
    <row r="3349" spans="1:2" hidden="1" x14ac:dyDescent="0.25">
      <c r="A3349" t="s">
        <v>721</v>
      </c>
      <c r="B3349" t="s">
        <v>4785</v>
      </c>
    </row>
    <row r="3350" spans="1:2" hidden="1" x14ac:dyDescent="0.25">
      <c r="A3350" t="s">
        <v>720</v>
      </c>
      <c r="B3350" t="s">
        <v>4784</v>
      </c>
    </row>
    <row r="3351" spans="1:2" hidden="1" x14ac:dyDescent="0.25">
      <c r="A3351" t="s">
        <v>719</v>
      </c>
      <c r="B3351" t="s">
        <v>4783</v>
      </c>
    </row>
    <row r="3352" spans="1:2" hidden="1" x14ac:dyDescent="0.25">
      <c r="A3352" t="s">
        <v>718</v>
      </c>
      <c r="B3352" t="s">
        <v>4782</v>
      </c>
    </row>
    <row r="3353" spans="1:2" hidden="1" x14ac:dyDescent="0.25">
      <c r="A3353" t="s">
        <v>717</v>
      </c>
      <c r="B3353" t="s">
        <v>4781</v>
      </c>
    </row>
    <row r="3354" spans="1:2" hidden="1" x14ac:dyDescent="0.25">
      <c r="A3354" t="s">
        <v>716</v>
      </c>
      <c r="B3354" t="s">
        <v>4780</v>
      </c>
    </row>
    <row r="3355" spans="1:2" hidden="1" x14ac:dyDescent="0.25">
      <c r="A3355" t="s">
        <v>715</v>
      </c>
      <c r="B3355" t="s">
        <v>4779</v>
      </c>
    </row>
    <row r="3356" spans="1:2" hidden="1" x14ac:dyDescent="0.25">
      <c r="A3356" t="s">
        <v>714</v>
      </c>
      <c r="B3356" t="s">
        <v>4778</v>
      </c>
    </row>
    <row r="3357" spans="1:2" hidden="1" x14ac:dyDescent="0.25">
      <c r="A3357" t="s">
        <v>713</v>
      </c>
      <c r="B3357" t="s">
        <v>4777</v>
      </c>
    </row>
    <row r="3358" spans="1:2" hidden="1" x14ac:dyDescent="0.25">
      <c r="A3358" t="s">
        <v>712</v>
      </c>
      <c r="B3358" t="s">
        <v>4776</v>
      </c>
    </row>
    <row r="3359" spans="1:2" hidden="1" x14ac:dyDescent="0.25">
      <c r="A3359" t="s">
        <v>711</v>
      </c>
      <c r="B3359" t="s">
        <v>4775</v>
      </c>
    </row>
    <row r="3360" spans="1:2" hidden="1" x14ac:dyDescent="0.25">
      <c r="A3360" t="s">
        <v>710</v>
      </c>
      <c r="B3360" t="s">
        <v>4774</v>
      </c>
    </row>
    <row r="3361" spans="1:2" hidden="1" x14ac:dyDescent="0.25">
      <c r="A3361" t="s">
        <v>709</v>
      </c>
      <c r="B3361" t="s">
        <v>4773</v>
      </c>
    </row>
    <row r="3362" spans="1:2" hidden="1" x14ac:dyDescent="0.25">
      <c r="A3362" t="s">
        <v>708</v>
      </c>
      <c r="B3362" t="s">
        <v>4772</v>
      </c>
    </row>
    <row r="3363" spans="1:2" hidden="1" x14ac:dyDescent="0.25">
      <c r="A3363" t="s">
        <v>707</v>
      </c>
      <c r="B3363" t="s">
        <v>4771</v>
      </c>
    </row>
    <row r="3364" spans="1:2" hidden="1" x14ac:dyDescent="0.25">
      <c r="A3364" t="s">
        <v>706</v>
      </c>
      <c r="B3364" t="s">
        <v>4770</v>
      </c>
    </row>
    <row r="3365" spans="1:2" hidden="1" x14ac:dyDescent="0.25">
      <c r="A3365" t="s">
        <v>705</v>
      </c>
      <c r="B3365" t="s">
        <v>4769</v>
      </c>
    </row>
    <row r="3366" spans="1:2" hidden="1" x14ac:dyDescent="0.25">
      <c r="A3366" t="s">
        <v>704</v>
      </c>
      <c r="B3366" t="s">
        <v>4768</v>
      </c>
    </row>
    <row r="3367" spans="1:2" hidden="1" x14ac:dyDescent="0.25">
      <c r="A3367" t="s">
        <v>703</v>
      </c>
      <c r="B3367" t="s">
        <v>4767</v>
      </c>
    </row>
    <row r="3368" spans="1:2" hidden="1" x14ac:dyDescent="0.25">
      <c r="A3368" t="s">
        <v>702</v>
      </c>
      <c r="B3368" t="s">
        <v>4766</v>
      </c>
    </row>
    <row r="3369" spans="1:2" hidden="1" x14ac:dyDescent="0.25">
      <c r="A3369" t="s">
        <v>701</v>
      </c>
      <c r="B3369" t="s">
        <v>4765</v>
      </c>
    </row>
    <row r="3370" spans="1:2" hidden="1" x14ac:dyDescent="0.25">
      <c r="A3370" t="s">
        <v>700</v>
      </c>
      <c r="B3370" t="s">
        <v>4764</v>
      </c>
    </row>
    <row r="3371" spans="1:2" hidden="1" x14ac:dyDescent="0.25">
      <c r="A3371" t="s">
        <v>699</v>
      </c>
      <c r="B3371" t="s">
        <v>4763</v>
      </c>
    </row>
    <row r="3372" spans="1:2" hidden="1" x14ac:dyDescent="0.25">
      <c r="A3372" t="s">
        <v>698</v>
      </c>
      <c r="B3372" t="s">
        <v>4762</v>
      </c>
    </row>
    <row r="3373" spans="1:2" hidden="1" x14ac:dyDescent="0.25">
      <c r="A3373" t="s">
        <v>697</v>
      </c>
      <c r="B3373" t="s">
        <v>4761</v>
      </c>
    </row>
    <row r="3374" spans="1:2" hidden="1" x14ac:dyDescent="0.25">
      <c r="A3374" t="s">
        <v>696</v>
      </c>
      <c r="B3374" t="s">
        <v>4760</v>
      </c>
    </row>
    <row r="3375" spans="1:2" hidden="1" x14ac:dyDescent="0.25">
      <c r="A3375" t="s">
        <v>695</v>
      </c>
      <c r="B3375" t="s">
        <v>4759</v>
      </c>
    </row>
    <row r="3376" spans="1:2" hidden="1" x14ac:dyDescent="0.25">
      <c r="A3376" t="s">
        <v>694</v>
      </c>
      <c r="B3376" t="s">
        <v>4758</v>
      </c>
    </row>
    <row r="3377" spans="1:2" s="6" customFormat="1" x14ac:dyDescent="0.25">
      <c r="A3377" s="6" t="s">
        <v>693</v>
      </c>
      <c r="B3377" s="6" t="s">
        <v>4757</v>
      </c>
    </row>
    <row r="3378" spans="1:2" hidden="1" x14ac:dyDescent="0.25">
      <c r="A3378" t="s">
        <v>692</v>
      </c>
      <c r="B3378" t="s">
        <v>4756</v>
      </c>
    </row>
    <row r="3379" spans="1:2" hidden="1" x14ac:dyDescent="0.25">
      <c r="A3379" t="s">
        <v>691</v>
      </c>
      <c r="B3379" t="s">
        <v>4755</v>
      </c>
    </row>
    <row r="3380" spans="1:2" hidden="1" x14ac:dyDescent="0.25">
      <c r="A3380" t="s">
        <v>690</v>
      </c>
      <c r="B3380" t="s">
        <v>4754</v>
      </c>
    </row>
    <row r="3381" spans="1:2" hidden="1" x14ac:dyDescent="0.25">
      <c r="A3381" t="s">
        <v>689</v>
      </c>
      <c r="B3381" t="s">
        <v>4753</v>
      </c>
    </row>
    <row r="3382" spans="1:2" hidden="1" x14ac:dyDescent="0.25">
      <c r="A3382" t="s">
        <v>688</v>
      </c>
      <c r="B3382" t="s">
        <v>4752</v>
      </c>
    </row>
    <row r="3383" spans="1:2" hidden="1" x14ac:dyDescent="0.25">
      <c r="A3383" t="s">
        <v>687</v>
      </c>
      <c r="B3383" t="s">
        <v>4751</v>
      </c>
    </row>
    <row r="3384" spans="1:2" hidden="1" x14ac:dyDescent="0.25">
      <c r="A3384" t="s">
        <v>686</v>
      </c>
      <c r="B3384" t="s">
        <v>4750</v>
      </c>
    </row>
    <row r="3385" spans="1:2" hidden="1" x14ac:dyDescent="0.25">
      <c r="A3385" t="s">
        <v>685</v>
      </c>
      <c r="B3385" t="s">
        <v>4749</v>
      </c>
    </row>
    <row r="3386" spans="1:2" hidden="1" x14ac:dyDescent="0.25">
      <c r="A3386" t="s">
        <v>684</v>
      </c>
      <c r="B3386" t="s">
        <v>4748</v>
      </c>
    </row>
    <row r="3387" spans="1:2" hidden="1" x14ac:dyDescent="0.25">
      <c r="A3387" t="s">
        <v>683</v>
      </c>
      <c r="B3387" t="s">
        <v>4747</v>
      </c>
    </row>
    <row r="3388" spans="1:2" hidden="1" x14ac:dyDescent="0.25">
      <c r="A3388" t="s">
        <v>682</v>
      </c>
      <c r="B3388" t="s">
        <v>4746</v>
      </c>
    </row>
    <row r="3389" spans="1:2" hidden="1" x14ac:dyDescent="0.25">
      <c r="A3389" t="s">
        <v>681</v>
      </c>
      <c r="B3389" t="s">
        <v>4745</v>
      </c>
    </row>
    <row r="3390" spans="1:2" hidden="1" x14ac:dyDescent="0.25">
      <c r="A3390" t="s">
        <v>680</v>
      </c>
      <c r="B3390" t="s">
        <v>4744</v>
      </c>
    </row>
    <row r="3391" spans="1:2" hidden="1" x14ac:dyDescent="0.25">
      <c r="A3391" t="s">
        <v>679</v>
      </c>
      <c r="B3391" t="s">
        <v>4743</v>
      </c>
    </row>
    <row r="3392" spans="1:2" hidden="1" x14ac:dyDescent="0.25">
      <c r="A3392" t="s">
        <v>678</v>
      </c>
      <c r="B3392" t="s">
        <v>4742</v>
      </c>
    </row>
    <row r="3393" spans="1:2" hidden="1" x14ac:dyDescent="0.25">
      <c r="A3393" t="s">
        <v>677</v>
      </c>
      <c r="B3393" t="s">
        <v>4741</v>
      </c>
    </row>
    <row r="3394" spans="1:2" hidden="1" x14ac:dyDescent="0.25">
      <c r="A3394" t="s">
        <v>676</v>
      </c>
      <c r="B3394" t="s">
        <v>4740</v>
      </c>
    </row>
    <row r="3395" spans="1:2" hidden="1" x14ac:dyDescent="0.25">
      <c r="A3395" t="s">
        <v>675</v>
      </c>
      <c r="B3395" t="s">
        <v>4739</v>
      </c>
    </row>
    <row r="3396" spans="1:2" hidden="1" x14ac:dyDescent="0.25">
      <c r="A3396" t="s">
        <v>674</v>
      </c>
      <c r="B3396" t="s">
        <v>4738</v>
      </c>
    </row>
    <row r="3397" spans="1:2" s="6" customFormat="1" x14ac:dyDescent="0.25">
      <c r="A3397" s="6" t="s">
        <v>673</v>
      </c>
      <c r="B3397" s="6" t="s">
        <v>4737</v>
      </c>
    </row>
    <row r="3398" spans="1:2" hidden="1" x14ac:dyDescent="0.25">
      <c r="A3398" t="s">
        <v>672</v>
      </c>
      <c r="B3398" t="s">
        <v>4736</v>
      </c>
    </row>
    <row r="3399" spans="1:2" hidden="1" x14ac:dyDescent="0.25">
      <c r="A3399" t="s">
        <v>671</v>
      </c>
      <c r="B3399" t="s">
        <v>4735</v>
      </c>
    </row>
    <row r="3400" spans="1:2" hidden="1" x14ac:dyDescent="0.25">
      <c r="A3400" t="s">
        <v>670</v>
      </c>
      <c r="B3400" t="s">
        <v>4734</v>
      </c>
    </row>
    <row r="3401" spans="1:2" hidden="1" x14ac:dyDescent="0.25">
      <c r="A3401" t="s">
        <v>669</v>
      </c>
      <c r="B3401" t="s">
        <v>4733</v>
      </c>
    </row>
    <row r="3402" spans="1:2" hidden="1" x14ac:dyDescent="0.25">
      <c r="A3402" t="s">
        <v>668</v>
      </c>
      <c r="B3402" t="s">
        <v>4732</v>
      </c>
    </row>
    <row r="3403" spans="1:2" hidden="1" x14ac:dyDescent="0.25">
      <c r="A3403" t="s">
        <v>667</v>
      </c>
      <c r="B3403" t="s">
        <v>4731</v>
      </c>
    </row>
    <row r="3404" spans="1:2" hidden="1" x14ac:dyDescent="0.25">
      <c r="A3404" t="s">
        <v>666</v>
      </c>
      <c r="B3404" t="s">
        <v>4730</v>
      </c>
    </row>
    <row r="3405" spans="1:2" hidden="1" x14ac:dyDescent="0.25">
      <c r="A3405" t="s">
        <v>665</v>
      </c>
      <c r="B3405" t="s">
        <v>4729</v>
      </c>
    </row>
    <row r="3406" spans="1:2" s="6" customFormat="1" x14ac:dyDescent="0.25">
      <c r="A3406" s="6" t="s">
        <v>664</v>
      </c>
      <c r="B3406" s="6" t="s">
        <v>4728</v>
      </c>
    </row>
    <row r="3407" spans="1:2" hidden="1" x14ac:dyDescent="0.25">
      <c r="A3407" t="s">
        <v>663</v>
      </c>
      <c r="B3407" t="s">
        <v>4727</v>
      </c>
    </row>
    <row r="3408" spans="1:2" hidden="1" x14ac:dyDescent="0.25">
      <c r="A3408" t="s">
        <v>662</v>
      </c>
      <c r="B3408" t="s">
        <v>4726</v>
      </c>
    </row>
    <row r="3409" spans="1:2" hidden="1" x14ac:dyDescent="0.25">
      <c r="A3409" t="s">
        <v>661</v>
      </c>
      <c r="B3409" t="s">
        <v>4725</v>
      </c>
    </row>
    <row r="3410" spans="1:2" hidden="1" x14ac:dyDescent="0.25">
      <c r="A3410" t="s">
        <v>660</v>
      </c>
      <c r="B3410" t="s">
        <v>4724</v>
      </c>
    </row>
    <row r="3411" spans="1:2" hidden="1" x14ac:dyDescent="0.25">
      <c r="A3411" t="s">
        <v>659</v>
      </c>
      <c r="B3411" t="s">
        <v>4723</v>
      </c>
    </row>
    <row r="3412" spans="1:2" hidden="1" x14ac:dyDescent="0.25">
      <c r="A3412" t="s">
        <v>658</v>
      </c>
      <c r="B3412" t="s">
        <v>4722</v>
      </c>
    </row>
    <row r="3413" spans="1:2" hidden="1" x14ac:dyDescent="0.25">
      <c r="A3413" t="s">
        <v>657</v>
      </c>
      <c r="B3413" t="s">
        <v>4721</v>
      </c>
    </row>
    <row r="3414" spans="1:2" hidden="1" x14ac:dyDescent="0.25">
      <c r="A3414" t="s">
        <v>656</v>
      </c>
      <c r="B3414" t="s">
        <v>4720</v>
      </c>
    </row>
    <row r="3415" spans="1:2" hidden="1" x14ac:dyDescent="0.25">
      <c r="A3415" t="s">
        <v>655</v>
      </c>
      <c r="B3415" t="s">
        <v>4719</v>
      </c>
    </row>
    <row r="3416" spans="1:2" hidden="1" x14ac:dyDescent="0.25">
      <c r="A3416" t="s">
        <v>654</v>
      </c>
      <c r="B3416" t="s">
        <v>4718</v>
      </c>
    </row>
    <row r="3417" spans="1:2" hidden="1" x14ac:dyDescent="0.25">
      <c r="A3417" t="s">
        <v>653</v>
      </c>
      <c r="B3417" t="s">
        <v>4717</v>
      </c>
    </row>
    <row r="3418" spans="1:2" hidden="1" x14ac:dyDescent="0.25">
      <c r="A3418" t="s">
        <v>652</v>
      </c>
      <c r="B3418" t="s">
        <v>4716</v>
      </c>
    </row>
    <row r="3419" spans="1:2" hidden="1" x14ac:dyDescent="0.25">
      <c r="A3419" t="s">
        <v>651</v>
      </c>
      <c r="B3419" t="s">
        <v>4715</v>
      </c>
    </row>
    <row r="3420" spans="1:2" hidden="1" x14ac:dyDescent="0.25">
      <c r="A3420" t="s">
        <v>650</v>
      </c>
      <c r="B3420" t="s">
        <v>4714</v>
      </c>
    </row>
    <row r="3421" spans="1:2" hidden="1" x14ac:dyDescent="0.25">
      <c r="A3421" t="s">
        <v>649</v>
      </c>
      <c r="B3421" t="s">
        <v>4713</v>
      </c>
    </row>
    <row r="3422" spans="1:2" hidden="1" x14ac:dyDescent="0.25">
      <c r="A3422" t="s">
        <v>648</v>
      </c>
      <c r="B3422" t="s">
        <v>4712</v>
      </c>
    </row>
    <row r="3423" spans="1:2" s="6" customFormat="1" x14ac:dyDescent="0.25">
      <c r="A3423" s="6" t="s">
        <v>647</v>
      </c>
      <c r="B3423" s="6" t="s">
        <v>4711</v>
      </c>
    </row>
    <row r="3424" spans="1:2" hidden="1" x14ac:dyDescent="0.25">
      <c r="A3424" t="s">
        <v>646</v>
      </c>
      <c r="B3424" t="s">
        <v>4710</v>
      </c>
    </row>
    <row r="3425" spans="1:2" hidden="1" x14ac:dyDescent="0.25">
      <c r="A3425" t="s">
        <v>645</v>
      </c>
      <c r="B3425" t="s">
        <v>4709</v>
      </c>
    </row>
    <row r="3426" spans="1:2" hidden="1" x14ac:dyDescent="0.25">
      <c r="A3426" t="s">
        <v>644</v>
      </c>
      <c r="B3426" t="s">
        <v>4708</v>
      </c>
    </row>
    <row r="3427" spans="1:2" hidden="1" x14ac:dyDescent="0.25">
      <c r="A3427" t="s">
        <v>643</v>
      </c>
      <c r="B3427" t="s">
        <v>4707</v>
      </c>
    </row>
    <row r="3428" spans="1:2" hidden="1" x14ac:dyDescent="0.25">
      <c r="A3428" t="s">
        <v>642</v>
      </c>
      <c r="B3428" t="s">
        <v>4706</v>
      </c>
    </row>
    <row r="3429" spans="1:2" hidden="1" x14ac:dyDescent="0.25">
      <c r="A3429" t="s">
        <v>641</v>
      </c>
      <c r="B3429" t="s">
        <v>4705</v>
      </c>
    </row>
    <row r="3430" spans="1:2" hidden="1" x14ac:dyDescent="0.25">
      <c r="A3430" t="s">
        <v>640</v>
      </c>
      <c r="B3430" t="s">
        <v>4704</v>
      </c>
    </row>
    <row r="3431" spans="1:2" s="6" customFormat="1" x14ac:dyDescent="0.25">
      <c r="A3431" s="6" t="s">
        <v>639</v>
      </c>
      <c r="B3431" s="6" t="s">
        <v>4703</v>
      </c>
    </row>
    <row r="3432" spans="1:2" s="6" customFormat="1" x14ac:dyDescent="0.25">
      <c r="A3432" s="6" t="s">
        <v>638</v>
      </c>
      <c r="B3432" s="6" t="s">
        <v>4702</v>
      </c>
    </row>
    <row r="3433" spans="1:2" hidden="1" x14ac:dyDescent="0.25">
      <c r="A3433" t="s">
        <v>637</v>
      </c>
      <c r="B3433" t="s">
        <v>4701</v>
      </c>
    </row>
    <row r="3434" spans="1:2" hidden="1" x14ac:dyDescent="0.25">
      <c r="A3434" t="s">
        <v>636</v>
      </c>
      <c r="B3434" t="s">
        <v>4700</v>
      </c>
    </row>
    <row r="3435" spans="1:2" hidden="1" x14ac:dyDescent="0.25">
      <c r="A3435" t="s">
        <v>635</v>
      </c>
      <c r="B3435" t="s">
        <v>4699</v>
      </c>
    </row>
    <row r="3436" spans="1:2" hidden="1" x14ac:dyDescent="0.25">
      <c r="A3436" t="s">
        <v>634</v>
      </c>
      <c r="B3436" t="s">
        <v>4698</v>
      </c>
    </row>
    <row r="3437" spans="1:2" hidden="1" x14ac:dyDescent="0.25">
      <c r="A3437" t="s">
        <v>633</v>
      </c>
      <c r="B3437" t="s">
        <v>4697</v>
      </c>
    </row>
    <row r="3438" spans="1:2" hidden="1" x14ac:dyDescent="0.25">
      <c r="A3438" t="s">
        <v>632</v>
      </c>
      <c r="B3438" t="s">
        <v>4696</v>
      </c>
    </row>
    <row r="3439" spans="1:2" hidden="1" x14ac:dyDescent="0.25">
      <c r="A3439" t="s">
        <v>631</v>
      </c>
      <c r="B3439" t="s">
        <v>4695</v>
      </c>
    </row>
    <row r="3440" spans="1:2" hidden="1" x14ac:dyDescent="0.25">
      <c r="A3440" t="s">
        <v>630</v>
      </c>
      <c r="B3440" t="s">
        <v>4694</v>
      </c>
    </row>
    <row r="3441" spans="1:2" hidden="1" x14ac:dyDescent="0.25">
      <c r="A3441" t="s">
        <v>629</v>
      </c>
      <c r="B3441" t="s">
        <v>4693</v>
      </c>
    </row>
    <row r="3442" spans="1:2" s="6" customFormat="1" x14ac:dyDescent="0.25">
      <c r="A3442" s="6" t="s">
        <v>628</v>
      </c>
      <c r="B3442" s="6" t="s">
        <v>4692</v>
      </c>
    </row>
    <row r="3443" spans="1:2" hidden="1" x14ac:dyDescent="0.25">
      <c r="A3443" t="s">
        <v>627</v>
      </c>
      <c r="B3443" t="s">
        <v>4691</v>
      </c>
    </row>
    <row r="3444" spans="1:2" hidden="1" x14ac:dyDescent="0.25">
      <c r="A3444" t="s">
        <v>626</v>
      </c>
      <c r="B3444" t="s">
        <v>4690</v>
      </c>
    </row>
    <row r="3445" spans="1:2" hidden="1" x14ac:dyDescent="0.25">
      <c r="A3445" t="s">
        <v>625</v>
      </c>
      <c r="B3445" t="s">
        <v>4689</v>
      </c>
    </row>
    <row r="3446" spans="1:2" hidden="1" x14ac:dyDescent="0.25">
      <c r="A3446" t="s">
        <v>624</v>
      </c>
      <c r="B3446" t="s">
        <v>4688</v>
      </c>
    </row>
    <row r="3447" spans="1:2" hidden="1" x14ac:dyDescent="0.25">
      <c r="A3447" t="s">
        <v>623</v>
      </c>
      <c r="B3447" t="s">
        <v>4687</v>
      </c>
    </row>
    <row r="3448" spans="1:2" hidden="1" x14ac:dyDescent="0.25">
      <c r="A3448" t="s">
        <v>622</v>
      </c>
      <c r="B3448" t="s">
        <v>4686</v>
      </c>
    </row>
    <row r="3449" spans="1:2" hidden="1" x14ac:dyDescent="0.25">
      <c r="A3449" t="s">
        <v>621</v>
      </c>
      <c r="B3449" t="s">
        <v>4685</v>
      </c>
    </row>
    <row r="3450" spans="1:2" hidden="1" x14ac:dyDescent="0.25">
      <c r="A3450" t="s">
        <v>620</v>
      </c>
      <c r="B3450" t="s">
        <v>4684</v>
      </c>
    </row>
    <row r="3451" spans="1:2" hidden="1" x14ac:dyDescent="0.25">
      <c r="A3451" t="s">
        <v>619</v>
      </c>
      <c r="B3451" t="s">
        <v>4683</v>
      </c>
    </row>
    <row r="3452" spans="1:2" hidden="1" x14ac:dyDescent="0.25">
      <c r="A3452" t="s">
        <v>618</v>
      </c>
      <c r="B3452" t="s">
        <v>4682</v>
      </c>
    </row>
    <row r="3453" spans="1:2" hidden="1" x14ac:dyDescent="0.25">
      <c r="A3453" t="s">
        <v>617</v>
      </c>
      <c r="B3453" t="s">
        <v>4681</v>
      </c>
    </row>
    <row r="3454" spans="1:2" hidden="1" x14ac:dyDescent="0.25">
      <c r="A3454" t="s">
        <v>616</v>
      </c>
      <c r="B3454" t="s">
        <v>4680</v>
      </c>
    </row>
    <row r="3455" spans="1:2" hidden="1" x14ac:dyDescent="0.25">
      <c r="A3455" t="s">
        <v>615</v>
      </c>
      <c r="B3455" t="s">
        <v>4679</v>
      </c>
    </row>
    <row r="3456" spans="1:2" hidden="1" x14ac:dyDescent="0.25">
      <c r="A3456" t="s">
        <v>614</v>
      </c>
      <c r="B3456" t="s">
        <v>4678</v>
      </c>
    </row>
    <row r="3457" spans="1:2" hidden="1" x14ac:dyDescent="0.25">
      <c r="A3457" t="s">
        <v>613</v>
      </c>
      <c r="B3457" t="s">
        <v>4677</v>
      </c>
    </row>
    <row r="3458" spans="1:2" hidden="1" x14ac:dyDescent="0.25">
      <c r="A3458" t="s">
        <v>612</v>
      </c>
      <c r="B3458" t="s">
        <v>4676</v>
      </c>
    </row>
    <row r="3459" spans="1:2" hidden="1" x14ac:dyDescent="0.25">
      <c r="A3459" t="s">
        <v>611</v>
      </c>
      <c r="B3459" t="s">
        <v>4675</v>
      </c>
    </row>
    <row r="3460" spans="1:2" hidden="1" x14ac:dyDescent="0.25">
      <c r="A3460" t="s">
        <v>610</v>
      </c>
      <c r="B3460" t="s">
        <v>4674</v>
      </c>
    </row>
    <row r="3461" spans="1:2" hidden="1" x14ac:dyDescent="0.25">
      <c r="A3461" t="s">
        <v>609</v>
      </c>
      <c r="B3461" t="s">
        <v>4673</v>
      </c>
    </row>
    <row r="3462" spans="1:2" hidden="1" x14ac:dyDescent="0.25">
      <c r="A3462" t="s">
        <v>608</v>
      </c>
      <c r="B3462" t="s">
        <v>4672</v>
      </c>
    </row>
    <row r="3463" spans="1:2" hidden="1" x14ac:dyDescent="0.25">
      <c r="A3463" t="s">
        <v>607</v>
      </c>
      <c r="B3463" t="s">
        <v>4671</v>
      </c>
    </row>
    <row r="3464" spans="1:2" hidden="1" x14ac:dyDescent="0.25">
      <c r="A3464" t="s">
        <v>606</v>
      </c>
      <c r="B3464" t="s">
        <v>4670</v>
      </c>
    </row>
    <row r="3465" spans="1:2" hidden="1" x14ac:dyDescent="0.25">
      <c r="A3465" t="s">
        <v>605</v>
      </c>
      <c r="B3465" t="s">
        <v>4669</v>
      </c>
    </row>
    <row r="3466" spans="1:2" hidden="1" x14ac:dyDescent="0.25">
      <c r="A3466" t="s">
        <v>604</v>
      </c>
      <c r="B3466" t="s">
        <v>4668</v>
      </c>
    </row>
    <row r="3467" spans="1:2" hidden="1" x14ac:dyDescent="0.25">
      <c r="A3467" t="s">
        <v>603</v>
      </c>
      <c r="B3467" t="s">
        <v>4667</v>
      </c>
    </row>
    <row r="3468" spans="1:2" hidden="1" x14ac:dyDescent="0.25">
      <c r="A3468" t="s">
        <v>602</v>
      </c>
      <c r="B3468" t="s">
        <v>4666</v>
      </c>
    </row>
    <row r="3469" spans="1:2" hidden="1" x14ac:dyDescent="0.25">
      <c r="A3469" t="s">
        <v>601</v>
      </c>
      <c r="B3469" t="s">
        <v>4665</v>
      </c>
    </row>
    <row r="3470" spans="1:2" hidden="1" x14ac:dyDescent="0.25">
      <c r="A3470" t="s">
        <v>600</v>
      </c>
      <c r="B3470" t="s">
        <v>4664</v>
      </c>
    </row>
    <row r="3471" spans="1:2" hidden="1" x14ac:dyDescent="0.25">
      <c r="A3471" t="s">
        <v>599</v>
      </c>
      <c r="B3471" t="s">
        <v>4663</v>
      </c>
    </row>
    <row r="3472" spans="1:2" hidden="1" x14ac:dyDescent="0.25">
      <c r="A3472" t="s">
        <v>598</v>
      </c>
      <c r="B3472" t="s">
        <v>4662</v>
      </c>
    </row>
    <row r="3473" spans="1:2" hidden="1" x14ac:dyDescent="0.25">
      <c r="A3473" t="s">
        <v>597</v>
      </c>
      <c r="B3473" t="s">
        <v>4661</v>
      </c>
    </row>
    <row r="3474" spans="1:2" hidden="1" x14ac:dyDescent="0.25">
      <c r="A3474" t="s">
        <v>596</v>
      </c>
      <c r="B3474" t="s">
        <v>4660</v>
      </c>
    </row>
    <row r="3475" spans="1:2" hidden="1" x14ac:dyDescent="0.25">
      <c r="A3475" t="s">
        <v>595</v>
      </c>
      <c r="B3475" t="s">
        <v>4659</v>
      </c>
    </row>
    <row r="3476" spans="1:2" hidden="1" x14ac:dyDescent="0.25">
      <c r="A3476" t="s">
        <v>594</v>
      </c>
      <c r="B3476" t="s">
        <v>4658</v>
      </c>
    </row>
    <row r="3477" spans="1:2" hidden="1" x14ac:dyDescent="0.25">
      <c r="A3477" t="s">
        <v>593</v>
      </c>
      <c r="B3477" t="s">
        <v>4657</v>
      </c>
    </row>
    <row r="3478" spans="1:2" hidden="1" x14ac:dyDescent="0.25">
      <c r="A3478" t="s">
        <v>592</v>
      </c>
      <c r="B3478" t="s">
        <v>4656</v>
      </c>
    </row>
    <row r="3479" spans="1:2" hidden="1" x14ac:dyDescent="0.25">
      <c r="A3479" t="s">
        <v>591</v>
      </c>
      <c r="B3479" t="s">
        <v>4655</v>
      </c>
    </row>
    <row r="3480" spans="1:2" hidden="1" x14ac:dyDescent="0.25">
      <c r="A3480" t="s">
        <v>590</v>
      </c>
      <c r="B3480" t="s">
        <v>4654</v>
      </c>
    </row>
    <row r="3481" spans="1:2" hidden="1" x14ac:dyDescent="0.25">
      <c r="A3481" t="s">
        <v>589</v>
      </c>
      <c r="B3481" t="s">
        <v>4653</v>
      </c>
    </row>
    <row r="3482" spans="1:2" hidden="1" x14ac:dyDescent="0.25">
      <c r="A3482" t="s">
        <v>588</v>
      </c>
      <c r="B3482" t="s">
        <v>4652</v>
      </c>
    </row>
    <row r="3483" spans="1:2" hidden="1" x14ac:dyDescent="0.25">
      <c r="A3483" t="s">
        <v>587</v>
      </c>
      <c r="B3483" t="s">
        <v>4651</v>
      </c>
    </row>
    <row r="3484" spans="1:2" hidden="1" x14ac:dyDescent="0.25">
      <c r="A3484" t="s">
        <v>586</v>
      </c>
      <c r="B3484" t="s">
        <v>4650</v>
      </c>
    </row>
    <row r="3485" spans="1:2" hidden="1" x14ac:dyDescent="0.25">
      <c r="A3485" t="s">
        <v>585</v>
      </c>
      <c r="B3485" t="s">
        <v>4649</v>
      </c>
    </row>
    <row r="3486" spans="1:2" hidden="1" x14ac:dyDescent="0.25">
      <c r="A3486" t="s">
        <v>584</v>
      </c>
      <c r="B3486" t="s">
        <v>4648</v>
      </c>
    </row>
    <row r="3487" spans="1:2" hidden="1" x14ac:dyDescent="0.25">
      <c r="A3487" t="s">
        <v>583</v>
      </c>
      <c r="B3487" t="s">
        <v>4647</v>
      </c>
    </row>
    <row r="3488" spans="1:2" hidden="1" x14ac:dyDescent="0.25">
      <c r="A3488" t="s">
        <v>582</v>
      </c>
      <c r="B3488" t="s">
        <v>4646</v>
      </c>
    </row>
    <row r="3489" spans="1:2" hidden="1" x14ac:dyDescent="0.25">
      <c r="A3489" t="s">
        <v>581</v>
      </c>
      <c r="B3489" t="s">
        <v>4645</v>
      </c>
    </row>
    <row r="3490" spans="1:2" hidden="1" x14ac:dyDescent="0.25">
      <c r="A3490" t="s">
        <v>580</v>
      </c>
      <c r="B3490" t="s">
        <v>4644</v>
      </c>
    </row>
    <row r="3491" spans="1:2" hidden="1" x14ac:dyDescent="0.25">
      <c r="A3491" t="s">
        <v>579</v>
      </c>
      <c r="B3491" t="s">
        <v>4643</v>
      </c>
    </row>
    <row r="3492" spans="1:2" s="6" customFormat="1" x14ac:dyDescent="0.25">
      <c r="A3492" s="6" t="s">
        <v>578</v>
      </c>
      <c r="B3492" s="6" t="s">
        <v>4642</v>
      </c>
    </row>
    <row r="3493" spans="1:2" hidden="1" x14ac:dyDescent="0.25">
      <c r="A3493" t="s">
        <v>577</v>
      </c>
      <c r="B3493" t="s">
        <v>4641</v>
      </c>
    </row>
    <row r="3494" spans="1:2" hidden="1" x14ac:dyDescent="0.25">
      <c r="A3494" t="s">
        <v>576</v>
      </c>
      <c r="B3494" t="s">
        <v>4640</v>
      </c>
    </row>
    <row r="3495" spans="1:2" hidden="1" x14ac:dyDescent="0.25">
      <c r="A3495" t="s">
        <v>575</v>
      </c>
      <c r="B3495" t="s">
        <v>4639</v>
      </c>
    </row>
    <row r="3496" spans="1:2" hidden="1" x14ac:dyDescent="0.25">
      <c r="A3496" t="s">
        <v>574</v>
      </c>
      <c r="B3496" t="s">
        <v>4638</v>
      </c>
    </row>
    <row r="3497" spans="1:2" hidden="1" x14ac:dyDescent="0.25">
      <c r="A3497" t="s">
        <v>573</v>
      </c>
      <c r="B3497" t="s">
        <v>4637</v>
      </c>
    </row>
    <row r="3498" spans="1:2" hidden="1" x14ac:dyDescent="0.25">
      <c r="A3498" t="s">
        <v>572</v>
      </c>
      <c r="B3498" t="s">
        <v>4636</v>
      </c>
    </row>
    <row r="3499" spans="1:2" hidden="1" x14ac:dyDescent="0.25">
      <c r="A3499" t="s">
        <v>571</v>
      </c>
      <c r="B3499" t="s">
        <v>4635</v>
      </c>
    </row>
    <row r="3500" spans="1:2" hidden="1" x14ac:dyDescent="0.25">
      <c r="A3500" t="s">
        <v>570</v>
      </c>
      <c r="B3500" t="s">
        <v>4634</v>
      </c>
    </row>
    <row r="3501" spans="1:2" hidden="1" x14ac:dyDescent="0.25">
      <c r="A3501" t="s">
        <v>569</v>
      </c>
      <c r="B3501" t="s">
        <v>4633</v>
      </c>
    </row>
    <row r="3502" spans="1:2" hidden="1" x14ac:dyDescent="0.25">
      <c r="A3502" t="s">
        <v>568</v>
      </c>
      <c r="B3502" t="s">
        <v>4632</v>
      </c>
    </row>
    <row r="3503" spans="1:2" hidden="1" x14ac:dyDescent="0.25">
      <c r="A3503" t="s">
        <v>567</v>
      </c>
      <c r="B3503" t="s">
        <v>4631</v>
      </c>
    </row>
    <row r="3504" spans="1:2" hidden="1" x14ac:dyDescent="0.25">
      <c r="A3504" t="s">
        <v>566</v>
      </c>
      <c r="B3504" t="s">
        <v>4630</v>
      </c>
    </row>
    <row r="3505" spans="1:2" hidden="1" x14ac:dyDescent="0.25">
      <c r="A3505" t="s">
        <v>565</v>
      </c>
      <c r="B3505" t="s">
        <v>4629</v>
      </c>
    </row>
    <row r="3506" spans="1:2" hidden="1" x14ac:dyDescent="0.25">
      <c r="A3506" t="s">
        <v>564</v>
      </c>
      <c r="B3506" t="s">
        <v>4628</v>
      </c>
    </row>
    <row r="3507" spans="1:2" s="6" customFormat="1" x14ac:dyDescent="0.25">
      <c r="A3507" s="6" t="s">
        <v>563</v>
      </c>
      <c r="B3507" s="6" t="s">
        <v>4627</v>
      </c>
    </row>
    <row r="3508" spans="1:2" s="6" customFormat="1" x14ac:dyDescent="0.25">
      <c r="A3508" s="6" t="s">
        <v>562</v>
      </c>
      <c r="B3508" s="6" t="s">
        <v>4626</v>
      </c>
    </row>
    <row r="3509" spans="1:2" hidden="1" x14ac:dyDescent="0.25">
      <c r="A3509" t="s">
        <v>561</v>
      </c>
      <c r="B3509" t="s">
        <v>4625</v>
      </c>
    </row>
    <row r="3510" spans="1:2" hidden="1" x14ac:dyDescent="0.25">
      <c r="A3510" t="s">
        <v>560</v>
      </c>
      <c r="B3510" t="s">
        <v>4624</v>
      </c>
    </row>
    <row r="3511" spans="1:2" hidden="1" x14ac:dyDescent="0.25">
      <c r="A3511" t="s">
        <v>559</v>
      </c>
      <c r="B3511" t="s">
        <v>4623</v>
      </c>
    </row>
    <row r="3512" spans="1:2" hidden="1" x14ac:dyDescent="0.25">
      <c r="A3512" t="s">
        <v>558</v>
      </c>
      <c r="B3512" t="s">
        <v>4622</v>
      </c>
    </row>
    <row r="3513" spans="1:2" hidden="1" x14ac:dyDescent="0.25">
      <c r="A3513" t="s">
        <v>557</v>
      </c>
      <c r="B3513" t="s">
        <v>4621</v>
      </c>
    </row>
    <row r="3514" spans="1:2" hidden="1" x14ac:dyDescent="0.25">
      <c r="A3514" t="s">
        <v>556</v>
      </c>
      <c r="B3514" t="s">
        <v>4620</v>
      </c>
    </row>
    <row r="3515" spans="1:2" hidden="1" x14ac:dyDescent="0.25">
      <c r="A3515" t="s">
        <v>555</v>
      </c>
      <c r="B3515" t="s">
        <v>4619</v>
      </c>
    </row>
    <row r="3516" spans="1:2" hidden="1" x14ac:dyDescent="0.25">
      <c r="A3516" t="s">
        <v>554</v>
      </c>
      <c r="B3516" t="s">
        <v>4618</v>
      </c>
    </row>
    <row r="3517" spans="1:2" hidden="1" x14ac:dyDescent="0.25">
      <c r="A3517" t="s">
        <v>553</v>
      </c>
      <c r="B3517" t="s">
        <v>4617</v>
      </c>
    </row>
    <row r="3518" spans="1:2" hidden="1" x14ac:dyDescent="0.25">
      <c r="A3518" t="s">
        <v>552</v>
      </c>
      <c r="B3518" t="s">
        <v>4616</v>
      </c>
    </row>
    <row r="3519" spans="1:2" hidden="1" x14ac:dyDescent="0.25">
      <c r="A3519" t="s">
        <v>551</v>
      </c>
      <c r="B3519" t="s">
        <v>4615</v>
      </c>
    </row>
    <row r="3520" spans="1:2" hidden="1" x14ac:dyDescent="0.25">
      <c r="A3520" t="s">
        <v>550</v>
      </c>
      <c r="B3520" t="s">
        <v>4614</v>
      </c>
    </row>
    <row r="3521" spans="1:2" hidden="1" x14ac:dyDescent="0.25">
      <c r="A3521" t="s">
        <v>549</v>
      </c>
      <c r="B3521" t="s">
        <v>4613</v>
      </c>
    </row>
    <row r="3522" spans="1:2" hidden="1" x14ac:dyDescent="0.25">
      <c r="A3522" t="s">
        <v>548</v>
      </c>
      <c r="B3522" t="s">
        <v>4612</v>
      </c>
    </row>
    <row r="3523" spans="1:2" hidden="1" x14ac:dyDescent="0.25">
      <c r="A3523" t="s">
        <v>547</v>
      </c>
      <c r="B3523" t="s">
        <v>4611</v>
      </c>
    </row>
    <row r="3524" spans="1:2" hidden="1" x14ac:dyDescent="0.25">
      <c r="A3524" t="s">
        <v>546</v>
      </c>
      <c r="B3524" t="s">
        <v>4610</v>
      </c>
    </row>
    <row r="3525" spans="1:2" hidden="1" x14ac:dyDescent="0.25">
      <c r="A3525" t="s">
        <v>545</v>
      </c>
      <c r="B3525" t="s">
        <v>4609</v>
      </c>
    </row>
    <row r="3526" spans="1:2" hidden="1" x14ac:dyDescent="0.25">
      <c r="A3526" t="s">
        <v>544</v>
      </c>
      <c r="B3526" t="s">
        <v>4608</v>
      </c>
    </row>
    <row r="3527" spans="1:2" hidden="1" x14ac:dyDescent="0.25">
      <c r="A3527" t="s">
        <v>543</v>
      </c>
      <c r="B3527" t="s">
        <v>4607</v>
      </c>
    </row>
    <row r="3528" spans="1:2" hidden="1" x14ac:dyDescent="0.25">
      <c r="A3528" t="s">
        <v>542</v>
      </c>
      <c r="B3528" t="s">
        <v>4606</v>
      </c>
    </row>
    <row r="3529" spans="1:2" hidden="1" x14ac:dyDescent="0.25">
      <c r="A3529" t="s">
        <v>541</v>
      </c>
      <c r="B3529" t="s">
        <v>4605</v>
      </c>
    </row>
    <row r="3530" spans="1:2" hidden="1" x14ac:dyDescent="0.25">
      <c r="A3530" t="s">
        <v>540</v>
      </c>
      <c r="B3530" t="s">
        <v>4604</v>
      </c>
    </row>
    <row r="3531" spans="1:2" hidden="1" x14ac:dyDescent="0.25">
      <c r="A3531" t="s">
        <v>539</v>
      </c>
      <c r="B3531" t="s">
        <v>4603</v>
      </c>
    </row>
    <row r="3532" spans="1:2" hidden="1" x14ac:dyDescent="0.25">
      <c r="A3532" t="s">
        <v>538</v>
      </c>
      <c r="B3532" t="s">
        <v>4602</v>
      </c>
    </row>
    <row r="3533" spans="1:2" hidden="1" x14ac:dyDescent="0.25">
      <c r="A3533" t="s">
        <v>537</v>
      </c>
      <c r="B3533" t="s">
        <v>4601</v>
      </c>
    </row>
    <row r="3534" spans="1:2" hidden="1" x14ac:dyDescent="0.25">
      <c r="A3534" t="s">
        <v>536</v>
      </c>
      <c r="B3534" t="s">
        <v>4600</v>
      </c>
    </row>
    <row r="3535" spans="1:2" hidden="1" x14ac:dyDescent="0.25">
      <c r="A3535" t="s">
        <v>535</v>
      </c>
      <c r="B3535" t="s">
        <v>4599</v>
      </c>
    </row>
    <row r="3536" spans="1:2" hidden="1" x14ac:dyDescent="0.25">
      <c r="A3536" t="s">
        <v>534</v>
      </c>
      <c r="B3536" t="s">
        <v>4598</v>
      </c>
    </row>
    <row r="3537" spans="1:2" hidden="1" x14ac:dyDescent="0.25">
      <c r="A3537" t="s">
        <v>533</v>
      </c>
      <c r="B3537" t="s">
        <v>4597</v>
      </c>
    </row>
    <row r="3538" spans="1:2" hidden="1" x14ac:dyDescent="0.25">
      <c r="A3538" t="s">
        <v>532</v>
      </c>
      <c r="B3538" t="s">
        <v>4596</v>
      </c>
    </row>
    <row r="3539" spans="1:2" hidden="1" x14ac:dyDescent="0.25">
      <c r="A3539" t="s">
        <v>531</v>
      </c>
      <c r="B3539" t="s">
        <v>4595</v>
      </c>
    </row>
    <row r="3540" spans="1:2" hidden="1" x14ac:dyDescent="0.25">
      <c r="A3540" t="s">
        <v>530</v>
      </c>
      <c r="B3540" t="s">
        <v>4594</v>
      </c>
    </row>
    <row r="3541" spans="1:2" hidden="1" x14ac:dyDescent="0.25">
      <c r="A3541" t="s">
        <v>529</v>
      </c>
      <c r="B3541" t="s">
        <v>4593</v>
      </c>
    </row>
    <row r="3542" spans="1:2" hidden="1" x14ac:dyDescent="0.25">
      <c r="A3542" t="s">
        <v>528</v>
      </c>
      <c r="B3542" t="s">
        <v>4592</v>
      </c>
    </row>
    <row r="3543" spans="1:2" s="6" customFormat="1" x14ac:dyDescent="0.25">
      <c r="A3543" s="6" t="s">
        <v>527</v>
      </c>
      <c r="B3543" s="6" t="s">
        <v>4591</v>
      </c>
    </row>
    <row r="3544" spans="1:2" hidden="1" x14ac:dyDescent="0.25">
      <c r="A3544" t="s">
        <v>526</v>
      </c>
      <c r="B3544" t="s">
        <v>4590</v>
      </c>
    </row>
    <row r="3545" spans="1:2" hidden="1" x14ac:dyDescent="0.25">
      <c r="A3545" t="s">
        <v>525</v>
      </c>
      <c r="B3545" t="s">
        <v>4589</v>
      </c>
    </row>
    <row r="3546" spans="1:2" hidden="1" x14ac:dyDescent="0.25">
      <c r="A3546" t="s">
        <v>524</v>
      </c>
      <c r="B3546" t="s">
        <v>4588</v>
      </c>
    </row>
    <row r="3547" spans="1:2" hidden="1" x14ac:dyDescent="0.25">
      <c r="A3547" t="s">
        <v>523</v>
      </c>
      <c r="B3547" t="s">
        <v>4587</v>
      </c>
    </row>
    <row r="3548" spans="1:2" hidden="1" x14ac:dyDescent="0.25">
      <c r="A3548" t="s">
        <v>522</v>
      </c>
      <c r="B3548" t="s">
        <v>4586</v>
      </c>
    </row>
    <row r="3549" spans="1:2" hidden="1" x14ac:dyDescent="0.25">
      <c r="A3549" t="s">
        <v>521</v>
      </c>
      <c r="B3549" t="s">
        <v>4585</v>
      </c>
    </row>
    <row r="3550" spans="1:2" hidden="1" x14ac:dyDescent="0.25">
      <c r="A3550" t="s">
        <v>520</v>
      </c>
      <c r="B3550" t="s">
        <v>4584</v>
      </c>
    </row>
    <row r="3551" spans="1:2" hidden="1" x14ac:dyDescent="0.25">
      <c r="A3551" t="s">
        <v>519</v>
      </c>
      <c r="B3551" t="s">
        <v>4583</v>
      </c>
    </row>
    <row r="3552" spans="1:2" hidden="1" x14ac:dyDescent="0.25">
      <c r="A3552" t="s">
        <v>518</v>
      </c>
      <c r="B3552" t="s">
        <v>4582</v>
      </c>
    </row>
    <row r="3553" spans="1:2" hidden="1" x14ac:dyDescent="0.25">
      <c r="A3553" t="s">
        <v>517</v>
      </c>
      <c r="B3553" t="s">
        <v>4581</v>
      </c>
    </row>
    <row r="3554" spans="1:2" hidden="1" x14ac:dyDescent="0.25">
      <c r="A3554" t="s">
        <v>516</v>
      </c>
      <c r="B3554" t="s">
        <v>4580</v>
      </c>
    </row>
    <row r="3555" spans="1:2" hidden="1" x14ac:dyDescent="0.25">
      <c r="A3555" t="s">
        <v>515</v>
      </c>
      <c r="B3555" t="s">
        <v>4579</v>
      </c>
    </row>
    <row r="3556" spans="1:2" hidden="1" x14ac:dyDescent="0.25">
      <c r="A3556" t="s">
        <v>514</v>
      </c>
      <c r="B3556" t="s">
        <v>4578</v>
      </c>
    </row>
    <row r="3557" spans="1:2" hidden="1" x14ac:dyDescent="0.25">
      <c r="A3557" t="s">
        <v>513</v>
      </c>
      <c r="B3557" t="s">
        <v>4577</v>
      </c>
    </row>
    <row r="3558" spans="1:2" hidden="1" x14ac:dyDescent="0.25">
      <c r="A3558" t="s">
        <v>512</v>
      </c>
      <c r="B3558" t="s">
        <v>4576</v>
      </c>
    </row>
    <row r="3559" spans="1:2" hidden="1" x14ac:dyDescent="0.25">
      <c r="A3559" t="s">
        <v>511</v>
      </c>
      <c r="B3559" t="s">
        <v>4575</v>
      </c>
    </row>
    <row r="3560" spans="1:2" s="6" customFormat="1" x14ac:dyDescent="0.25">
      <c r="A3560" s="6" t="s">
        <v>510</v>
      </c>
      <c r="B3560" s="6" t="s">
        <v>4574</v>
      </c>
    </row>
    <row r="3561" spans="1:2" hidden="1" x14ac:dyDescent="0.25">
      <c r="A3561" t="s">
        <v>509</v>
      </c>
      <c r="B3561" t="s">
        <v>4573</v>
      </c>
    </row>
    <row r="3562" spans="1:2" hidden="1" x14ac:dyDescent="0.25">
      <c r="A3562" t="s">
        <v>508</v>
      </c>
      <c r="B3562" t="s">
        <v>4572</v>
      </c>
    </row>
    <row r="3563" spans="1:2" hidden="1" x14ac:dyDescent="0.25">
      <c r="A3563" t="s">
        <v>507</v>
      </c>
      <c r="B3563" t="s">
        <v>4571</v>
      </c>
    </row>
    <row r="3564" spans="1:2" hidden="1" x14ac:dyDescent="0.25">
      <c r="A3564" t="s">
        <v>506</v>
      </c>
      <c r="B3564" t="s">
        <v>4570</v>
      </c>
    </row>
    <row r="3565" spans="1:2" hidden="1" x14ac:dyDescent="0.25">
      <c r="A3565" t="s">
        <v>505</v>
      </c>
      <c r="B3565" t="s">
        <v>4569</v>
      </c>
    </row>
    <row r="3566" spans="1:2" hidden="1" x14ac:dyDescent="0.25">
      <c r="A3566" t="s">
        <v>504</v>
      </c>
      <c r="B3566" t="s">
        <v>4568</v>
      </c>
    </row>
    <row r="3567" spans="1:2" hidden="1" x14ac:dyDescent="0.25">
      <c r="A3567" t="s">
        <v>503</v>
      </c>
      <c r="B3567" t="s">
        <v>4567</v>
      </c>
    </row>
    <row r="3568" spans="1:2" hidden="1" x14ac:dyDescent="0.25">
      <c r="A3568" t="s">
        <v>502</v>
      </c>
      <c r="B3568" t="s">
        <v>4566</v>
      </c>
    </row>
    <row r="3569" spans="1:2" hidden="1" x14ac:dyDescent="0.25">
      <c r="A3569" t="s">
        <v>501</v>
      </c>
      <c r="B3569" t="s">
        <v>4565</v>
      </c>
    </row>
    <row r="3570" spans="1:2" hidden="1" x14ac:dyDescent="0.25">
      <c r="A3570" t="s">
        <v>500</v>
      </c>
      <c r="B3570" t="s">
        <v>4564</v>
      </c>
    </row>
    <row r="3571" spans="1:2" hidden="1" x14ac:dyDescent="0.25">
      <c r="A3571" t="s">
        <v>499</v>
      </c>
      <c r="B3571" t="s">
        <v>4563</v>
      </c>
    </row>
    <row r="3572" spans="1:2" s="6" customFormat="1" x14ac:dyDescent="0.25">
      <c r="A3572" s="6" t="s">
        <v>498</v>
      </c>
      <c r="B3572" s="6" t="s">
        <v>4562</v>
      </c>
    </row>
    <row r="3573" spans="1:2" hidden="1" x14ac:dyDescent="0.25">
      <c r="A3573" t="s">
        <v>497</v>
      </c>
      <c r="B3573" t="s">
        <v>4561</v>
      </c>
    </row>
    <row r="3574" spans="1:2" hidden="1" x14ac:dyDescent="0.25">
      <c r="A3574" t="s">
        <v>496</v>
      </c>
      <c r="B3574" t="s">
        <v>4560</v>
      </c>
    </row>
    <row r="3575" spans="1:2" hidden="1" x14ac:dyDescent="0.25">
      <c r="A3575" t="s">
        <v>495</v>
      </c>
      <c r="B3575" t="s">
        <v>4559</v>
      </c>
    </row>
    <row r="3576" spans="1:2" hidden="1" x14ac:dyDescent="0.25">
      <c r="A3576" t="s">
        <v>494</v>
      </c>
      <c r="B3576" t="s">
        <v>4558</v>
      </c>
    </row>
    <row r="3577" spans="1:2" hidden="1" x14ac:dyDescent="0.25">
      <c r="A3577" t="s">
        <v>493</v>
      </c>
      <c r="B3577" t="s">
        <v>4557</v>
      </c>
    </row>
    <row r="3578" spans="1:2" hidden="1" x14ac:dyDescent="0.25">
      <c r="A3578" t="s">
        <v>492</v>
      </c>
      <c r="B3578" t="s">
        <v>4556</v>
      </c>
    </row>
    <row r="3579" spans="1:2" hidden="1" x14ac:dyDescent="0.25">
      <c r="A3579" t="s">
        <v>491</v>
      </c>
      <c r="B3579" t="s">
        <v>4555</v>
      </c>
    </row>
    <row r="3580" spans="1:2" hidden="1" x14ac:dyDescent="0.25">
      <c r="A3580" t="s">
        <v>490</v>
      </c>
      <c r="B3580" t="s">
        <v>4554</v>
      </c>
    </row>
    <row r="3581" spans="1:2" hidden="1" x14ac:dyDescent="0.25">
      <c r="A3581" t="s">
        <v>489</v>
      </c>
      <c r="B3581" t="s">
        <v>4553</v>
      </c>
    </row>
    <row r="3582" spans="1:2" hidden="1" x14ac:dyDescent="0.25">
      <c r="A3582" t="s">
        <v>488</v>
      </c>
      <c r="B3582" t="s">
        <v>4552</v>
      </c>
    </row>
    <row r="3583" spans="1:2" hidden="1" x14ac:dyDescent="0.25">
      <c r="A3583" t="s">
        <v>487</v>
      </c>
      <c r="B3583" t="s">
        <v>4551</v>
      </c>
    </row>
    <row r="3584" spans="1:2" s="6" customFormat="1" x14ac:dyDescent="0.25">
      <c r="A3584" s="6" t="s">
        <v>486</v>
      </c>
      <c r="B3584" s="6" t="s">
        <v>4550</v>
      </c>
    </row>
    <row r="3585" spans="1:2" hidden="1" x14ac:dyDescent="0.25">
      <c r="A3585" t="s">
        <v>485</v>
      </c>
      <c r="B3585" t="s">
        <v>4549</v>
      </c>
    </row>
    <row r="3586" spans="1:2" hidden="1" x14ac:dyDescent="0.25">
      <c r="A3586" t="s">
        <v>484</v>
      </c>
      <c r="B3586" t="s">
        <v>4548</v>
      </c>
    </row>
    <row r="3587" spans="1:2" hidden="1" x14ac:dyDescent="0.25">
      <c r="A3587" t="s">
        <v>483</v>
      </c>
      <c r="B3587" t="s">
        <v>4547</v>
      </c>
    </row>
    <row r="3588" spans="1:2" hidden="1" x14ac:dyDescent="0.25">
      <c r="A3588" t="s">
        <v>482</v>
      </c>
      <c r="B3588" t="s">
        <v>4546</v>
      </c>
    </row>
    <row r="3589" spans="1:2" hidden="1" x14ac:dyDescent="0.25">
      <c r="A3589" t="s">
        <v>481</v>
      </c>
      <c r="B3589" t="s">
        <v>4545</v>
      </c>
    </row>
    <row r="3590" spans="1:2" hidden="1" x14ac:dyDescent="0.25">
      <c r="A3590" t="s">
        <v>480</v>
      </c>
      <c r="B3590" t="s">
        <v>4544</v>
      </c>
    </row>
    <row r="3591" spans="1:2" hidden="1" x14ac:dyDescent="0.25">
      <c r="A3591" t="s">
        <v>479</v>
      </c>
      <c r="B3591" t="s">
        <v>4543</v>
      </c>
    </row>
    <row r="3592" spans="1:2" hidden="1" x14ac:dyDescent="0.25">
      <c r="A3592" t="s">
        <v>478</v>
      </c>
      <c r="B3592" t="s">
        <v>4542</v>
      </c>
    </row>
    <row r="3593" spans="1:2" s="6" customFormat="1" x14ac:dyDescent="0.25">
      <c r="A3593" s="6" t="s">
        <v>477</v>
      </c>
      <c r="B3593" s="6" t="s">
        <v>4541</v>
      </c>
    </row>
    <row r="3594" spans="1:2" hidden="1" x14ac:dyDescent="0.25">
      <c r="A3594" t="s">
        <v>476</v>
      </c>
      <c r="B3594" t="s">
        <v>4540</v>
      </c>
    </row>
    <row r="3595" spans="1:2" hidden="1" x14ac:dyDescent="0.25">
      <c r="A3595" t="s">
        <v>475</v>
      </c>
      <c r="B3595" t="s">
        <v>4539</v>
      </c>
    </row>
    <row r="3596" spans="1:2" hidden="1" x14ac:dyDescent="0.25">
      <c r="A3596" t="s">
        <v>474</v>
      </c>
      <c r="B3596" t="s">
        <v>4538</v>
      </c>
    </row>
    <row r="3597" spans="1:2" hidden="1" x14ac:dyDescent="0.25">
      <c r="A3597" t="s">
        <v>473</v>
      </c>
      <c r="B3597" t="s">
        <v>4537</v>
      </c>
    </row>
    <row r="3598" spans="1:2" hidden="1" x14ac:dyDescent="0.25">
      <c r="A3598" t="s">
        <v>472</v>
      </c>
      <c r="B3598" t="s">
        <v>4536</v>
      </c>
    </row>
    <row r="3599" spans="1:2" hidden="1" x14ac:dyDescent="0.25">
      <c r="A3599" t="s">
        <v>471</v>
      </c>
      <c r="B3599" t="s">
        <v>4535</v>
      </c>
    </row>
    <row r="3600" spans="1:2" hidden="1" x14ac:dyDescent="0.25">
      <c r="A3600" t="s">
        <v>470</v>
      </c>
      <c r="B3600" t="s">
        <v>4534</v>
      </c>
    </row>
    <row r="3601" spans="1:2" hidden="1" x14ac:dyDescent="0.25">
      <c r="A3601" t="s">
        <v>469</v>
      </c>
      <c r="B3601" t="s">
        <v>4533</v>
      </c>
    </row>
    <row r="3602" spans="1:2" hidden="1" x14ac:dyDescent="0.25">
      <c r="A3602" t="s">
        <v>468</v>
      </c>
      <c r="B3602" t="s">
        <v>4532</v>
      </c>
    </row>
    <row r="3603" spans="1:2" hidden="1" x14ac:dyDescent="0.25">
      <c r="A3603" t="s">
        <v>467</v>
      </c>
      <c r="B3603" t="s">
        <v>4531</v>
      </c>
    </row>
    <row r="3604" spans="1:2" hidden="1" x14ac:dyDescent="0.25">
      <c r="A3604" t="s">
        <v>466</v>
      </c>
      <c r="B3604" t="s">
        <v>4530</v>
      </c>
    </row>
    <row r="3605" spans="1:2" hidden="1" x14ac:dyDescent="0.25">
      <c r="A3605" t="s">
        <v>465</v>
      </c>
      <c r="B3605" t="s">
        <v>4529</v>
      </c>
    </row>
    <row r="3606" spans="1:2" hidden="1" x14ac:dyDescent="0.25">
      <c r="A3606" t="s">
        <v>464</v>
      </c>
      <c r="B3606" t="s">
        <v>4528</v>
      </c>
    </row>
    <row r="3607" spans="1:2" hidden="1" x14ac:dyDescent="0.25">
      <c r="A3607" t="s">
        <v>463</v>
      </c>
      <c r="B3607" t="s">
        <v>4527</v>
      </c>
    </row>
    <row r="3608" spans="1:2" hidden="1" x14ac:dyDescent="0.25">
      <c r="A3608" t="s">
        <v>462</v>
      </c>
      <c r="B3608" t="s">
        <v>4526</v>
      </c>
    </row>
    <row r="3609" spans="1:2" hidden="1" x14ac:dyDescent="0.25">
      <c r="A3609" t="s">
        <v>461</v>
      </c>
      <c r="B3609" t="s">
        <v>4525</v>
      </c>
    </row>
    <row r="3610" spans="1:2" hidden="1" x14ac:dyDescent="0.25">
      <c r="A3610" t="s">
        <v>460</v>
      </c>
      <c r="B3610" t="s">
        <v>4524</v>
      </c>
    </row>
    <row r="3611" spans="1:2" hidden="1" x14ac:dyDescent="0.25">
      <c r="A3611" t="s">
        <v>459</v>
      </c>
      <c r="B3611" t="s">
        <v>4523</v>
      </c>
    </row>
    <row r="3612" spans="1:2" hidden="1" x14ac:dyDescent="0.25">
      <c r="A3612" t="s">
        <v>458</v>
      </c>
      <c r="B3612" t="s">
        <v>4522</v>
      </c>
    </row>
    <row r="3613" spans="1:2" hidden="1" x14ac:dyDescent="0.25">
      <c r="A3613" t="s">
        <v>457</v>
      </c>
      <c r="B3613" t="s">
        <v>4521</v>
      </c>
    </row>
    <row r="3614" spans="1:2" hidden="1" x14ac:dyDescent="0.25">
      <c r="A3614" t="s">
        <v>456</v>
      </c>
      <c r="B3614" t="s">
        <v>4520</v>
      </c>
    </row>
    <row r="3615" spans="1:2" hidden="1" x14ac:dyDescent="0.25">
      <c r="A3615" t="s">
        <v>455</v>
      </c>
      <c r="B3615" t="s">
        <v>4519</v>
      </c>
    </row>
    <row r="3616" spans="1:2" hidden="1" x14ac:dyDescent="0.25">
      <c r="A3616" t="s">
        <v>454</v>
      </c>
      <c r="B3616" t="s">
        <v>4518</v>
      </c>
    </row>
    <row r="3617" spans="1:2" hidden="1" x14ac:dyDescent="0.25">
      <c r="A3617" t="s">
        <v>453</v>
      </c>
      <c r="B3617" t="s">
        <v>4517</v>
      </c>
    </row>
    <row r="3618" spans="1:2" s="6" customFormat="1" x14ac:dyDescent="0.25">
      <c r="A3618" s="6" t="s">
        <v>452</v>
      </c>
      <c r="B3618" s="6" t="s">
        <v>4516</v>
      </c>
    </row>
    <row r="3619" spans="1:2" hidden="1" x14ac:dyDescent="0.25">
      <c r="A3619" t="s">
        <v>451</v>
      </c>
      <c r="B3619" t="s">
        <v>4515</v>
      </c>
    </row>
    <row r="3620" spans="1:2" hidden="1" x14ac:dyDescent="0.25">
      <c r="A3620" t="s">
        <v>450</v>
      </c>
      <c r="B3620" t="s">
        <v>4514</v>
      </c>
    </row>
    <row r="3621" spans="1:2" hidden="1" x14ac:dyDescent="0.25">
      <c r="A3621" t="s">
        <v>449</v>
      </c>
      <c r="B3621" t="s">
        <v>4513</v>
      </c>
    </row>
    <row r="3622" spans="1:2" hidden="1" x14ac:dyDescent="0.25">
      <c r="A3622" t="s">
        <v>448</v>
      </c>
      <c r="B3622" t="s">
        <v>4512</v>
      </c>
    </row>
    <row r="3623" spans="1:2" hidden="1" x14ac:dyDescent="0.25">
      <c r="A3623" t="s">
        <v>447</v>
      </c>
      <c r="B3623" t="s">
        <v>4511</v>
      </c>
    </row>
    <row r="3624" spans="1:2" hidden="1" x14ac:dyDescent="0.25">
      <c r="A3624" t="s">
        <v>446</v>
      </c>
      <c r="B3624" t="s">
        <v>4510</v>
      </c>
    </row>
    <row r="3625" spans="1:2" hidden="1" x14ac:dyDescent="0.25">
      <c r="A3625" t="s">
        <v>445</v>
      </c>
      <c r="B3625" t="s">
        <v>4509</v>
      </c>
    </row>
    <row r="3626" spans="1:2" hidden="1" x14ac:dyDescent="0.25">
      <c r="A3626" t="s">
        <v>444</v>
      </c>
      <c r="B3626" t="s">
        <v>4508</v>
      </c>
    </row>
    <row r="3627" spans="1:2" hidden="1" x14ac:dyDescent="0.25">
      <c r="A3627" t="s">
        <v>443</v>
      </c>
      <c r="B3627" t="s">
        <v>4507</v>
      </c>
    </row>
    <row r="3628" spans="1:2" hidden="1" x14ac:dyDescent="0.25">
      <c r="A3628" t="s">
        <v>442</v>
      </c>
      <c r="B3628" t="s">
        <v>4506</v>
      </c>
    </row>
    <row r="3629" spans="1:2" s="6" customFormat="1" x14ac:dyDescent="0.25">
      <c r="A3629" s="6" t="s">
        <v>441</v>
      </c>
      <c r="B3629" s="6" t="s">
        <v>4505</v>
      </c>
    </row>
    <row r="3630" spans="1:2" hidden="1" x14ac:dyDescent="0.25">
      <c r="A3630" t="s">
        <v>440</v>
      </c>
      <c r="B3630" t="s">
        <v>4504</v>
      </c>
    </row>
    <row r="3631" spans="1:2" hidden="1" x14ac:dyDescent="0.25">
      <c r="A3631" t="s">
        <v>439</v>
      </c>
      <c r="B3631" t="s">
        <v>4503</v>
      </c>
    </row>
    <row r="3632" spans="1:2" hidden="1" x14ac:dyDescent="0.25">
      <c r="A3632" t="s">
        <v>438</v>
      </c>
      <c r="B3632" t="s">
        <v>4502</v>
      </c>
    </row>
    <row r="3633" spans="1:2" hidden="1" x14ac:dyDescent="0.25">
      <c r="A3633" t="s">
        <v>437</v>
      </c>
      <c r="B3633" t="s">
        <v>4501</v>
      </c>
    </row>
    <row r="3634" spans="1:2" s="6" customFormat="1" x14ac:dyDescent="0.25">
      <c r="A3634" s="6" t="s">
        <v>436</v>
      </c>
      <c r="B3634" s="6" t="s">
        <v>4500</v>
      </c>
    </row>
    <row r="3635" spans="1:2" hidden="1" x14ac:dyDescent="0.25">
      <c r="A3635" t="s">
        <v>435</v>
      </c>
      <c r="B3635" t="s">
        <v>4499</v>
      </c>
    </row>
    <row r="3636" spans="1:2" hidden="1" x14ac:dyDescent="0.25">
      <c r="A3636" t="s">
        <v>434</v>
      </c>
      <c r="B3636" t="s">
        <v>4498</v>
      </c>
    </row>
    <row r="3637" spans="1:2" hidden="1" x14ac:dyDescent="0.25">
      <c r="A3637" t="s">
        <v>433</v>
      </c>
      <c r="B3637" t="s">
        <v>4497</v>
      </c>
    </row>
    <row r="3638" spans="1:2" hidden="1" x14ac:dyDescent="0.25">
      <c r="A3638" t="s">
        <v>432</v>
      </c>
      <c r="B3638" t="s">
        <v>4496</v>
      </c>
    </row>
    <row r="3639" spans="1:2" hidden="1" x14ac:dyDescent="0.25">
      <c r="A3639" t="s">
        <v>431</v>
      </c>
      <c r="B3639" t="s">
        <v>4495</v>
      </c>
    </row>
    <row r="3640" spans="1:2" hidden="1" x14ac:dyDescent="0.25">
      <c r="A3640" t="s">
        <v>430</v>
      </c>
      <c r="B3640" t="s">
        <v>4494</v>
      </c>
    </row>
    <row r="3641" spans="1:2" hidden="1" x14ac:dyDescent="0.25">
      <c r="A3641" t="s">
        <v>429</v>
      </c>
      <c r="B3641" t="s">
        <v>4493</v>
      </c>
    </row>
    <row r="3642" spans="1:2" hidden="1" x14ac:dyDescent="0.25">
      <c r="A3642" t="s">
        <v>428</v>
      </c>
      <c r="B3642" t="s">
        <v>4492</v>
      </c>
    </row>
    <row r="3643" spans="1:2" hidden="1" x14ac:dyDescent="0.25">
      <c r="A3643" t="s">
        <v>427</v>
      </c>
      <c r="B3643" t="s">
        <v>4491</v>
      </c>
    </row>
    <row r="3644" spans="1:2" hidden="1" x14ac:dyDescent="0.25">
      <c r="A3644" t="s">
        <v>426</v>
      </c>
      <c r="B3644" t="s">
        <v>4490</v>
      </c>
    </row>
    <row r="3645" spans="1:2" hidden="1" x14ac:dyDescent="0.25">
      <c r="A3645" t="s">
        <v>425</v>
      </c>
      <c r="B3645" t="s">
        <v>4489</v>
      </c>
    </row>
    <row r="3646" spans="1:2" hidden="1" x14ac:dyDescent="0.25">
      <c r="A3646" t="s">
        <v>424</v>
      </c>
      <c r="B3646" t="s">
        <v>4488</v>
      </c>
    </row>
    <row r="3647" spans="1:2" hidden="1" x14ac:dyDescent="0.25">
      <c r="A3647" t="s">
        <v>423</v>
      </c>
      <c r="B3647" t="s">
        <v>4487</v>
      </c>
    </row>
    <row r="3648" spans="1:2" hidden="1" x14ac:dyDescent="0.25">
      <c r="A3648" t="s">
        <v>422</v>
      </c>
      <c r="B3648" t="s">
        <v>4486</v>
      </c>
    </row>
    <row r="3649" spans="1:2" hidden="1" x14ac:dyDescent="0.25">
      <c r="A3649" t="s">
        <v>421</v>
      </c>
      <c r="B3649" t="s">
        <v>4485</v>
      </c>
    </row>
    <row r="3650" spans="1:2" s="6" customFormat="1" x14ac:dyDescent="0.25">
      <c r="A3650" s="6" t="s">
        <v>420</v>
      </c>
      <c r="B3650" s="6" t="s">
        <v>4484</v>
      </c>
    </row>
    <row r="3651" spans="1:2" hidden="1" x14ac:dyDescent="0.25">
      <c r="A3651" t="s">
        <v>419</v>
      </c>
      <c r="B3651" t="s">
        <v>4483</v>
      </c>
    </row>
    <row r="3652" spans="1:2" hidden="1" x14ac:dyDescent="0.25">
      <c r="A3652" t="s">
        <v>418</v>
      </c>
      <c r="B3652" t="s">
        <v>4482</v>
      </c>
    </row>
    <row r="3653" spans="1:2" hidden="1" x14ac:dyDescent="0.25">
      <c r="A3653" t="s">
        <v>417</v>
      </c>
      <c r="B3653" t="s">
        <v>4481</v>
      </c>
    </row>
    <row r="3654" spans="1:2" hidden="1" x14ac:dyDescent="0.25">
      <c r="A3654" t="s">
        <v>416</v>
      </c>
      <c r="B3654" t="s">
        <v>4480</v>
      </c>
    </row>
    <row r="3655" spans="1:2" hidden="1" x14ac:dyDescent="0.25">
      <c r="A3655" t="s">
        <v>415</v>
      </c>
      <c r="B3655" t="s">
        <v>4479</v>
      </c>
    </row>
    <row r="3656" spans="1:2" hidden="1" x14ac:dyDescent="0.25">
      <c r="A3656" t="s">
        <v>414</v>
      </c>
      <c r="B3656" t="s">
        <v>4478</v>
      </c>
    </row>
    <row r="3657" spans="1:2" hidden="1" x14ac:dyDescent="0.25">
      <c r="A3657" t="s">
        <v>413</v>
      </c>
      <c r="B3657" t="s">
        <v>4477</v>
      </c>
    </row>
    <row r="3658" spans="1:2" hidden="1" x14ac:dyDescent="0.25">
      <c r="A3658" t="s">
        <v>412</v>
      </c>
      <c r="B3658" t="s">
        <v>4476</v>
      </c>
    </row>
    <row r="3659" spans="1:2" hidden="1" x14ac:dyDescent="0.25">
      <c r="A3659" t="s">
        <v>411</v>
      </c>
      <c r="B3659" t="s">
        <v>4475</v>
      </c>
    </row>
    <row r="3660" spans="1:2" hidden="1" x14ac:dyDescent="0.25">
      <c r="A3660" t="s">
        <v>410</v>
      </c>
      <c r="B3660" t="s">
        <v>4474</v>
      </c>
    </row>
    <row r="3661" spans="1:2" hidden="1" x14ac:dyDescent="0.25">
      <c r="A3661" t="s">
        <v>409</v>
      </c>
      <c r="B3661" t="s">
        <v>4473</v>
      </c>
    </row>
    <row r="3662" spans="1:2" hidden="1" x14ac:dyDescent="0.25">
      <c r="A3662" t="s">
        <v>408</v>
      </c>
      <c r="B3662" t="s">
        <v>4472</v>
      </c>
    </row>
    <row r="3663" spans="1:2" hidden="1" x14ac:dyDescent="0.25">
      <c r="A3663" t="s">
        <v>407</v>
      </c>
      <c r="B3663" t="s">
        <v>4471</v>
      </c>
    </row>
    <row r="3664" spans="1:2" s="6" customFormat="1" x14ac:dyDescent="0.25">
      <c r="A3664" s="6" t="s">
        <v>406</v>
      </c>
      <c r="B3664" s="6" t="s">
        <v>4470</v>
      </c>
    </row>
    <row r="3665" spans="1:2" hidden="1" x14ac:dyDescent="0.25">
      <c r="A3665" t="s">
        <v>405</v>
      </c>
      <c r="B3665" t="s">
        <v>4469</v>
      </c>
    </row>
    <row r="3666" spans="1:2" hidden="1" x14ac:dyDescent="0.25">
      <c r="A3666" t="s">
        <v>404</v>
      </c>
      <c r="B3666" t="s">
        <v>4468</v>
      </c>
    </row>
    <row r="3667" spans="1:2" hidden="1" x14ac:dyDescent="0.25">
      <c r="A3667" t="s">
        <v>403</v>
      </c>
      <c r="B3667" t="s">
        <v>4467</v>
      </c>
    </row>
    <row r="3668" spans="1:2" hidden="1" x14ac:dyDescent="0.25">
      <c r="A3668" t="s">
        <v>402</v>
      </c>
      <c r="B3668" t="s">
        <v>4466</v>
      </c>
    </row>
    <row r="3669" spans="1:2" hidden="1" x14ac:dyDescent="0.25">
      <c r="A3669" t="s">
        <v>401</v>
      </c>
      <c r="B3669" t="s">
        <v>4465</v>
      </c>
    </row>
    <row r="3670" spans="1:2" hidden="1" x14ac:dyDescent="0.25">
      <c r="A3670" t="s">
        <v>400</v>
      </c>
      <c r="B3670" t="s">
        <v>4464</v>
      </c>
    </row>
    <row r="3671" spans="1:2" s="6" customFormat="1" x14ac:dyDescent="0.25">
      <c r="A3671" s="6" t="s">
        <v>399</v>
      </c>
      <c r="B3671" s="6" t="s">
        <v>4463</v>
      </c>
    </row>
    <row r="3672" spans="1:2" s="6" customFormat="1" x14ac:dyDescent="0.25">
      <c r="A3672" s="6" t="s">
        <v>398</v>
      </c>
      <c r="B3672" s="6" t="s">
        <v>4462</v>
      </c>
    </row>
    <row r="3673" spans="1:2" hidden="1" x14ac:dyDescent="0.25">
      <c r="A3673" t="s">
        <v>397</v>
      </c>
      <c r="B3673" t="s">
        <v>4461</v>
      </c>
    </row>
    <row r="3674" spans="1:2" hidden="1" x14ac:dyDescent="0.25">
      <c r="A3674" t="s">
        <v>396</v>
      </c>
      <c r="B3674" t="s">
        <v>4460</v>
      </c>
    </row>
    <row r="3675" spans="1:2" hidden="1" x14ac:dyDescent="0.25">
      <c r="A3675" t="s">
        <v>395</v>
      </c>
      <c r="B3675" t="s">
        <v>4459</v>
      </c>
    </row>
    <row r="3676" spans="1:2" hidden="1" x14ac:dyDescent="0.25">
      <c r="A3676" t="s">
        <v>394</v>
      </c>
      <c r="B3676" t="s">
        <v>4458</v>
      </c>
    </row>
    <row r="3677" spans="1:2" hidden="1" x14ac:dyDescent="0.25">
      <c r="A3677" t="s">
        <v>393</v>
      </c>
      <c r="B3677" t="s">
        <v>4457</v>
      </c>
    </row>
    <row r="3678" spans="1:2" hidden="1" x14ac:dyDescent="0.25">
      <c r="A3678" t="s">
        <v>392</v>
      </c>
      <c r="B3678" t="s">
        <v>4456</v>
      </c>
    </row>
    <row r="3679" spans="1:2" hidden="1" x14ac:dyDescent="0.25">
      <c r="A3679" t="s">
        <v>391</v>
      </c>
      <c r="B3679" t="s">
        <v>4455</v>
      </c>
    </row>
    <row r="3680" spans="1:2" hidden="1" x14ac:dyDescent="0.25">
      <c r="A3680" t="s">
        <v>390</v>
      </c>
      <c r="B3680" t="s">
        <v>4454</v>
      </c>
    </row>
    <row r="3681" spans="1:2" hidden="1" x14ac:dyDescent="0.25">
      <c r="A3681" t="s">
        <v>389</v>
      </c>
      <c r="B3681" t="s">
        <v>4453</v>
      </c>
    </row>
    <row r="3682" spans="1:2" hidden="1" x14ac:dyDescent="0.25">
      <c r="A3682" t="s">
        <v>388</v>
      </c>
      <c r="B3682" t="s">
        <v>4452</v>
      </c>
    </row>
    <row r="3683" spans="1:2" hidden="1" x14ac:dyDescent="0.25">
      <c r="A3683" t="s">
        <v>387</v>
      </c>
      <c r="B3683" t="s">
        <v>4451</v>
      </c>
    </row>
    <row r="3684" spans="1:2" s="6" customFormat="1" x14ac:dyDescent="0.25">
      <c r="A3684" s="6" t="s">
        <v>386</v>
      </c>
      <c r="B3684" s="6" t="s">
        <v>4450</v>
      </c>
    </row>
    <row r="3685" spans="1:2" hidden="1" x14ac:dyDescent="0.25">
      <c r="A3685" t="s">
        <v>385</v>
      </c>
      <c r="B3685" t="s">
        <v>4449</v>
      </c>
    </row>
    <row r="3686" spans="1:2" hidden="1" x14ac:dyDescent="0.25">
      <c r="A3686" t="s">
        <v>384</v>
      </c>
      <c r="B3686" t="s">
        <v>4448</v>
      </c>
    </row>
    <row r="3687" spans="1:2" hidden="1" x14ac:dyDescent="0.25">
      <c r="A3687" t="s">
        <v>383</v>
      </c>
      <c r="B3687" t="s">
        <v>4447</v>
      </c>
    </row>
    <row r="3688" spans="1:2" hidden="1" x14ac:dyDescent="0.25">
      <c r="A3688" t="s">
        <v>382</v>
      </c>
      <c r="B3688" t="s">
        <v>4446</v>
      </c>
    </row>
    <row r="3689" spans="1:2" s="6" customFormat="1" x14ac:dyDescent="0.25">
      <c r="A3689" s="6" t="s">
        <v>381</v>
      </c>
      <c r="B3689" s="6" t="s">
        <v>4445</v>
      </c>
    </row>
    <row r="3690" spans="1:2" hidden="1" x14ac:dyDescent="0.25">
      <c r="A3690" t="s">
        <v>380</v>
      </c>
      <c r="B3690" t="s">
        <v>4444</v>
      </c>
    </row>
    <row r="3691" spans="1:2" hidden="1" x14ac:dyDescent="0.25">
      <c r="A3691" t="s">
        <v>379</v>
      </c>
      <c r="B3691" t="s">
        <v>4443</v>
      </c>
    </row>
    <row r="3692" spans="1:2" hidden="1" x14ac:dyDescent="0.25">
      <c r="A3692" t="s">
        <v>378</v>
      </c>
      <c r="B3692" t="s">
        <v>4442</v>
      </c>
    </row>
    <row r="3693" spans="1:2" hidden="1" x14ac:dyDescent="0.25">
      <c r="A3693" t="s">
        <v>377</v>
      </c>
      <c r="B3693" t="s">
        <v>4441</v>
      </c>
    </row>
    <row r="3694" spans="1:2" hidden="1" x14ac:dyDescent="0.25">
      <c r="A3694" t="s">
        <v>376</v>
      </c>
      <c r="B3694" t="s">
        <v>4440</v>
      </c>
    </row>
    <row r="3695" spans="1:2" hidden="1" x14ac:dyDescent="0.25">
      <c r="A3695" t="s">
        <v>375</v>
      </c>
      <c r="B3695" t="s">
        <v>4439</v>
      </c>
    </row>
    <row r="3696" spans="1:2" hidden="1" x14ac:dyDescent="0.25">
      <c r="A3696" t="s">
        <v>374</v>
      </c>
      <c r="B3696" t="s">
        <v>4438</v>
      </c>
    </row>
    <row r="3697" spans="1:2" hidden="1" x14ac:dyDescent="0.25">
      <c r="A3697" t="s">
        <v>373</v>
      </c>
      <c r="B3697" t="s">
        <v>4437</v>
      </c>
    </row>
    <row r="3698" spans="1:2" hidden="1" x14ac:dyDescent="0.25">
      <c r="A3698" t="s">
        <v>372</v>
      </c>
      <c r="B3698" t="s">
        <v>4436</v>
      </c>
    </row>
    <row r="3699" spans="1:2" hidden="1" x14ac:dyDescent="0.25">
      <c r="A3699" t="s">
        <v>371</v>
      </c>
      <c r="B3699" t="s">
        <v>4435</v>
      </c>
    </row>
    <row r="3700" spans="1:2" hidden="1" x14ac:dyDescent="0.25">
      <c r="A3700" t="s">
        <v>370</v>
      </c>
      <c r="B3700" t="s">
        <v>4434</v>
      </c>
    </row>
    <row r="3701" spans="1:2" hidden="1" x14ac:dyDescent="0.25">
      <c r="A3701" t="s">
        <v>369</v>
      </c>
      <c r="B3701" t="s">
        <v>4433</v>
      </c>
    </row>
    <row r="3702" spans="1:2" s="6" customFormat="1" x14ac:dyDescent="0.25">
      <c r="A3702" s="6" t="s">
        <v>368</v>
      </c>
      <c r="B3702" s="6" t="s">
        <v>4432</v>
      </c>
    </row>
    <row r="3703" spans="1:2" hidden="1" x14ac:dyDescent="0.25">
      <c r="A3703" t="s">
        <v>367</v>
      </c>
      <c r="B3703" t="s">
        <v>4431</v>
      </c>
    </row>
    <row r="3704" spans="1:2" hidden="1" x14ac:dyDescent="0.25">
      <c r="A3704" t="s">
        <v>366</v>
      </c>
      <c r="B3704" t="s">
        <v>4430</v>
      </c>
    </row>
    <row r="3705" spans="1:2" hidden="1" x14ac:dyDescent="0.25">
      <c r="A3705" t="s">
        <v>365</v>
      </c>
      <c r="B3705" t="s">
        <v>4429</v>
      </c>
    </row>
    <row r="3706" spans="1:2" hidden="1" x14ac:dyDescent="0.25">
      <c r="A3706" t="s">
        <v>364</v>
      </c>
      <c r="B3706" t="s">
        <v>4428</v>
      </c>
    </row>
    <row r="3707" spans="1:2" hidden="1" x14ac:dyDescent="0.25">
      <c r="A3707" t="s">
        <v>363</v>
      </c>
      <c r="B3707" t="s">
        <v>4427</v>
      </c>
    </row>
    <row r="3708" spans="1:2" hidden="1" x14ac:dyDescent="0.25">
      <c r="A3708" t="s">
        <v>362</v>
      </c>
      <c r="B3708" t="s">
        <v>4426</v>
      </c>
    </row>
    <row r="3709" spans="1:2" hidden="1" x14ac:dyDescent="0.25">
      <c r="A3709" t="s">
        <v>361</v>
      </c>
      <c r="B3709" t="s">
        <v>4425</v>
      </c>
    </row>
    <row r="3710" spans="1:2" hidden="1" x14ac:dyDescent="0.25">
      <c r="A3710" t="s">
        <v>360</v>
      </c>
      <c r="B3710" t="s">
        <v>4424</v>
      </c>
    </row>
    <row r="3711" spans="1:2" hidden="1" x14ac:dyDescent="0.25">
      <c r="A3711" t="s">
        <v>359</v>
      </c>
      <c r="B3711" t="s">
        <v>4423</v>
      </c>
    </row>
    <row r="3712" spans="1:2" hidden="1" x14ac:dyDescent="0.25">
      <c r="A3712" t="s">
        <v>358</v>
      </c>
      <c r="B3712" t="s">
        <v>4422</v>
      </c>
    </row>
    <row r="3713" spans="1:2" hidden="1" x14ac:dyDescent="0.25">
      <c r="A3713" t="s">
        <v>357</v>
      </c>
      <c r="B3713" t="s">
        <v>4421</v>
      </c>
    </row>
    <row r="3714" spans="1:2" hidden="1" x14ac:dyDescent="0.25">
      <c r="A3714" t="s">
        <v>356</v>
      </c>
      <c r="B3714" t="s">
        <v>4420</v>
      </c>
    </row>
    <row r="3715" spans="1:2" hidden="1" x14ac:dyDescent="0.25">
      <c r="A3715" t="s">
        <v>355</v>
      </c>
      <c r="B3715" t="s">
        <v>4419</v>
      </c>
    </row>
    <row r="3716" spans="1:2" s="6" customFormat="1" x14ac:dyDescent="0.25">
      <c r="A3716" s="6" t="s">
        <v>354</v>
      </c>
      <c r="B3716" s="6" t="s">
        <v>4418</v>
      </c>
    </row>
    <row r="3717" spans="1:2" hidden="1" x14ac:dyDescent="0.25">
      <c r="A3717" t="s">
        <v>353</v>
      </c>
      <c r="B3717" t="s">
        <v>4417</v>
      </c>
    </row>
    <row r="3718" spans="1:2" hidden="1" x14ac:dyDescent="0.25">
      <c r="A3718" t="s">
        <v>352</v>
      </c>
      <c r="B3718" t="s">
        <v>4416</v>
      </c>
    </row>
    <row r="3719" spans="1:2" hidden="1" x14ac:dyDescent="0.25">
      <c r="A3719" t="s">
        <v>351</v>
      </c>
      <c r="B3719" t="s">
        <v>4415</v>
      </c>
    </row>
    <row r="3720" spans="1:2" hidden="1" x14ac:dyDescent="0.25">
      <c r="A3720" t="s">
        <v>350</v>
      </c>
      <c r="B3720" t="s">
        <v>4414</v>
      </c>
    </row>
    <row r="3721" spans="1:2" hidden="1" x14ac:dyDescent="0.25">
      <c r="A3721" t="s">
        <v>349</v>
      </c>
      <c r="B3721" t="s">
        <v>4413</v>
      </c>
    </row>
    <row r="3722" spans="1:2" hidden="1" x14ac:dyDescent="0.25">
      <c r="A3722" t="s">
        <v>348</v>
      </c>
      <c r="B3722" t="s">
        <v>4412</v>
      </c>
    </row>
    <row r="3723" spans="1:2" hidden="1" x14ac:dyDescent="0.25">
      <c r="A3723" t="s">
        <v>347</v>
      </c>
      <c r="B3723" t="s">
        <v>4411</v>
      </c>
    </row>
    <row r="3724" spans="1:2" hidden="1" x14ac:dyDescent="0.25">
      <c r="A3724" t="s">
        <v>346</v>
      </c>
      <c r="B3724" t="s">
        <v>4410</v>
      </c>
    </row>
    <row r="3725" spans="1:2" hidden="1" x14ac:dyDescent="0.25">
      <c r="A3725" t="s">
        <v>345</v>
      </c>
      <c r="B3725" t="s">
        <v>4409</v>
      </c>
    </row>
    <row r="3726" spans="1:2" hidden="1" x14ac:dyDescent="0.25">
      <c r="A3726" t="s">
        <v>344</v>
      </c>
      <c r="B3726" t="s">
        <v>4408</v>
      </c>
    </row>
    <row r="3727" spans="1:2" s="6" customFormat="1" x14ac:dyDescent="0.25">
      <c r="A3727" s="6" t="s">
        <v>343</v>
      </c>
      <c r="B3727" s="6" t="s">
        <v>4407</v>
      </c>
    </row>
    <row r="3728" spans="1:2" hidden="1" x14ac:dyDescent="0.25">
      <c r="A3728" t="s">
        <v>342</v>
      </c>
      <c r="B3728" t="s">
        <v>4406</v>
      </c>
    </row>
    <row r="3729" spans="1:2" hidden="1" x14ac:dyDescent="0.25">
      <c r="A3729" t="s">
        <v>341</v>
      </c>
      <c r="B3729" t="s">
        <v>4405</v>
      </c>
    </row>
    <row r="3730" spans="1:2" hidden="1" x14ac:dyDescent="0.25">
      <c r="A3730" t="s">
        <v>340</v>
      </c>
      <c r="B3730" t="s">
        <v>4404</v>
      </c>
    </row>
    <row r="3731" spans="1:2" hidden="1" x14ac:dyDescent="0.25">
      <c r="A3731" t="s">
        <v>339</v>
      </c>
      <c r="B3731" t="s">
        <v>4403</v>
      </c>
    </row>
    <row r="3732" spans="1:2" s="6" customFormat="1" x14ac:dyDescent="0.25">
      <c r="A3732" s="6" t="s">
        <v>338</v>
      </c>
      <c r="B3732" s="6" t="s">
        <v>4402</v>
      </c>
    </row>
    <row r="3733" spans="1:2" hidden="1" x14ac:dyDescent="0.25">
      <c r="A3733" t="s">
        <v>337</v>
      </c>
      <c r="B3733" t="s">
        <v>4401</v>
      </c>
    </row>
    <row r="3734" spans="1:2" hidden="1" x14ac:dyDescent="0.25">
      <c r="A3734" t="s">
        <v>336</v>
      </c>
      <c r="B3734" t="s">
        <v>4400</v>
      </c>
    </row>
    <row r="3735" spans="1:2" hidden="1" x14ac:dyDescent="0.25">
      <c r="A3735" t="s">
        <v>335</v>
      </c>
      <c r="B3735" t="s">
        <v>4399</v>
      </c>
    </row>
    <row r="3736" spans="1:2" hidden="1" x14ac:dyDescent="0.25">
      <c r="A3736" t="s">
        <v>334</v>
      </c>
      <c r="B3736" t="s">
        <v>4398</v>
      </c>
    </row>
    <row r="3737" spans="1:2" hidden="1" x14ac:dyDescent="0.25">
      <c r="A3737" t="s">
        <v>333</v>
      </c>
      <c r="B3737" t="s">
        <v>4397</v>
      </c>
    </row>
    <row r="3738" spans="1:2" hidden="1" x14ac:dyDescent="0.25">
      <c r="A3738" t="s">
        <v>332</v>
      </c>
      <c r="B3738" t="s">
        <v>4396</v>
      </c>
    </row>
    <row r="3739" spans="1:2" hidden="1" x14ac:dyDescent="0.25">
      <c r="A3739" t="s">
        <v>331</v>
      </c>
      <c r="B3739" t="s">
        <v>4395</v>
      </c>
    </row>
    <row r="3740" spans="1:2" hidden="1" x14ac:dyDescent="0.25">
      <c r="A3740" t="s">
        <v>330</v>
      </c>
      <c r="B3740" t="s">
        <v>4394</v>
      </c>
    </row>
    <row r="3741" spans="1:2" hidden="1" x14ac:dyDescent="0.25">
      <c r="A3741" t="s">
        <v>329</v>
      </c>
      <c r="B3741" t="s">
        <v>4393</v>
      </c>
    </row>
    <row r="3742" spans="1:2" hidden="1" x14ac:dyDescent="0.25">
      <c r="A3742" t="s">
        <v>328</v>
      </c>
      <c r="B3742" t="s">
        <v>4392</v>
      </c>
    </row>
    <row r="3743" spans="1:2" hidden="1" x14ac:dyDescent="0.25">
      <c r="A3743" t="s">
        <v>327</v>
      </c>
      <c r="B3743" t="s">
        <v>4391</v>
      </c>
    </row>
    <row r="3744" spans="1:2" hidden="1" x14ac:dyDescent="0.25">
      <c r="A3744" t="s">
        <v>326</v>
      </c>
      <c r="B3744" t="s">
        <v>4390</v>
      </c>
    </row>
    <row r="3745" spans="1:2" hidden="1" x14ac:dyDescent="0.25">
      <c r="A3745" t="s">
        <v>325</v>
      </c>
      <c r="B3745" t="s">
        <v>4389</v>
      </c>
    </row>
    <row r="3746" spans="1:2" hidden="1" x14ac:dyDescent="0.25">
      <c r="A3746" t="s">
        <v>324</v>
      </c>
      <c r="B3746" t="s">
        <v>4388</v>
      </c>
    </row>
    <row r="3747" spans="1:2" s="6" customFormat="1" x14ac:dyDescent="0.25">
      <c r="A3747" s="6" t="s">
        <v>323</v>
      </c>
      <c r="B3747" s="6" t="s">
        <v>4387</v>
      </c>
    </row>
    <row r="3748" spans="1:2" hidden="1" x14ac:dyDescent="0.25">
      <c r="A3748" t="s">
        <v>322</v>
      </c>
      <c r="B3748" t="s">
        <v>4386</v>
      </c>
    </row>
    <row r="3749" spans="1:2" hidden="1" x14ac:dyDescent="0.25">
      <c r="A3749" t="s">
        <v>321</v>
      </c>
      <c r="B3749" t="s">
        <v>4385</v>
      </c>
    </row>
    <row r="3750" spans="1:2" hidden="1" x14ac:dyDescent="0.25">
      <c r="A3750" t="s">
        <v>320</v>
      </c>
      <c r="B3750" t="s">
        <v>4384</v>
      </c>
    </row>
    <row r="3751" spans="1:2" hidden="1" x14ac:dyDescent="0.25">
      <c r="A3751" t="s">
        <v>319</v>
      </c>
      <c r="B3751" t="s">
        <v>4383</v>
      </c>
    </row>
    <row r="3752" spans="1:2" hidden="1" x14ac:dyDescent="0.25">
      <c r="A3752" t="s">
        <v>318</v>
      </c>
      <c r="B3752" t="s">
        <v>4382</v>
      </c>
    </row>
    <row r="3753" spans="1:2" hidden="1" x14ac:dyDescent="0.25">
      <c r="A3753" t="s">
        <v>317</v>
      </c>
      <c r="B3753" t="s">
        <v>4381</v>
      </c>
    </row>
    <row r="3754" spans="1:2" hidden="1" x14ac:dyDescent="0.25">
      <c r="A3754" t="s">
        <v>316</v>
      </c>
      <c r="B3754" t="s">
        <v>4380</v>
      </c>
    </row>
    <row r="3755" spans="1:2" hidden="1" x14ac:dyDescent="0.25">
      <c r="A3755" t="s">
        <v>315</v>
      </c>
      <c r="B3755" t="s">
        <v>4379</v>
      </c>
    </row>
    <row r="3756" spans="1:2" hidden="1" x14ac:dyDescent="0.25">
      <c r="A3756" t="s">
        <v>314</v>
      </c>
      <c r="B3756" t="s">
        <v>4378</v>
      </c>
    </row>
    <row r="3757" spans="1:2" hidden="1" x14ac:dyDescent="0.25">
      <c r="A3757" t="s">
        <v>313</v>
      </c>
      <c r="B3757" t="s">
        <v>4377</v>
      </c>
    </row>
    <row r="3758" spans="1:2" s="6" customFormat="1" x14ac:dyDescent="0.25">
      <c r="A3758" s="6" t="s">
        <v>312</v>
      </c>
      <c r="B3758" s="6" t="s">
        <v>4376</v>
      </c>
    </row>
    <row r="3759" spans="1:2" hidden="1" x14ac:dyDescent="0.25">
      <c r="A3759" t="s">
        <v>311</v>
      </c>
      <c r="B3759" t="s">
        <v>4375</v>
      </c>
    </row>
    <row r="3760" spans="1:2" hidden="1" x14ac:dyDescent="0.25">
      <c r="A3760" t="s">
        <v>310</v>
      </c>
      <c r="B3760" t="s">
        <v>4374</v>
      </c>
    </row>
    <row r="3761" spans="1:2" hidden="1" x14ac:dyDescent="0.25">
      <c r="A3761" t="s">
        <v>309</v>
      </c>
      <c r="B3761" t="s">
        <v>4373</v>
      </c>
    </row>
    <row r="3762" spans="1:2" hidden="1" x14ac:dyDescent="0.25">
      <c r="A3762" t="s">
        <v>308</v>
      </c>
      <c r="B3762" t="s">
        <v>4372</v>
      </c>
    </row>
    <row r="3763" spans="1:2" hidden="1" x14ac:dyDescent="0.25">
      <c r="A3763" t="s">
        <v>307</v>
      </c>
      <c r="B3763" t="s">
        <v>4371</v>
      </c>
    </row>
    <row r="3764" spans="1:2" hidden="1" x14ac:dyDescent="0.25">
      <c r="A3764" t="s">
        <v>306</v>
      </c>
      <c r="B3764" t="s">
        <v>4370</v>
      </c>
    </row>
    <row r="3765" spans="1:2" hidden="1" x14ac:dyDescent="0.25">
      <c r="A3765" t="s">
        <v>305</v>
      </c>
      <c r="B3765" t="s">
        <v>4369</v>
      </c>
    </row>
    <row r="3766" spans="1:2" hidden="1" x14ac:dyDescent="0.25">
      <c r="A3766" t="s">
        <v>304</v>
      </c>
      <c r="B3766" t="s">
        <v>4368</v>
      </c>
    </row>
    <row r="3767" spans="1:2" hidden="1" x14ac:dyDescent="0.25">
      <c r="A3767" t="s">
        <v>303</v>
      </c>
      <c r="B3767" t="s">
        <v>4367</v>
      </c>
    </row>
    <row r="3768" spans="1:2" hidden="1" x14ac:dyDescent="0.25">
      <c r="A3768" t="s">
        <v>302</v>
      </c>
      <c r="B3768" t="s">
        <v>4366</v>
      </c>
    </row>
    <row r="3769" spans="1:2" hidden="1" x14ac:dyDescent="0.25">
      <c r="A3769" t="s">
        <v>301</v>
      </c>
      <c r="B3769" t="s">
        <v>4365</v>
      </c>
    </row>
    <row r="3770" spans="1:2" hidden="1" x14ac:dyDescent="0.25">
      <c r="A3770" t="s">
        <v>300</v>
      </c>
      <c r="B3770" t="s">
        <v>4364</v>
      </c>
    </row>
    <row r="3771" spans="1:2" hidden="1" x14ac:dyDescent="0.25">
      <c r="A3771" t="s">
        <v>299</v>
      </c>
      <c r="B3771" t="s">
        <v>4363</v>
      </c>
    </row>
    <row r="3772" spans="1:2" hidden="1" x14ac:dyDescent="0.25">
      <c r="A3772" t="s">
        <v>298</v>
      </c>
      <c r="B3772" t="s">
        <v>4362</v>
      </c>
    </row>
    <row r="3773" spans="1:2" hidden="1" x14ac:dyDescent="0.25">
      <c r="A3773" t="s">
        <v>297</v>
      </c>
      <c r="B3773" t="s">
        <v>4361</v>
      </c>
    </row>
    <row r="3774" spans="1:2" hidden="1" x14ac:dyDescent="0.25">
      <c r="A3774" t="s">
        <v>296</v>
      </c>
      <c r="B3774" t="s">
        <v>4360</v>
      </c>
    </row>
    <row r="3775" spans="1:2" hidden="1" x14ac:dyDescent="0.25">
      <c r="A3775" t="s">
        <v>295</v>
      </c>
      <c r="B3775" t="s">
        <v>4359</v>
      </c>
    </row>
    <row r="3776" spans="1:2" hidden="1" x14ac:dyDescent="0.25">
      <c r="A3776" t="s">
        <v>294</v>
      </c>
      <c r="B3776" t="s">
        <v>4358</v>
      </c>
    </row>
    <row r="3777" spans="1:2" hidden="1" x14ac:dyDescent="0.25">
      <c r="A3777" t="s">
        <v>293</v>
      </c>
      <c r="B3777" t="s">
        <v>4357</v>
      </c>
    </row>
    <row r="3778" spans="1:2" hidden="1" x14ac:dyDescent="0.25">
      <c r="A3778" t="s">
        <v>292</v>
      </c>
      <c r="B3778" t="s">
        <v>4356</v>
      </c>
    </row>
    <row r="3779" spans="1:2" hidden="1" x14ac:dyDescent="0.25">
      <c r="A3779" t="s">
        <v>291</v>
      </c>
      <c r="B3779" t="s">
        <v>4355</v>
      </c>
    </row>
    <row r="3780" spans="1:2" hidden="1" x14ac:dyDescent="0.25">
      <c r="A3780" t="s">
        <v>290</v>
      </c>
      <c r="B3780" t="s">
        <v>4354</v>
      </c>
    </row>
    <row r="3781" spans="1:2" hidden="1" x14ac:dyDescent="0.25">
      <c r="A3781" t="s">
        <v>289</v>
      </c>
      <c r="B3781" t="s">
        <v>4353</v>
      </c>
    </row>
    <row r="3782" spans="1:2" hidden="1" x14ac:dyDescent="0.25">
      <c r="A3782" t="s">
        <v>288</v>
      </c>
      <c r="B3782" t="s">
        <v>4352</v>
      </c>
    </row>
    <row r="3783" spans="1:2" hidden="1" x14ac:dyDescent="0.25">
      <c r="A3783" t="s">
        <v>287</v>
      </c>
      <c r="B3783" t="s">
        <v>4351</v>
      </c>
    </row>
    <row r="3784" spans="1:2" hidden="1" x14ac:dyDescent="0.25">
      <c r="A3784" t="s">
        <v>286</v>
      </c>
      <c r="B3784" t="s">
        <v>4350</v>
      </c>
    </row>
    <row r="3785" spans="1:2" hidden="1" x14ac:dyDescent="0.25">
      <c r="A3785" t="s">
        <v>285</v>
      </c>
      <c r="B3785" t="s">
        <v>4349</v>
      </c>
    </row>
    <row r="3786" spans="1:2" hidden="1" x14ac:dyDescent="0.25">
      <c r="A3786" t="s">
        <v>284</v>
      </c>
      <c r="B3786" t="s">
        <v>4348</v>
      </c>
    </row>
    <row r="3787" spans="1:2" hidden="1" x14ac:dyDescent="0.25">
      <c r="A3787" t="s">
        <v>283</v>
      </c>
      <c r="B3787" t="s">
        <v>4347</v>
      </c>
    </row>
    <row r="3788" spans="1:2" hidden="1" x14ac:dyDescent="0.25">
      <c r="A3788" t="s">
        <v>282</v>
      </c>
      <c r="B3788" t="s">
        <v>4346</v>
      </c>
    </row>
    <row r="3789" spans="1:2" hidden="1" x14ac:dyDescent="0.25">
      <c r="A3789" t="s">
        <v>281</v>
      </c>
      <c r="B3789" t="s">
        <v>4345</v>
      </c>
    </row>
    <row r="3790" spans="1:2" hidden="1" x14ac:dyDescent="0.25">
      <c r="A3790" t="s">
        <v>280</v>
      </c>
      <c r="B3790" t="s">
        <v>4344</v>
      </c>
    </row>
    <row r="3791" spans="1:2" hidden="1" x14ac:dyDescent="0.25">
      <c r="A3791" t="s">
        <v>279</v>
      </c>
      <c r="B3791" t="s">
        <v>4343</v>
      </c>
    </row>
    <row r="3792" spans="1:2" s="6" customFormat="1" x14ac:dyDescent="0.25">
      <c r="A3792" s="6" t="s">
        <v>278</v>
      </c>
      <c r="B3792" s="6" t="s">
        <v>4342</v>
      </c>
    </row>
    <row r="3793" spans="1:2" hidden="1" x14ac:dyDescent="0.25">
      <c r="A3793" t="s">
        <v>277</v>
      </c>
      <c r="B3793" t="s">
        <v>4341</v>
      </c>
    </row>
    <row r="3794" spans="1:2" hidden="1" x14ac:dyDescent="0.25">
      <c r="A3794" t="s">
        <v>276</v>
      </c>
      <c r="B3794" t="s">
        <v>4340</v>
      </c>
    </row>
    <row r="3795" spans="1:2" hidden="1" x14ac:dyDescent="0.25">
      <c r="A3795" t="s">
        <v>275</v>
      </c>
      <c r="B3795" t="s">
        <v>4339</v>
      </c>
    </row>
    <row r="3796" spans="1:2" s="6" customFormat="1" x14ac:dyDescent="0.25">
      <c r="A3796" s="6" t="s">
        <v>274</v>
      </c>
      <c r="B3796" s="6" t="s">
        <v>4338</v>
      </c>
    </row>
    <row r="3797" spans="1:2" hidden="1" x14ac:dyDescent="0.25">
      <c r="A3797" t="s">
        <v>273</v>
      </c>
      <c r="B3797" t="s">
        <v>4337</v>
      </c>
    </row>
    <row r="3798" spans="1:2" s="6" customFormat="1" x14ac:dyDescent="0.25">
      <c r="A3798" s="6" t="s">
        <v>272</v>
      </c>
      <c r="B3798" s="6" t="s">
        <v>4336</v>
      </c>
    </row>
    <row r="3799" spans="1:2" hidden="1" x14ac:dyDescent="0.25">
      <c r="A3799" t="s">
        <v>271</v>
      </c>
      <c r="B3799" t="s">
        <v>4335</v>
      </c>
    </row>
    <row r="3800" spans="1:2" hidden="1" x14ac:dyDescent="0.25">
      <c r="A3800" t="s">
        <v>270</v>
      </c>
      <c r="B3800" t="s">
        <v>4334</v>
      </c>
    </row>
    <row r="3801" spans="1:2" s="6" customFormat="1" x14ac:dyDescent="0.25">
      <c r="A3801" s="6" t="s">
        <v>269</v>
      </c>
      <c r="B3801" s="6" t="s">
        <v>4333</v>
      </c>
    </row>
    <row r="3802" spans="1:2" hidden="1" x14ac:dyDescent="0.25">
      <c r="A3802" t="s">
        <v>268</v>
      </c>
      <c r="B3802" t="s">
        <v>4332</v>
      </c>
    </row>
    <row r="3803" spans="1:2" hidden="1" x14ac:dyDescent="0.25">
      <c r="A3803" t="s">
        <v>267</v>
      </c>
      <c r="B3803" t="s">
        <v>4331</v>
      </c>
    </row>
    <row r="3804" spans="1:2" hidden="1" x14ac:dyDescent="0.25">
      <c r="A3804" t="s">
        <v>266</v>
      </c>
      <c r="B3804" t="s">
        <v>4330</v>
      </c>
    </row>
    <row r="3805" spans="1:2" hidden="1" x14ac:dyDescent="0.25">
      <c r="A3805" t="s">
        <v>265</v>
      </c>
      <c r="B3805" t="s">
        <v>4329</v>
      </c>
    </row>
    <row r="3806" spans="1:2" hidden="1" x14ac:dyDescent="0.25">
      <c r="A3806" t="s">
        <v>264</v>
      </c>
      <c r="B3806" t="s">
        <v>4328</v>
      </c>
    </row>
    <row r="3807" spans="1:2" hidden="1" x14ac:dyDescent="0.25">
      <c r="A3807" t="s">
        <v>263</v>
      </c>
      <c r="B3807" t="s">
        <v>4327</v>
      </c>
    </row>
    <row r="3808" spans="1:2" hidden="1" x14ac:dyDescent="0.25">
      <c r="A3808" t="s">
        <v>262</v>
      </c>
      <c r="B3808" t="s">
        <v>4326</v>
      </c>
    </row>
    <row r="3809" spans="1:2" hidden="1" x14ac:dyDescent="0.25">
      <c r="A3809" t="s">
        <v>261</v>
      </c>
      <c r="B3809" t="s">
        <v>4325</v>
      </c>
    </row>
    <row r="3810" spans="1:2" hidden="1" x14ac:dyDescent="0.25">
      <c r="A3810" t="s">
        <v>260</v>
      </c>
      <c r="B3810" t="s">
        <v>4324</v>
      </c>
    </row>
    <row r="3811" spans="1:2" hidden="1" x14ac:dyDescent="0.25">
      <c r="A3811" t="s">
        <v>259</v>
      </c>
      <c r="B3811" t="s">
        <v>4323</v>
      </c>
    </row>
    <row r="3812" spans="1:2" hidden="1" x14ac:dyDescent="0.25">
      <c r="A3812" t="s">
        <v>258</v>
      </c>
      <c r="B3812" t="s">
        <v>4322</v>
      </c>
    </row>
    <row r="3813" spans="1:2" hidden="1" x14ac:dyDescent="0.25">
      <c r="A3813" t="s">
        <v>257</v>
      </c>
      <c r="B3813" t="s">
        <v>4321</v>
      </c>
    </row>
    <row r="3814" spans="1:2" hidden="1" x14ac:dyDescent="0.25">
      <c r="A3814" t="s">
        <v>256</v>
      </c>
      <c r="B3814" t="s">
        <v>4320</v>
      </c>
    </row>
    <row r="3815" spans="1:2" hidden="1" x14ac:dyDescent="0.25">
      <c r="A3815" t="s">
        <v>255</v>
      </c>
      <c r="B3815" t="s">
        <v>4319</v>
      </c>
    </row>
    <row r="3816" spans="1:2" hidden="1" x14ac:dyDescent="0.25">
      <c r="A3816" t="s">
        <v>254</v>
      </c>
      <c r="B3816" t="s">
        <v>4318</v>
      </c>
    </row>
    <row r="3817" spans="1:2" s="6" customFormat="1" x14ac:dyDescent="0.25">
      <c r="A3817" s="6" t="s">
        <v>253</v>
      </c>
      <c r="B3817" s="6" t="s">
        <v>4317</v>
      </c>
    </row>
    <row r="3818" spans="1:2" hidden="1" x14ac:dyDescent="0.25">
      <c r="A3818" t="s">
        <v>252</v>
      </c>
      <c r="B3818" t="s">
        <v>4316</v>
      </c>
    </row>
    <row r="3819" spans="1:2" hidden="1" x14ac:dyDescent="0.25">
      <c r="A3819" t="s">
        <v>251</v>
      </c>
      <c r="B3819" t="s">
        <v>4315</v>
      </c>
    </row>
    <row r="3820" spans="1:2" hidden="1" x14ac:dyDescent="0.25">
      <c r="A3820" t="s">
        <v>250</v>
      </c>
      <c r="B3820" t="s">
        <v>4314</v>
      </c>
    </row>
    <row r="3821" spans="1:2" hidden="1" x14ac:dyDescent="0.25">
      <c r="A3821" t="s">
        <v>249</v>
      </c>
      <c r="B3821" t="s">
        <v>4313</v>
      </c>
    </row>
    <row r="3822" spans="1:2" hidden="1" x14ac:dyDescent="0.25">
      <c r="A3822" t="s">
        <v>248</v>
      </c>
      <c r="B3822" t="s">
        <v>4312</v>
      </c>
    </row>
    <row r="3823" spans="1:2" hidden="1" x14ac:dyDescent="0.25">
      <c r="A3823" t="s">
        <v>247</v>
      </c>
      <c r="B3823" t="s">
        <v>4311</v>
      </c>
    </row>
    <row r="3824" spans="1:2" hidden="1" x14ac:dyDescent="0.25">
      <c r="A3824" t="s">
        <v>246</v>
      </c>
      <c r="B3824" t="s">
        <v>4310</v>
      </c>
    </row>
    <row r="3825" spans="1:2" hidden="1" x14ac:dyDescent="0.25">
      <c r="A3825" t="s">
        <v>245</v>
      </c>
      <c r="B3825" t="s">
        <v>4309</v>
      </c>
    </row>
    <row r="3826" spans="1:2" hidden="1" x14ac:dyDescent="0.25">
      <c r="A3826" t="s">
        <v>244</v>
      </c>
      <c r="B3826" t="s">
        <v>4308</v>
      </c>
    </row>
    <row r="3827" spans="1:2" hidden="1" x14ac:dyDescent="0.25">
      <c r="A3827" t="s">
        <v>243</v>
      </c>
      <c r="B3827" t="s">
        <v>4307</v>
      </c>
    </row>
    <row r="3828" spans="1:2" hidden="1" x14ac:dyDescent="0.25">
      <c r="A3828" t="s">
        <v>242</v>
      </c>
      <c r="B3828" t="s">
        <v>4306</v>
      </c>
    </row>
    <row r="3829" spans="1:2" s="6" customFormat="1" x14ac:dyDescent="0.25">
      <c r="A3829" s="6" t="s">
        <v>241</v>
      </c>
      <c r="B3829" s="6" t="s">
        <v>4305</v>
      </c>
    </row>
    <row r="3830" spans="1:2" hidden="1" x14ac:dyDescent="0.25">
      <c r="A3830" t="s">
        <v>240</v>
      </c>
      <c r="B3830" t="s">
        <v>4304</v>
      </c>
    </row>
    <row r="3831" spans="1:2" hidden="1" x14ac:dyDescent="0.25">
      <c r="A3831" t="s">
        <v>239</v>
      </c>
      <c r="B3831" t="s">
        <v>4303</v>
      </c>
    </row>
    <row r="3832" spans="1:2" hidden="1" x14ac:dyDescent="0.25">
      <c r="A3832" t="s">
        <v>238</v>
      </c>
      <c r="B3832" t="s">
        <v>4302</v>
      </c>
    </row>
    <row r="3833" spans="1:2" hidden="1" x14ac:dyDescent="0.25">
      <c r="A3833" t="s">
        <v>237</v>
      </c>
      <c r="B3833" t="s">
        <v>4301</v>
      </c>
    </row>
    <row r="3834" spans="1:2" hidden="1" x14ac:dyDescent="0.25">
      <c r="A3834" t="s">
        <v>236</v>
      </c>
      <c r="B3834" t="s">
        <v>4300</v>
      </c>
    </row>
    <row r="3835" spans="1:2" hidden="1" x14ac:dyDescent="0.25">
      <c r="A3835" t="s">
        <v>235</v>
      </c>
      <c r="B3835" t="s">
        <v>4299</v>
      </c>
    </row>
    <row r="3836" spans="1:2" hidden="1" x14ac:dyDescent="0.25">
      <c r="A3836" t="s">
        <v>234</v>
      </c>
      <c r="B3836" t="s">
        <v>4298</v>
      </c>
    </row>
    <row r="3837" spans="1:2" hidden="1" x14ac:dyDescent="0.25">
      <c r="A3837" t="s">
        <v>233</v>
      </c>
      <c r="B3837" t="s">
        <v>4297</v>
      </c>
    </row>
    <row r="3838" spans="1:2" hidden="1" x14ac:dyDescent="0.25">
      <c r="A3838" t="s">
        <v>232</v>
      </c>
      <c r="B3838" t="s">
        <v>4296</v>
      </c>
    </row>
    <row r="3839" spans="1:2" hidden="1" x14ac:dyDescent="0.25">
      <c r="A3839" t="s">
        <v>231</v>
      </c>
      <c r="B3839" t="s">
        <v>4295</v>
      </c>
    </row>
    <row r="3840" spans="1:2" hidden="1" x14ac:dyDescent="0.25">
      <c r="A3840" t="s">
        <v>230</v>
      </c>
      <c r="B3840" t="s">
        <v>4294</v>
      </c>
    </row>
    <row r="3841" spans="1:2" hidden="1" x14ac:dyDescent="0.25">
      <c r="A3841" t="s">
        <v>229</v>
      </c>
      <c r="B3841" t="s">
        <v>4293</v>
      </c>
    </row>
    <row r="3842" spans="1:2" hidden="1" x14ac:dyDescent="0.25">
      <c r="A3842" t="s">
        <v>228</v>
      </c>
      <c r="B3842" t="s">
        <v>4292</v>
      </c>
    </row>
    <row r="3843" spans="1:2" hidden="1" x14ac:dyDescent="0.25">
      <c r="A3843" t="s">
        <v>227</v>
      </c>
      <c r="B3843" t="s">
        <v>4291</v>
      </c>
    </row>
    <row r="3844" spans="1:2" hidden="1" x14ac:dyDescent="0.25">
      <c r="A3844" t="s">
        <v>226</v>
      </c>
      <c r="B3844" t="s">
        <v>4290</v>
      </c>
    </row>
    <row r="3845" spans="1:2" hidden="1" x14ac:dyDescent="0.25">
      <c r="A3845" t="s">
        <v>225</v>
      </c>
      <c r="B3845" t="s">
        <v>4289</v>
      </c>
    </row>
    <row r="3846" spans="1:2" s="6" customFormat="1" x14ac:dyDescent="0.25">
      <c r="A3846" s="6" t="s">
        <v>224</v>
      </c>
      <c r="B3846" s="6" t="s">
        <v>4288</v>
      </c>
    </row>
    <row r="3847" spans="1:2" hidden="1" x14ac:dyDescent="0.25">
      <c r="A3847" t="s">
        <v>223</v>
      </c>
      <c r="B3847" t="s">
        <v>4287</v>
      </c>
    </row>
    <row r="3848" spans="1:2" hidden="1" x14ac:dyDescent="0.25">
      <c r="A3848" t="s">
        <v>222</v>
      </c>
      <c r="B3848" t="s">
        <v>4286</v>
      </c>
    </row>
    <row r="3849" spans="1:2" hidden="1" x14ac:dyDescent="0.25">
      <c r="A3849" t="s">
        <v>221</v>
      </c>
      <c r="B3849" t="s">
        <v>4285</v>
      </c>
    </row>
    <row r="3850" spans="1:2" hidden="1" x14ac:dyDescent="0.25">
      <c r="A3850" t="s">
        <v>220</v>
      </c>
      <c r="B3850" t="s">
        <v>4284</v>
      </c>
    </row>
    <row r="3851" spans="1:2" hidden="1" x14ac:dyDescent="0.25">
      <c r="A3851" t="s">
        <v>219</v>
      </c>
      <c r="B3851" t="s">
        <v>4283</v>
      </c>
    </row>
    <row r="3852" spans="1:2" hidden="1" x14ac:dyDescent="0.25">
      <c r="A3852" t="s">
        <v>218</v>
      </c>
      <c r="B3852" t="s">
        <v>4282</v>
      </c>
    </row>
    <row r="3853" spans="1:2" hidden="1" x14ac:dyDescent="0.25">
      <c r="A3853" t="s">
        <v>217</v>
      </c>
      <c r="B3853" t="s">
        <v>4281</v>
      </c>
    </row>
    <row r="3854" spans="1:2" hidden="1" x14ac:dyDescent="0.25">
      <c r="A3854" t="s">
        <v>216</v>
      </c>
      <c r="B3854" t="s">
        <v>4280</v>
      </c>
    </row>
    <row r="3855" spans="1:2" hidden="1" x14ac:dyDescent="0.25">
      <c r="A3855" t="s">
        <v>215</v>
      </c>
      <c r="B3855" t="s">
        <v>4279</v>
      </c>
    </row>
    <row r="3856" spans="1:2" hidden="1" x14ac:dyDescent="0.25">
      <c r="A3856" t="s">
        <v>214</v>
      </c>
      <c r="B3856" t="s">
        <v>4278</v>
      </c>
    </row>
    <row r="3857" spans="1:2" hidden="1" x14ac:dyDescent="0.25">
      <c r="A3857" t="s">
        <v>213</v>
      </c>
      <c r="B3857" t="s">
        <v>4277</v>
      </c>
    </row>
    <row r="3858" spans="1:2" hidden="1" x14ac:dyDescent="0.25">
      <c r="A3858" t="s">
        <v>212</v>
      </c>
      <c r="B3858" t="s">
        <v>4276</v>
      </c>
    </row>
    <row r="3859" spans="1:2" hidden="1" x14ac:dyDescent="0.25">
      <c r="A3859" t="s">
        <v>211</v>
      </c>
      <c r="B3859" t="s">
        <v>4275</v>
      </c>
    </row>
    <row r="3860" spans="1:2" hidden="1" x14ac:dyDescent="0.25">
      <c r="A3860" t="s">
        <v>210</v>
      </c>
      <c r="B3860" t="s">
        <v>4274</v>
      </c>
    </row>
    <row r="3861" spans="1:2" hidden="1" x14ac:dyDescent="0.25">
      <c r="A3861" t="s">
        <v>209</v>
      </c>
      <c r="B3861" t="s">
        <v>4273</v>
      </c>
    </row>
    <row r="3862" spans="1:2" hidden="1" x14ac:dyDescent="0.25">
      <c r="A3862" t="s">
        <v>208</v>
      </c>
      <c r="B3862" t="s">
        <v>4272</v>
      </c>
    </row>
    <row r="3863" spans="1:2" hidden="1" x14ac:dyDescent="0.25">
      <c r="A3863" t="s">
        <v>207</v>
      </c>
      <c r="B3863" t="s">
        <v>4271</v>
      </c>
    </row>
    <row r="3864" spans="1:2" hidden="1" x14ac:dyDescent="0.25">
      <c r="A3864" t="s">
        <v>206</v>
      </c>
      <c r="B3864" t="s">
        <v>4270</v>
      </c>
    </row>
    <row r="3865" spans="1:2" s="6" customFormat="1" x14ac:dyDescent="0.25">
      <c r="A3865" s="6" t="s">
        <v>205</v>
      </c>
      <c r="B3865" s="6" t="s">
        <v>4269</v>
      </c>
    </row>
    <row r="3866" spans="1:2" hidden="1" x14ac:dyDescent="0.25">
      <c r="A3866" t="s">
        <v>204</v>
      </c>
      <c r="B3866" t="s">
        <v>4268</v>
      </c>
    </row>
    <row r="3867" spans="1:2" hidden="1" x14ac:dyDescent="0.25">
      <c r="A3867" t="s">
        <v>203</v>
      </c>
      <c r="B3867" t="s">
        <v>4267</v>
      </c>
    </row>
    <row r="3868" spans="1:2" hidden="1" x14ac:dyDescent="0.25">
      <c r="A3868" t="s">
        <v>202</v>
      </c>
      <c r="B3868" t="s">
        <v>4266</v>
      </c>
    </row>
    <row r="3869" spans="1:2" s="6" customFormat="1" x14ac:dyDescent="0.25">
      <c r="A3869" s="6" t="s">
        <v>201</v>
      </c>
      <c r="B3869" s="6" t="s">
        <v>4265</v>
      </c>
    </row>
    <row r="3870" spans="1:2" hidden="1" x14ac:dyDescent="0.25">
      <c r="A3870" t="s">
        <v>200</v>
      </c>
      <c r="B3870" t="s">
        <v>4264</v>
      </c>
    </row>
    <row r="3871" spans="1:2" hidden="1" x14ac:dyDescent="0.25">
      <c r="A3871" t="s">
        <v>199</v>
      </c>
      <c r="B3871" t="s">
        <v>4263</v>
      </c>
    </row>
    <row r="3872" spans="1:2" hidden="1" x14ac:dyDescent="0.25">
      <c r="A3872" t="s">
        <v>198</v>
      </c>
      <c r="B3872" t="s">
        <v>4262</v>
      </c>
    </row>
    <row r="3873" spans="1:2" hidden="1" x14ac:dyDescent="0.25">
      <c r="A3873" t="s">
        <v>197</v>
      </c>
      <c r="B3873" t="s">
        <v>4261</v>
      </c>
    </row>
    <row r="3874" spans="1:2" hidden="1" x14ac:dyDescent="0.25">
      <c r="A3874" t="s">
        <v>196</v>
      </c>
      <c r="B3874" t="s">
        <v>4260</v>
      </c>
    </row>
    <row r="3875" spans="1:2" hidden="1" x14ac:dyDescent="0.25">
      <c r="A3875" t="s">
        <v>195</v>
      </c>
      <c r="B3875" t="s">
        <v>4259</v>
      </c>
    </row>
    <row r="3876" spans="1:2" hidden="1" x14ac:dyDescent="0.25">
      <c r="A3876" t="s">
        <v>194</v>
      </c>
      <c r="B3876" t="s">
        <v>4258</v>
      </c>
    </row>
    <row r="3877" spans="1:2" hidden="1" x14ac:dyDescent="0.25">
      <c r="A3877" t="s">
        <v>193</v>
      </c>
      <c r="B3877" t="s">
        <v>4257</v>
      </c>
    </row>
    <row r="3878" spans="1:2" s="6" customFormat="1" x14ac:dyDescent="0.25">
      <c r="A3878" s="6" t="s">
        <v>192</v>
      </c>
      <c r="B3878" s="6" t="s">
        <v>4256</v>
      </c>
    </row>
    <row r="3879" spans="1:2" hidden="1" x14ac:dyDescent="0.25">
      <c r="A3879" t="s">
        <v>191</v>
      </c>
      <c r="B3879" t="s">
        <v>4255</v>
      </c>
    </row>
    <row r="3880" spans="1:2" hidden="1" x14ac:dyDescent="0.25">
      <c r="A3880" t="s">
        <v>190</v>
      </c>
      <c r="B3880" t="s">
        <v>4254</v>
      </c>
    </row>
    <row r="3881" spans="1:2" hidden="1" x14ac:dyDescent="0.25">
      <c r="A3881" t="s">
        <v>189</v>
      </c>
      <c r="B3881" t="s">
        <v>4253</v>
      </c>
    </row>
    <row r="3882" spans="1:2" s="6" customFormat="1" x14ac:dyDescent="0.25">
      <c r="A3882" s="6" t="s">
        <v>188</v>
      </c>
      <c r="B3882" s="6" t="s">
        <v>4252</v>
      </c>
    </row>
    <row r="3883" spans="1:2" hidden="1" x14ac:dyDescent="0.25">
      <c r="A3883" t="s">
        <v>187</v>
      </c>
      <c r="B3883" t="s">
        <v>4251</v>
      </c>
    </row>
    <row r="3884" spans="1:2" hidden="1" x14ac:dyDescent="0.25">
      <c r="A3884" t="s">
        <v>186</v>
      </c>
      <c r="B3884" t="s">
        <v>4250</v>
      </c>
    </row>
    <row r="3885" spans="1:2" hidden="1" x14ac:dyDescent="0.25">
      <c r="A3885" t="s">
        <v>185</v>
      </c>
      <c r="B3885" t="s">
        <v>4249</v>
      </c>
    </row>
    <row r="3886" spans="1:2" hidden="1" x14ac:dyDescent="0.25">
      <c r="A3886" t="s">
        <v>184</v>
      </c>
      <c r="B3886" t="s">
        <v>4248</v>
      </c>
    </row>
    <row r="3887" spans="1:2" hidden="1" x14ac:dyDescent="0.25">
      <c r="A3887" t="s">
        <v>183</v>
      </c>
      <c r="B3887" t="s">
        <v>4247</v>
      </c>
    </row>
    <row r="3888" spans="1:2" hidden="1" x14ac:dyDescent="0.25">
      <c r="A3888" t="s">
        <v>182</v>
      </c>
      <c r="B3888" t="s">
        <v>4246</v>
      </c>
    </row>
    <row r="3889" spans="1:2" hidden="1" x14ac:dyDescent="0.25">
      <c r="A3889" t="s">
        <v>181</v>
      </c>
      <c r="B3889" t="s">
        <v>4245</v>
      </c>
    </row>
    <row r="3890" spans="1:2" hidden="1" x14ac:dyDescent="0.25">
      <c r="A3890" t="s">
        <v>180</v>
      </c>
      <c r="B3890" t="s">
        <v>4244</v>
      </c>
    </row>
    <row r="3891" spans="1:2" hidden="1" x14ac:dyDescent="0.25">
      <c r="A3891" t="s">
        <v>179</v>
      </c>
      <c r="B3891" t="s">
        <v>4243</v>
      </c>
    </row>
    <row r="3892" spans="1:2" hidden="1" x14ac:dyDescent="0.25">
      <c r="A3892" t="s">
        <v>178</v>
      </c>
      <c r="B3892" t="s">
        <v>4242</v>
      </c>
    </row>
    <row r="3893" spans="1:2" hidden="1" x14ac:dyDescent="0.25">
      <c r="A3893" t="s">
        <v>177</v>
      </c>
      <c r="B3893" t="s">
        <v>4241</v>
      </c>
    </row>
    <row r="3894" spans="1:2" hidden="1" x14ac:dyDescent="0.25">
      <c r="A3894" t="s">
        <v>176</v>
      </c>
      <c r="B3894" t="s">
        <v>4240</v>
      </c>
    </row>
    <row r="3895" spans="1:2" hidden="1" x14ac:dyDescent="0.25">
      <c r="A3895" t="s">
        <v>175</v>
      </c>
      <c r="B3895" t="s">
        <v>4239</v>
      </c>
    </row>
    <row r="3896" spans="1:2" hidden="1" x14ac:dyDescent="0.25">
      <c r="A3896" t="s">
        <v>174</v>
      </c>
      <c r="B3896" t="s">
        <v>4238</v>
      </c>
    </row>
    <row r="3897" spans="1:2" hidden="1" x14ac:dyDescent="0.25">
      <c r="A3897" t="s">
        <v>173</v>
      </c>
      <c r="B3897" t="s">
        <v>4237</v>
      </c>
    </row>
    <row r="3898" spans="1:2" hidden="1" x14ac:dyDescent="0.25">
      <c r="A3898" t="s">
        <v>172</v>
      </c>
      <c r="B3898" t="s">
        <v>4236</v>
      </c>
    </row>
    <row r="3899" spans="1:2" s="8" customFormat="1" hidden="1" x14ac:dyDescent="0.25">
      <c r="A3899" s="8" t="s">
        <v>171</v>
      </c>
      <c r="B3899" s="8" t="s">
        <v>4235</v>
      </c>
    </row>
    <row r="3900" spans="1:2" hidden="1" x14ac:dyDescent="0.25">
      <c r="A3900" t="s">
        <v>170</v>
      </c>
      <c r="B3900" t="s">
        <v>4234</v>
      </c>
    </row>
    <row r="3901" spans="1:2" hidden="1" x14ac:dyDescent="0.25">
      <c r="A3901" t="s">
        <v>169</v>
      </c>
      <c r="B3901" t="s">
        <v>4233</v>
      </c>
    </row>
    <row r="3902" spans="1:2" hidden="1" x14ac:dyDescent="0.25">
      <c r="A3902" t="s">
        <v>168</v>
      </c>
      <c r="B3902" t="s">
        <v>4232</v>
      </c>
    </row>
    <row r="3903" spans="1:2" hidden="1" x14ac:dyDescent="0.25">
      <c r="A3903" t="s">
        <v>167</v>
      </c>
      <c r="B3903" t="s">
        <v>4231</v>
      </c>
    </row>
    <row r="3904" spans="1:2" hidden="1" x14ac:dyDescent="0.25">
      <c r="A3904" t="s">
        <v>166</v>
      </c>
      <c r="B3904" t="s">
        <v>4230</v>
      </c>
    </row>
    <row r="3905" spans="1:2" hidden="1" x14ac:dyDescent="0.25">
      <c r="A3905" t="s">
        <v>165</v>
      </c>
      <c r="B3905" t="s">
        <v>4229</v>
      </c>
    </row>
    <row r="3906" spans="1:2" s="6" customFormat="1" x14ac:dyDescent="0.25">
      <c r="A3906" s="6" t="s">
        <v>164</v>
      </c>
      <c r="B3906" s="6" t="s">
        <v>4228</v>
      </c>
    </row>
    <row r="3907" spans="1:2" hidden="1" x14ac:dyDescent="0.25">
      <c r="A3907" t="s">
        <v>163</v>
      </c>
      <c r="B3907" t="s">
        <v>4227</v>
      </c>
    </row>
    <row r="3908" spans="1:2" hidden="1" x14ac:dyDescent="0.25">
      <c r="A3908" t="s">
        <v>162</v>
      </c>
      <c r="B3908" t="s">
        <v>4226</v>
      </c>
    </row>
    <row r="3909" spans="1:2" hidden="1" x14ac:dyDescent="0.25">
      <c r="A3909" t="s">
        <v>161</v>
      </c>
      <c r="B3909" t="s">
        <v>4225</v>
      </c>
    </row>
    <row r="3910" spans="1:2" hidden="1" x14ac:dyDescent="0.25">
      <c r="A3910" t="s">
        <v>160</v>
      </c>
      <c r="B3910" t="s">
        <v>4224</v>
      </c>
    </row>
    <row r="3911" spans="1:2" hidden="1" x14ac:dyDescent="0.25">
      <c r="A3911" t="s">
        <v>159</v>
      </c>
      <c r="B3911" t="s">
        <v>4223</v>
      </c>
    </row>
    <row r="3912" spans="1:2" hidden="1" x14ac:dyDescent="0.25">
      <c r="A3912" t="s">
        <v>158</v>
      </c>
      <c r="B3912" t="s">
        <v>4222</v>
      </c>
    </row>
    <row r="3913" spans="1:2" hidden="1" x14ac:dyDescent="0.25">
      <c r="A3913" t="s">
        <v>157</v>
      </c>
      <c r="B3913" t="s">
        <v>4221</v>
      </c>
    </row>
    <row r="3914" spans="1:2" hidden="1" x14ac:dyDescent="0.25">
      <c r="A3914" t="s">
        <v>156</v>
      </c>
      <c r="B3914" t="s">
        <v>4220</v>
      </c>
    </row>
    <row r="3915" spans="1:2" hidden="1" x14ac:dyDescent="0.25">
      <c r="A3915" t="s">
        <v>155</v>
      </c>
      <c r="B3915" t="s">
        <v>4219</v>
      </c>
    </row>
    <row r="3916" spans="1:2" hidden="1" x14ac:dyDescent="0.25">
      <c r="A3916" t="s">
        <v>154</v>
      </c>
      <c r="B3916" t="s">
        <v>4218</v>
      </c>
    </row>
    <row r="3917" spans="1:2" hidden="1" x14ac:dyDescent="0.25">
      <c r="A3917" t="s">
        <v>153</v>
      </c>
      <c r="B3917" t="s">
        <v>4217</v>
      </c>
    </row>
    <row r="3918" spans="1:2" hidden="1" x14ac:dyDescent="0.25">
      <c r="A3918" t="s">
        <v>152</v>
      </c>
      <c r="B3918" t="s">
        <v>4216</v>
      </c>
    </row>
    <row r="3919" spans="1:2" hidden="1" x14ac:dyDescent="0.25">
      <c r="A3919" t="s">
        <v>151</v>
      </c>
      <c r="B3919" t="s">
        <v>4215</v>
      </c>
    </row>
    <row r="3920" spans="1:2" hidden="1" x14ac:dyDescent="0.25">
      <c r="A3920" t="s">
        <v>150</v>
      </c>
      <c r="B3920" t="s">
        <v>4214</v>
      </c>
    </row>
    <row r="3921" spans="1:2" hidden="1" x14ac:dyDescent="0.25">
      <c r="A3921" t="s">
        <v>149</v>
      </c>
      <c r="B3921" t="s">
        <v>4213</v>
      </c>
    </row>
    <row r="3922" spans="1:2" hidden="1" x14ac:dyDescent="0.25">
      <c r="A3922" t="s">
        <v>148</v>
      </c>
      <c r="B3922" t="s">
        <v>4212</v>
      </c>
    </row>
    <row r="3923" spans="1:2" hidden="1" x14ac:dyDescent="0.25">
      <c r="A3923" t="s">
        <v>147</v>
      </c>
      <c r="B3923" t="s">
        <v>4211</v>
      </c>
    </row>
    <row r="3924" spans="1:2" hidden="1" x14ac:dyDescent="0.25">
      <c r="A3924" t="s">
        <v>146</v>
      </c>
      <c r="B3924" t="s">
        <v>4210</v>
      </c>
    </row>
    <row r="3925" spans="1:2" s="6" customFormat="1" x14ac:dyDescent="0.25">
      <c r="A3925" s="6" t="s">
        <v>145</v>
      </c>
      <c r="B3925" s="6" t="s">
        <v>4209</v>
      </c>
    </row>
    <row r="3926" spans="1:2" hidden="1" x14ac:dyDescent="0.25">
      <c r="A3926" t="s">
        <v>144</v>
      </c>
      <c r="B3926" t="s">
        <v>4208</v>
      </c>
    </row>
    <row r="3927" spans="1:2" hidden="1" x14ac:dyDescent="0.25">
      <c r="A3927" t="s">
        <v>143</v>
      </c>
      <c r="B3927" t="s">
        <v>4207</v>
      </c>
    </row>
    <row r="3928" spans="1:2" hidden="1" x14ac:dyDescent="0.25">
      <c r="A3928" t="s">
        <v>142</v>
      </c>
      <c r="B3928" t="s">
        <v>4206</v>
      </c>
    </row>
    <row r="3929" spans="1:2" hidden="1" x14ac:dyDescent="0.25">
      <c r="A3929" t="s">
        <v>141</v>
      </c>
      <c r="B3929" t="s">
        <v>4205</v>
      </c>
    </row>
    <row r="3930" spans="1:2" hidden="1" x14ac:dyDescent="0.25">
      <c r="A3930" t="s">
        <v>140</v>
      </c>
      <c r="B3930" t="s">
        <v>4204</v>
      </c>
    </row>
    <row r="3931" spans="1:2" hidden="1" x14ac:dyDescent="0.25">
      <c r="A3931" t="s">
        <v>139</v>
      </c>
      <c r="B3931" t="s">
        <v>4203</v>
      </c>
    </row>
    <row r="3932" spans="1:2" hidden="1" x14ac:dyDescent="0.25">
      <c r="A3932" t="s">
        <v>138</v>
      </c>
      <c r="B3932" t="s">
        <v>4202</v>
      </c>
    </row>
    <row r="3933" spans="1:2" hidden="1" x14ac:dyDescent="0.25">
      <c r="A3933" t="s">
        <v>137</v>
      </c>
      <c r="B3933" t="s">
        <v>4201</v>
      </c>
    </row>
    <row r="3934" spans="1:2" hidden="1" x14ac:dyDescent="0.25">
      <c r="A3934" t="s">
        <v>136</v>
      </c>
      <c r="B3934" t="s">
        <v>4200</v>
      </c>
    </row>
    <row r="3935" spans="1:2" hidden="1" x14ac:dyDescent="0.25">
      <c r="A3935" t="s">
        <v>135</v>
      </c>
      <c r="B3935" t="s">
        <v>4199</v>
      </c>
    </row>
    <row r="3936" spans="1:2" s="6" customFormat="1" x14ac:dyDescent="0.25">
      <c r="A3936" s="6" t="s">
        <v>134</v>
      </c>
      <c r="B3936" s="6" t="s">
        <v>4198</v>
      </c>
    </row>
    <row r="3937" spans="1:2" hidden="1" x14ac:dyDescent="0.25">
      <c r="A3937" t="s">
        <v>133</v>
      </c>
      <c r="B3937" t="s">
        <v>4197</v>
      </c>
    </row>
    <row r="3938" spans="1:2" hidden="1" x14ac:dyDescent="0.25">
      <c r="A3938" t="s">
        <v>132</v>
      </c>
      <c r="B3938" t="s">
        <v>4196</v>
      </c>
    </row>
    <row r="3939" spans="1:2" hidden="1" x14ac:dyDescent="0.25">
      <c r="A3939" t="s">
        <v>131</v>
      </c>
      <c r="B3939" t="s">
        <v>4195</v>
      </c>
    </row>
    <row r="3940" spans="1:2" hidden="1" x14ac:dyDescent="0.25">
      <c r="A3940" t="s">
        <v>130</v>
      </c>
      <c r="B3940" t="s">
        <v>4194</v>
      </c>
    </row>
    <row r="3941" spans="1:2" s="6" customFormat="1" x14ac:dyDescent="0.25">
      <c r="A3941" s="6" t="s">
        <v>129</v>
      </c>
      <c r="B3941" s="6" t="s">
        <v>4193</v>
      </c>
    </row>
    <row r="3942" spans="1:2" hidden="1" x14ac:dyDescent="0.25">
      <c r="A3942" t="s">
        <v>128</v>
      </c>
      <c r="B3942" t="s">
        <v>4192</v>
      </c>
    </row>
    <row r="3943" spans="1:2" hidden="1" x14ac:dyDescent="0.25">
      <c r="A3943" t="s">
        <v>127</v>
      </c>
      <c r="B3943" t="s">
        <v>4191</v>
      </c>
    </row>
    <row r="3944" spans="1:2" hidden="1" x14ac:dyDescent="0.25">
      <c r="A3944" t="s">
        <v>126</v>
      </c>
      <c r="B3944" t="s">
        <v>4190</v>
      </c>
    </row>
    <row r="3945" spans="1:2" hidden="1" x14ac:dyDescent="0.25">
      <c r="A3945" t="s">
        <v>125</v>
      </c>
      <c r="B3945" t="s">
        <v>4189</v>
      </c>
    </row>
    <row r="3946" spans="1:2" hidden="1" x14ac:dyDescent="0.25">
      <c r="A3946" t="s">
        <v>124</v>
      </c>
      <c r="B3946" t="s">
        <v>4188</v>
      </c>
    </row>
    <row r="3947" spans="1:2" hidden="1" x14ac:dyDescent="0.25">
      <c r="A3947" t="s">
        <v>123</v>
      </c>
      <c r="B3947" t="s">
        <v>4187</v>
      </c>
    </row>
    <row r="3948" spans="1:2" hidden="1" x14ac:dyDescent="0.25">
      <c r="A3948" t="s">
        <v>122</v>
      </c>
      <c r="B3948" t="s">
        <v>4186</v>
      </c>
    </row>
    <row r="3949" spans="1:2" hidden="1" x14ac:dyDescent="0.25">
      <c r="A3949" t="s">
        <v>121</v>
      </c>
      <c r="B3949" t="s">
        <v>4185</v>
      </c>
    </row>
    <row r="3950" spans="1:2" hidden="1" x14ac:dyDescent="0.25">
      <c r="A3950" t="s">
        <v>120</v>
      </c>
      <c r="B3950" t="s">
        <v>4184</v>
      </c>
    </row>
    <row r="3951" spans="1:2" hidden="1" x14ac:dyDescent="0.25">
      <c r="A3951" t="s">
        <v>119</v>
      </c>
      <c r="B3951" t="s">
        <v>4183</v>
      </c>
    </row>
    <row r="3952" spans="1:2" hidden="1" x14ac:dyDescent="0.25">
      <c r="A3952" t="s">
        <v>118</v>
      </c>
      <c r="B3952" t="s">
        <v>4182</v>
      </c>
    </row>
    <row r="3953" spans="1:2" hidden="1" x14ac:dyDescent="0.25">
      <c r="A3953" t="s">
        <v>117</v>
      </c>
      <c r="B3953" t="s">
        <v>4181</v>
      </c>
    </row>
    <row r="3954" spans="1:2" hidden="1" x14ac:dyDescent="0.25">
      <c r="A3954" t="s">
        <v>116</v>
      </c>
      <c r="B3954" t="s">
        <v>4180</v>
      </c>
    </row>
    <row r="3955" spans="1:2" hidden="1" x14ac:dyDescent="0.25">
      <c r="A3955" t="s">
        <v>115</v>
      </c>
      <c r="B3955" t="s">
        <v>4179</v>
      </c>
    </row>
    <row r="3956" spans="1:2" hidden="1" x14ac:dyDescent="0.25">
      <c r="A3956" t="s">
        <v>114</v>
      </c>
      <c r="B3956" t="s">
        <v>4178</v>
      </c>
    </row>
    <row r="3957" spans="1:2" hidden="1" x14ac:dyDescent="0.25">
      <c r="A3957" t="s">
        <v>113</v>
      </c>
      <c r="B3957" t="s">
        <v>4177</v>
      </c>
    </row>
    <row r="3958" spans="1:2" hidden="1" x14ac:dyDescent="0.25">
      <c r="A3958" t="s">
        <v>112</v>
      </c>
      <c r="B3958" t="s">
        <v>4176</v>
      </c>
    </row>
    <row r="3959" spans="1:2" hidden="1" x14ac:dyDescent="0.25">
      <c r="A3959" t="s">
        <v>111</v>
      </c>
      <c r="B3959" t="s">
        <v>4175</v>
      </c>
    </row>
    <row r="3960" spans="1:2" hidden="1" x14ac:dyDescent="0.25">
      <c r="A3960" t="s">
        <v>110</v>
      </c>
      <c r="B3960" t="s">
        <v>4174</v>
      </c>
    </row>
    <row r="3961" spans="1:2" hidden="1" x14ac:dyDescent="0.25">
      <c r="A3961" t="s">
        <v>109</v>
      </c>
      <c r="B3961" t="s">
        <v>4173</v>
      </c>
    </row>
    <row r="3962" spans="1:2" hidden="1" x14ac:dyDescent="0.25">
      <c r="A3962" t="s">
        <v>108</v>
      </c>
      <c r="B3962" t="s">
        <v>4172</v>
      </c>
    </row>
    <row r="3963" spans="1:2" hidden="1" x14ac:dyDescent="0.25">
      <c r="A3963" t="s">
        <v>107</v>
      </c>
      <c r="B3963" t="s">
        <v>4171</v>
      </c>
    </row>
    <row r="3964" spans="1:2" hidden="1" x14ac:dyDescent="0.25">
      <c r="A3964" t="s">
        <v>106</v>
      </c>
      <c r="B3964" t="s">
        <v>4170</v>
      </c>
    </row>
    <row r="3965" spans="1:2" hidden="1" x14ac:dyDescent="0.25">
      <c r="A3965" t="s">
        <v>105</v>
      </c>
      <c r="B3965" t="s">
        <v>4169</v>
      </c>
    </row>
    <row r="3966" spans="1:2" hidden="1" x14ac:dyDescent="0.25">
      <c r="A3966" t="s">
        <v>104</v>
      </c>
      <c r="B3966" t="s">
        <v>4168</v>
      </c>
    </row>
    <row r="3967" spans="1:2" hidden="1" x14ac:dyDescent="0.25">
      <c r="A3967" t="s">
        <v>103</v>
      </c>
      <c r="B3967" t="s">
        <v>4167</v>
      </c>
    </row>
    <row r="3968" spans="1:2" hidden="1" x14ac:dyDescent="0.25">
      <c r="A3968" t="s">
        <v>102</v>
      </c>
      <c r="B3968" t="s">
        <v>4166</v>
      </c>
    </row>
    <row r="3969" spans="1:2" hidden="1" x14ac:dyDescent="0.25">
      <c r="A3969" t="s">
        <v>101</v>
      </c>
      <c r="B3969" t="s">
        <v>4165</v>
      </c>
    </row>
    <row r="3970" spans="1:2" hidden="1" x14ac:dyDescent="0.25">
      <c r="A3970" t="s">
        <v>100</v>
      </c>
      <c r="B3970" t="s">
        <v>4164</v>
      </c>
    </row>
    <row r="3971" spans="1:2" hidden="1" x14ac:dyDescent="0.25">
      <c r="A3971" t="s">
        <v>99</v>
      </c>
      <c r="B3971" t="s">
        <v>4163</v>
      </c>
    </row>
    <row r="3972" spans="1:2" hidden="1" x14ac:dyDescent="0.25">
      <c r="A3972" t="s">
        <v>98</v>
      </c>
      <c r="B3972" t="s">
        <v>4162</v>
      </c>
    </row>
    <row r="3973" spans="1:2" hidden="1" x14ac:dyDescent="0.25">
      <c r="A3973" t="s">
        <v>97</v>
      </c>
      <c r="B3973" t="s">
        <v>4161</v>
      </c>
    </row>
    <row r="3974" spans="1:2" hidden="1" x14ac:dyDescent="0.25">
      <c r="A3974" t="s">
        <v>96</v>
      </c>
      <c r="B3974" t="s">
        <v>4160</v>
      </c>
    </row>
    <row r="3975" spans="1:2" hidden="1" x14ac:dyDescent="0.25">
      <c r="A3975" t="s">
        <v>95</v>
      </c>
      <c r="B3975" t="s">
        <v>4159</v>
      </c>
    </row>
    <row r="3976" spans="1:2" hidden="1" x14ac:dyDescent="0.25">
      <c r="A3976" t="s">
        <v>94</v>
      </c>
      <c r="B3976" t="s">
        <v>4158</v>
      </c>
    </row>
    <row r="3977" spans="1:2" hidden="1" x14ac:dyDescent="0.25">
      <c r="A3977" t="s">
        <v>93</v>
      </c>
      <c r="B3977" t="s">
        <v>4157</v>
      </c>
    </row>
    <row r="3978" spans="1:2" hidden="1" x14ac:dyDescent="0.25">
      <c r="A3978" t="s">
        <v>92</v>
      </c>
      <c r="B3978" t="s">
        <v>4156</v>
      </c>
    </row>
    <row r="3979" spans="1:2" hidden="1" x14ac:dyDescent="0.25">
      <c r="A3979" t="s">
        <v>91</v>
      </c>
      <c r="B3979" t="s">
        <v>4155</v>
      </c>
    </row>
    <row r="3980" spans="1:2" hidden="1" x14ac:dyDescent="0.25">
      <c r="A3980" t="s">
        <v>90</v>
      </c>
      <c r="B3980" t="s">
        <v>4154</v>
      </c>
    </row>
    <row r="3981" spans="1:2" hidden="1" x14ac:dyDescent="0.25">
      <c r="A3981" t="s">
        <v>89</v>
      </c>
      <c r="B3981" t="s">
        <v>4153</v>
      </c>
    </row>
    <row r="3982" spans="1:2" hidden="1" x14ac:dyDescent="0.25">
      <c r="A3982" t="s">
        <v>88</v>
      </c>
      <c r="B3982" t="s">
        <v>4152</v>
      </c>
    </row>
    <row r="3983" spans="1:2" hidden="1" x14ac:dyDescent="0.25">
      <c r="A3983" t="s">
        <v>87</v>
      </c>
      <c r="B3983" t="s">
        <v>4151</v>
      </c>
    </row>
    <row r="3984" spans="1:2" hidden="1" x14ac:dyDescent="0.25">
      <c r="A3984" t="s">
        <v>86</v>
      </c>
      <c r="B3984" t="s">
        <v>4150</v>
      </c>
    </row>
    <row r="3985" spans="1:2" hidden="1" x14ac:dyDescent="0.25">
      <c r="A3985" t="s">
        <v>85</v>
      </c>
      <c r="B3985" t="s">
        <v>4149</v>
      </c>
    </row>
    <row r="3986" spans="1:2" hidden="1" x14ac:dyDescent="0.25">
      <c r="A3986" t="s">
        <v>84</v>
      </c>
      <c r="B3986" t="s">
        <v>4148</v>
      </c>
    </row>
    <row r="3987" spans="1:2" hidden="1" x14ac:dyDescent="0.25">
      <c r="A3987" t="s">
        <v>83</v>
      </c>
      <c r="B3987" t="s">
        <v>4147</v>
      </c>
    </row>
    <row r="3988" spans="1:2" hidden="1" x14ac:dyDescent="0.25">
      <c r="A3988" t="s">
        <v>82</v>
      </c>
      <c r="B3988" t="s">
        <v>4146</v>
      </c>
    </row>
    <row r="3989" spans="1:2" hidden="1" x14ac:dyDescent="0.25">
      <c r="A3989" t="s">
        <v>81</v>
      </c>
      <c r="B3989" t="s">
        <v>4145</v>
      </c>
    </row>
    <row r="3990" spans="1:2" hidden="1" x14ac:dyDescent="0.25">
      <c r="A3990" t="s">
        <v>80</v>
      </c>
      <c r="B3990" t="s">
        <v>4144</v>
      </c>
    </row>
    <row r="3991" spans="1:2" hidden="1" x14ac:dyDescent="0.25">
      <c r="A3991" t="s">
        <v>79</v>
      </c>
      <c r="B3991" t="s">
        <v>4143</v>
      </c>
    </row>
    <row r="3992" spans="1:2" hidden="1" x14ac:dyDescent="0.25">
      <c r="A3992" t="s">
        <v>78</v>
      </c>
      <c r="B3992" t="s">
        <v>4142</v>
      </c>
    </row>
    <row r="3993" spans="1:2" hidden="1" x14ac:dyDescent="0.25">
      <c r="A3993" t="s">
        <v>77</v>
      </c>
      <c r="B3993" t="s">
        <v>4141</v>
      </c>
    </row>
    <row r="3994" spans="1:2" hidden="1" x14ac:dyDescent="0.25">
      <c r="A3994" t="s">
        <v>76</v>
      </c>
      <c r="B3994" t="s">
        <v>4140</v>
      </c>
    </row>
    <row r="3995" spans="1:2" s="6" customFormat="1" x14ac:dyDescent="0.25">
      <c r="A3995" s="6" t="s">
        <v>75</v>
      </c>
      <c r="B3995" s="6" t="s">
        <v>4139</v>
      </c>
    </row>
    <row r="3996" spans="1:2" hidden="1" x14ac:dyDescent="0.25">
      <c r="A3996" t="s">
        <v>74</v>
      </c>
      <c r="B3996" t="s">
        <v>4138</v>
      </c>
    </row>
    <row r="3997" spans="1:2" hidden="1" x14ac:dyDescent="0.25">
      <c r="A3997" t="s">
        <v>73</v>
      </c>
      <c r="B3997" t="s">
        <v>4137</v>
      </c>
    </row>
    <row r="3998" spans="1:2" hidden="1" x14ac:dyDescent="0.25">
      <c r="A3998" t="s">
        <v>72</v>
      </c>
      <c r="B3998" t="s">
        <v>4136</v>
      </c>
    </row>
    <row r="3999" spans="1:2" hidden="1" x14ac:dyDescent="0.25">
      <c r="A3999" t="s">
        <v>71</v>
      </c>
      <c r="B3999" t="s">
        <v>4135</v>
      </c>
    </row>
    <row r="4000" spans="1:2" hidden="1" x14ac:dyDescent="0.25">
      <c r="A4000" t="s">
        <v>70</v>
      </c>
      <c r="B4000" t="s">
        <v>4134</v>
      </c>
    </row>
    <row r="4001" spans="1:2" s="6" customFormat="1" x14ac:dyDescent="0.25">
      <c r="A4001" s="6" t="s">
        <v>69</v>
      </c>
      <c r="B4001" s="6" t="s">
        <v>4133</v>
      </c>
    </row>
    <row r="4002" spans="1:2" hidden="1" x14ac:dyDescent="0.25">
      <c r="A4002" t="s">
        <v>68</v>
      </c>
      <c r="B4002" t="s">
        <v>4132</v>
      </c>
    </row>
    <row r="4003" spans="1:2" hidden="1" x14ac:dyDescent="0.25">
      <c r="A4003" t="s">
        <v>67</v>
      </c>
      <c r="B4003" t="s">
        <v>4131</v>
      </c>
    </row>
    <row r="4004" spans="1:2" hidden="1" x14ac:dyDescent="0.25">
      <c r="A4004" t="s">
        <v>66</v>
      </c>
      <c r="B4004" t="s">
        <v>4130</v>
      </c>
    </row>
    <row r="4005" spans="1:2" hidden="1" x14ac:dyDescent="0.25">
      <c r="A4005" t="s">
        <v>65</v>
      </c>
      <c r="B4005" t="s">
        <v>4129</v>
      </c>
    </row>
    <row r="4006" spans="1:2" hidden="1" x14ac:dyDescent="0.25">
      <c r="A4006" t="s">
        <v>64</v>
      </c>
      <c r="B4006" t="s">
        <v>4128</v>
      </c>
    </row>
    <row r="4007" spans="1:2" hidden="1" x14ac:dyDescent="0.25">
      <c r="A4007" t="s">
        <v>63</v>
      </c>
      <c r="B4007" t="s">
        <v>4127</v>
      </c>
    </row>
    <row r="4008" spans="1:2" hidden="1" x14ac:dyDescent="0.25">
      <c r="A4008" t="s">
        <v>62</v>
      </c>
      <c r="B4008" t="s">
        <v>4126</v>
      </c>
    </row>
    <row r="4009" spans="1:2" hidden="1" x14ac:dyDescent="0.25">
      <c r="A4009" t="s">
        <v>61</v>
      </c>
      <c r="B4009" t="s">
        <v>4125</v>
      </c>
    </row>
    <row r="4010" spans="1:2" hidden="1" x14ac:dyDescent="0.25">
      <c r="A4010" t="s">
        <v>60</v>
      </c>
      <c r="B4010" t="s">
        <v>4124</v>
      </c>
    </row>
    <row r="4011" spans="1:2" hidden="1" x14ac:dyDescent="0.25">
      <c r="A4011" t="s">
        <v>59</v>
      </c>
      <c r="B4011" t="s">
        <v>4123</v>
      </c>
    </row>
    <row r="4012" spans="1:2" hidden="1" x14ac:dyDescent="0.25">
      <c r="A4012" t="s">
        <v>58</v>
      </c>
      <c r="B4012" t="s">
        <v>4122</v>
      </c>
    </row>
    <row r="4013" spans="1:2" hidden="1" x14ac:dyDescent="0.25">
      <c r="A4013" t="s">
        <v>57</v>
      </c>
      <c r="B4013" t="s">
        <v>4121</v>
      </c>
    </row>
    <row r="4014" spans="1:2" hidden="1" x14ac:dyDescent="0.25">
      <c r="A4014" t="s">
        <v>56</v>
      </c>
      <c r="B4014" t="s">
        <v>4120</v>
      </c>
    </row>
    <row r="4015" spans="1:2" hidden="1" x14ac:dyDescent="0.25">
      <c r="A4015" t="s">
        <v>55</v>
      </c>
      <c r="B4015" t="s">
        <v>4119</v>
      </c>
    </row>
    <row r="4016" spans="1:2" hidden="1" x14ac:dyDescent="0.25">
      <c r="A4016" t="s">
        <v>54</v>
      </c>
      <c r="B4016" t="s">
        <v>4118</v>
      </c>
    </row>
    <row r="4017" spans="1:2" hidden="1" x14ac:dyDescent="0.25">
      <c r="A4017" t="s">
        <v>53</v>
      </c>
      <c r="B4017" t="s">
        <v>4117</v>
      </c>
    </row>
    <row r="4018" spans="1:2" hidden="1" x14ac:dyDescent="0.25">
      <c r="A4018" t="s">
        <v>52</v>
      </c>
      <c r="B4018" t="s">
        <v>4116</v>
      </c>
    </row>
    <row r="4019" spans="1:2" hidden="1" x14ac:dyDescent="0.25">
      <c r="A4019" t="s">
        <v>51</v>
      </c>
      <c r="B4019" t="s">
        <v>4115</v>
      </c>
    </row>
    <row r="4020" spans="1:2" s="6" customFormat="1" x14ac:dyDescent="0.25">
      <c r="A4020" s="6" t="s">
        <v>50</v>
      </c>
      <c r="B4020" s="6" t="s">
        <v>4114</v>
      </c>
    </row>
    <row r="4021" spans="1:2" hidden="1" x14ac:dyDescent="0.25">
      <c r="A4021" t="s">
        <v>49</v>
      </c>
      <c r="B4021" t="s">
        <v>4113</v>
      </c>
    </row>
    <row r="4022" spans="1:2" hidden="1" x14ac:dyDescent="0.25">
      <c r="A4022" t="s">
        <v>48</v>
      </c>
      <c r="B4022" t="s">
        <v>4112</v>
      </c>
    </row>
    <row r="4023" spans="1:2" hidden="1" x14ac:dyDescent="0.25">
      <c r="A4023" t="s">
        <v>47</v>
      </c>
      <c r="B4023" t="s">
        <v>4111</v>
      </c>
    </row>
    <row r="4024" spans="1:2" hidden="1" x14ac:dyDescent="0.25">
      <c r="A4024" t="s">
        <v>46</v>
      </c>
      <c r="B4024" t="s">
        <v>4110</v>
      </c>
    </row>
    <row r="4025" spans="1:2" hidden="1" x14ac:dyDescent="0.25">
      <c r="A4025" t="s">
        <v>45</v>
      </c>
      <c r="B4025" t="s">
        <v>4109</v>
      </c>
    </row>
    <row r="4026" spans="1:2" hidden="1" x14ac:dyDescent="0.25">
      <c r="A4026" t="s">
        <v>44</v>
      </c>
      <c r="B4026" t="s">
        <v>4108</v>
      </c>
    </row>
    <row r="4027" spans="1:2" hidden="1" x14ac:dyDescent="0.25">
      <c r="A4027" t="s">
        <v>43</v>
      </c>
      <c r="B4027" t="s">
        <v>4107</v>
      </c>
    </row>
    <row r="4028" spans="1:2" hidden="1" x14ac:dyDescent="0.25">
      <c r="A4028" t="s">
        <v>42</v>
      </c>
      <c r="B4028" t="s">
        <v>4106</v>
      </c>
    </row>
    <row r="4029" spans="1:2" hidden="1" x14ac:dyDescent="0.25">
      <c r="A4029" t="s">
        <v>41</v>
      </c>
      <c r="B4029" t="s">
        <v>4105</v>
      </c>
    </row>
    <row r="4030" spans="1:2" hidden="1" x14ac:dyDescent="0.25">
      <c r="A4030" t="s">
        <v>40</v>
      </c>
      <c r="B4030" t="s">
        <v>4104</v>
      </c>
    </row>
    <row r="4031" spans="1:2" hidden="1" x14ac:dyDescent="0.25">
      <c r="A4031" t="s">
        <v>39</v>
      </c>
      <c r="B4031" t="s">
        <v>4103</v>
      </c>
    </row>
    <row r="4032" spans="1:2" hidden="1" x14ac:dyDescent="0.25">
      <c r="A4032" t="s">
        <v>38</v>
      </c>
      <c r="B4032" t="s">
        <v>4102</v>
      </c>
    </row>
    <row r="4033" spans="1:3" hidden="1" x14ac:dyDescent="0.25">
      <c r="A4033" t="s">
        <v>37</v>
      </c>
      <c r="B4033" t="s">
        <v>4101</v>
      </c>
    </row>
    <row r="4034" spans="1:3" hidden="1" x14ac:dyDescent="0.25">
      <c r="A4034" t="s">
        <v>36</v>
      </c>
      <c r="B4034" t="s">
        <v>4100</v>
      </c>
    </row>
    <row r="4035" spans="1:3" hidden="1" x14ac:dyDescent="0.25">
      <c r="A4035" t="s">
        <v>35</v>
      </c>
      <c r="B4035" t="s">
        <v>4099</v>
      </c>
    </row>
    <row r="4036" spans="1:3" s="6" customFormat="1" x14ac:dyDescent="0.25">
      <c r="A4036" s="6" t="s">
        <v>34</v>
      </c>
      <c r="B4036" s="6" t="s">
        <v>4098</v>
      </c>
    </row>
    <row r="4037" spans="1:3" hidden="1" x14ac:dyDescent="0.25">
      <c r="A4037" t="s">
        <v>33</v>
      </c>
      <c r="B4037" t="s">
        <v>4097</v>
      </c>
    </row>
    <row r="4038" spans="1:3" s="6" customFormat="1" x14ac:dyDescent="0.25">
      <c r="A4038" s="6" t="s">
        <v>18</v>
      </c>
      <c r="B4038" s="7" t="s">
        <v>4082</v>
      </c>
    </row>
    <row r="4039" spans="1:3" x14ac:dyDescent="0.25">
      <c r="A4039" s="8"/>
      <c r="B4039" s="8"/>
      <c r="C4039" s="8"/>
    </row>
    <row r="4040" spans="1:3" x14ac:dyDescent="0.25">
      <c r="A4040" t="s">
        <v>32</v>
      </c>
      <c r="B4040" t="s">
        <v>4096</v>
      </c>
    </row>
    <row r="4041" spans="1:3" x14ac:dyDescent="0.25">
      <c r="A4041" t="s">
        <v>31</v>
      </c>
      <c r="B4041" t="s">
        <v>4095</v>
      </c>
    </row>
    <row r="4042" spans="1:3" x14ac:dyDescent="0.25">
      <c r="A4042" t="s">
        <v>30</v>
      </c>
      <c r="B4042" t="s">
        <v>4094</v>
      </c>
    </row>
    <row r="4043" spans="1:3" x14ac:dyDescent="0.25">
      <c r="A4043" t="s">
        <v>29</v>
      </c>
      <c r="B4043" t="s">
        <v>4093</v>
      </c>
    </row>
    <row r="4044" spans="1:3" x14ac:dyDescent="0.25">
      <c r="A4044" t="s">
        <v>28</v>
      </c>
      <c r="B4044" t="s">
        <v>4092</v>
      </c>
    </row>
    <row r="4045" spans="1:3" x14ac:dyDescent="0.25">
      <c r="A4045" t="s">
        <v>27</v>
      </c>
      <c r="B4045" t="s">
        <v>4091</v>
      </c>
    </row>
    <row r="4046" spans="1:3" x14ac:dyDescent="0.25">
      <c r="A4046" t="s">
        <v>26</v>
      </c>
      <c r="B4046" t="s">
        <v>4090</v>
      </c>
    </row>
    <row r="4047" spans="1:3" x14ac:dyDescent="0.25">
      <c r="A4047" t="s">
        <v>25</v>
      </c>
      <c r="B4047" t="s">
        <v>4089</v>
      </c>
    </row>
    <row r="4048" spans="1:3" x14ac:dyDescent="0.25">
      <c r="A4048" t="s">
        <v>24</v>
      </c>
      <c r="B4048" t="s">
        <v>4088</v>
      </c>
    </row>
    <row r="4049" spans="1:3" x14ac:dyDescent="0.25">
      <c r="A4049" t="s">
        <v>23</v>
      </c>
      <c r="B4049" t="s">
        <v>4087</v>
      </c>
    </row>
    <row r="4050" spans="1:3" x14ac:dyDescent="0.25">
      <c r="A4050" t="s">
        <v>22</v>
      </c>
      <c r="B4050" t="s">
        <v>4086</v>
      </c>
    </row>
    <row r="4051" spans="1:3" x14ac:dyDescent="0.25">
      <c r="A4051" t="s">
        <v>21</v>
      </c>
      <c r="B4051" t="s">
        <v>4085</v>
      </c>
    </row>
    <row r="4052" spans="1:3" x14ac:dyDescent="0.25">
      <c r="A4052" t="s">
        <v>20</v>
      </c>
      <c r="B4052" t="s">
        <v>4084</v>
      </c>
    </row>
    <row r="4053" spans="1:3" s="6" customFormat="1" x14ac:dyDescent="0.25">
      <c r="A4053" t="s">
        <v>19</v>
      </c>
      <c r="B4053" t="s">
        <v>4083</v>
      </c>
      <c r="C4053"/>
    </row>
    <row r="4054" spans="1:3" x14ac:dyDescent="0.25">
      <c r="A4054" s="6" t="s">
        <v>18</v>
      </c>
      <c r="B4054" s="7" t="s">
        <v>4082</v>
      </c>
      <c r="C4054" s="6"/>
    </row>
    <row r="4056" spans="1:3" x14ac:dyDescent="0.25">
      <c r="A4056" t="s">
        <v>17</v>
      </c>
      <c r="B4056" t="s">
        <v>4081</v>
      </c>
    </row>
    <row r="4057" spans="1:3" x14ac:dyDescent="0.25">
      <c r="A4057" t="s">
        <v>16</v>
      </c>
      <c r="B4057" t="s">
        <v>4080</v>
      </c>
    </row>
    <row r="4058" spans="1:3" x14ac:dyDescent="0.25">
      <c r="A4058" t="s">
        <v>15</v>
      </c>
      <c r="B4058" t="s">
        <v>4079</v>
      </c>
    </row>
    <row r="4059" spans="1:3" x14ac:dyDescent="0.25">
      <c r="A4059" t="s">
        <v>14</v>
      </c>
      <c r="B4059" t="s">
        <v>4078</v>
      </c>
    </row>
    <row r="4060" spans="1:3" x14ac:dyDescent="0.25">
      <c r="A4060" t="s">
        <v>13</v>
      </c>
      <c r="B4060" t="s">
        <v>4077</v>
      </c>
    </row>
    <row r="4061" spans="1:3" x14ac:dyDescent="0.25">
      <c r="A4061" t="s">
        <v>12</v>
      </c>
      <c r="B4061" t="s">
        <v>4076</v>
      </c>
    </row>
    <row r="4062" spans="1:3" x14ac:dyDescent="0.25">
      <c r="A4062" t="s">
        <v>11</v>
      </c>
      <c r="B4062" t="s">
        <v>4075</v>
      </c>
    </row>
    <row r="4063" spans="1:3" x14ac:dyDescent="0.25">
      <c r="A4063" t="s">
        <v>10</v>
      </c>
      <c r="B4063" t="s">
        <v>4074</v>
      </c>
    </row>
    <row r="4064" spans="1:3" x14ac:dyDescent="0.25">
      <c r="A4064" t="s">
        <v>9</v>
      </c>
      <c r="B4064" t="s">
        <v>4073</v>
      </c>
    </row>
    <row r="4065" spans="1:2" x14ac:dyDescent="0.25">
      <c r="A4065" t="s">
        <v>8</v>
      </c>
      <c r="B4065" t="s">
        <v>4072</v>
      </c>
    </row>
    <row r="4066" spans="1:2" x14ac:dyDescent="0.25">
      <c r="A4066" t="s">
        <v>7</v>
      </c>
      <c r="B4066" t="s">
        <v>4071</v>
      </c>
    </row>
    <row r="4067" spans="1:2" x14ac:dyDescent="0.25">
      <c r="A4067" t="s">
        <v>6</v>
      </c>
      <c r="B4067" t="s">
        <v>4070</v>
      </c>
    </row>
    <row r="4068" spans="1:2" x14ac:dyDescent="0.25">
      <c r="A4068" s="1"/>
      <c r="B4068" s="2"/>
    </row>
    <row r="4069" spans="1:2" x14ac:dyDescent="0.25">
      <c r="A4069" s="1"/>
      <c r="B4069" s="2"/>
    </row>
    <row r="4070" spans="1:2" x14ac:dyDescent="0.25">
      <c r="A4070" s="1"/>
      <c r="B4070" s="2"/>
    </row>
    <row r="4071" spans="1:2" x14ac:dyDescent="0.25">
      <c r="A4071" s="1"/>
      <c r="B4071" s="2"/>
    </row>
    <row r="4072" spans="1:2" x14ac:dyDescent="0.25">
      <c r="A4072" s="1"/>
      <c r="B4072" s="2"/>
    </row>
    <row r="4073" spans="1:2" x14ac:dyDescent="0.25">
      <c r="A4073" s="1"/>
      <c r="B4073" s="2"/>
    </row>
    <row r="4074" spans="1:2" x14ac:dyDescent="0.25">
      <c r="A4074" s="1"/>
      <c r="B4074" s="2"/>
    </row>
    <row r="4075" spans="1:2" x14ac:dyDescent="0.25">
      <c r="A4075" s="1"/>
      <c r="B4075" s="2"/>
    </row>
    <row r="4076" spans="1:2" x14ac:dyDescent="0.25">
      <c r="A4076" s="1"/>
      <c r="B4076" s="2"/>
    </row>
    <row r="4077" spans="1:2" x14ac:dyDescent="0.25">
      <c r="A4077" s="1"/>
      <c r="B4077" s="2"/>
    </row>
    <row r="4078" spans="1:2" x14ac:dyDescent="0.25">
      <c r="A4078" s="1"/>
      <c r="B4078" s="2"/>
    </row>
    <row r="4079" spans="1:2" x14ac:dyDescent="0.25">
      <c r="A4079" s="1"/>
      <c r="B4079" s="2"/>
    </row>
    <row r="4080" spans="1:2" x14ac:dyDescent="0.25">
      <c r="A4080" s="1"/>
      <c r="B4080" s="2"/>
    </row>
    <row r="4081" spans="1:2" x14ac:dyDescent="0.25">
      <c r="A4081" s="1"/>
      <c r="B4081" s="2"/>
    </row>
    <row r="4082" spans="1:2" x14ac:dyDescent="0.25">
      <c r="A4082" s="1"/>
      <c r="B4082" s="2"/>
    </row>
    <row r="4083" spans="1:2" x14ac:dyDescent="0.25">
      <c r="A4083" s="1"/>
      <c r="B4083" s="2"/>
    </row>
    <row r="4084" spans="1:2" x14ac:dyDescent="0.25">
      <c r="A4084" s="1"/>
      <c r="B4084" s="2"/>
    </row>
    <row r="4085" spans="1:2" x14ac:dyDescent="0.25">
      <c r="A4085" s="1"/>
      <c r="B4085" s="2"/>
    </row>
    <row r="4086" spans="1:2" x14ac:dyDescent="0.25">
      <c r="A4086" s="1"/>
      <c r="B4086" s="2"/>
    </row>
    <row r="4087" spans="1:2" x14ac:dyDescent="0.25">
      <c r="A4087" s="1"/>
      <c r="B4087" s="2"/>
    </row>
    <row r="4088" spans="1:2" x14ac:dyDescent="0.25">
      <c r="A4088" s="1"/>
      <c r="B4088" s="2"/>
    </row>
    <row r="4089" spans="1:2" x14ac:dyDescent="0.25">
      <c r="A4089" s="1"/>
      <c r="B4089" s="2"/>
    </row>
    <row r="4090" spans="1:2" x14ac:dyDescent="0.25">
      <c r="A4090" s="1"/>
      <c r="B4090" s="2"/>
    </row>
    <row r="4091" spans="1:2" x14ac:dyDescent="0.25">
      <c r="A4091" s="1"/>
      <c r="B4091" s="2"/>
    </row>
    <row r="4092" spans="1:2" x14ac:dyDescent="0.25">
      <c r="A4092" s="1"/>
      <c r="B4092" s="2"/>
    </row>
    <row r="4093" spans="1:2" x14ac:dyDescent="0.25">
      <c r="A4093" s="1"/>
      <c r="B4093" s="2"/>
    </row>
    <row r="4094" spans="1:2" x14ac:dyDescent="0.25">
      <c r="A4094" s="1"/>
      <c r="B4094" s="2"/>
    </row>
    <row r="4095" spans="1:2" x14ac:dyDescent="0.25">
      <c r="A4095" s="1"/>
      <c r="B4095" s="2"/>
    </row>
    <row r="4096" spans="1:2" x14ac:dyDescent="0.25">
      <c r="A4096" s="1"/>
      <c r="B4096" s="2"/>
    </row>
    <row r="4097" spans="1:2" x14ac:dyDescent="0.25">
      <c r="A4097" s="1"/>
      <c r="B4097" s="2"/>
    </row>
  </sheetData>
  <autoFilter ref="A1:B4038">
    <filterColumn colId="1">
      <colorFilter dxfId="0"/>
    </filterColumn>
  </autoFilter>
  <hyperlinks>
    <hyperlink ref="B4054" r:id="rId1"/>
    <hyperlink ref="B4038" r:id="rId2"/>
    <hyperlink ref="B2690" r:id="rId3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Entrada</vt:lpstr>
      <vt:lpstr>Feitos</vt:lpstr>
    </vt:vector>
  </TitlesOfParts>
  <Company>Duratex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Wellington Juvenal Ferreira Fonseca</dc:creator>
  <cp:lastModifiedBy>Wellington Juvenal Ferreira Fonseca</cp:lastModifiedBy>
  <dcterms:created xsi:type="dcterms:W3CDTF">2020-10-07T19:02:47Z</dcterms:created>
  <dcterms:modified xsi:type="dcterms:W3CDTF">2020-10-09T00:34:34Z</dcterms:modified>
</cp:coreProperties>
</file>