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<sst xmlns="http://schemas.openxmlformats.org/spreadsheetml/2006/main" count="5" uniqueCount="5">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</sst>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16" workbookViewId="0">
      <selection activeCell="A28" sqref="A28:I39"/>
    </sheetView>
  </sheetViews>
  <sheetFormatPr defaultColWidth="9" defaultRowHeight="15" outlineLevelCol="5"/>
  <cols>
    <col min="2" max="2" width="10.6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ref="F3:F29" si="0">MAX(ROUND(E6/3.8,0),1)</f>
        <v>1</v>
      </c>
    </row>
    <row r="5" ht="16" customHeight="1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