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8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<sst xmlns="http://schemas.openxmlformats.org/spreadsheetml/2006/main" count="5" uniqueCount="5">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</sst>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selection activeCell="C20" sqref="C20"/>
    </sheetView>
  </sheetViews>
  <sheetFormatPr defaultColWidth="9" defaultRowHeight="15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 s="1">
        <v>0.1</v>
      </c>
      <c r="F3" s="1">
        <f t="shared" ref="F3:F27" si="0">MAX(ROUND(E3/3.8,0),1)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 s="1">
        <v>1.3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5.7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11.1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13.4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13.3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17.3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18.1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22.8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26.9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21.6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18.3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17.2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15.3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14.3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11.6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8.3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8.3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7.2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5.6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5.6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2.5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2.1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0.1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0.1</v>
      </c>
      <c r="F27" s="1">
        <f t="shared" si="0"/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栗子</cp:lastModifiedBy>
  <dcterms:created xsi:type="dcterms:W3CDTF">2016-12-02T08:54:00Z</dcterms:created>
  <dcterms:modified xsi:type="dcterms:W3CDTF">2023-03-28T14:01:17Z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B1BCA4CAB42740A2849B9C92DAF38873</vt:lpwstr>
  </property>
</Properties>
</file>