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<sst xmlns="http://schemas.openxmlformats.org/spreadsheetml/2006/main" count="5" uniqueCount="5">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</sst>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6" workbookViewId="0">
      <selection activeCell="A28" sqref="A28:H41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