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80" windowHeight="12255"/>
  </bookViews>
  <sheets>
    <sheet name="Sheet1" sheetId="1" r:id="rId1"/>
  </sheets>
  <definedNames>
    <definedName name="_xlnm._FilterDatabase" localSheetId="0" hidden="1">Sheet1!$A$1:$G$9415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<sst xmlns="http://schemas.openxmlformats.org/spreadsheetml/2006/main" count="18828" uniqueCount="15661">
  <si>
    <t>提问</t>
  </si>
  <si>
    <t>回答</t>
  </si>
  <si>
    <t>我在与伴侣沟通时遇到困难。我该如何改善我们的关系？</t>
  </si>
  <si>
    <t>有效的沟通是健康关系的关键。一种技巧是练习积极倾听，即全神贯注地倾听伴侣，并重复他们所说的话以确保你正确理解了他们的意思。此外，夫妻治疗可以帮助你和伴侣识别并解决任何沟通问题。</t>
  </si>
  <si>
    <t>我感到工作/学习压力很大，有些不堪重负。</t>
  </si>
  <si>
    <t>在感到不堪重负时，优先考虑自我关怀和压力管理技巧非常重要。您是否考虑过在一天中安排休息时间或进行定期锻炼？探索一些有助于平衡工作量的时间管理技巧也可能非常有益。</t>
  </si>
  <si>
    <t>我目前对家庭责任感到非常不堪重负。我该如何管理我的压力呢？</t>
  </si>
  <si>
    <t>家庭责任可能会带来压力，但照顾好自己同样重要。我们可以一起努力确定优先事项、设定界限，并在可能的情况下委派任务。我们还可以探讨可能导致你感到不堪重负的任何潜在问题。</t>
  </si>
  <si>
    <t>我在保持动力方面遇到了困难。我该怎么做才能保持动力呢？</t>
  </si>
  <si>
    <t>动力可能是一个挑战，但设定目标并制定实现这些目标的策略非常重要。我们可以共同努力识别任何消极的思维模式，并发展更积极的自我对话。同时，参与自我关怀活动以及寻求朋友和家人的支持也同样重要。</t>
  </si>
  <si>
    <t>我在家庭关系上遇到了麻烦，感觉我们总是在争吵。</t>
  </si>
  <si>
    <t>家庭冲突可能难以应对，但通过正确的工具和策略，改善关系是可能的。让我们来讨论您的家庭动态，并制定一个健康沟通和解决冲突的计划。</t>
  </si>
  <si>
    <t>我最近感到压力很大。</t>
  </si>
  <si>
    <t>压力是对生活挑战的自然反应，但以健康的方式管理压力至关重要。让我们探讨一些放松技巧和减压策略。</t>
  </si>
  <si>
    <t>我感到非常不知所措，不知道该怎么办。</t>
  </si>
  <si>
    <t>感到不堪重负确实非常具有挑战性。让我们来探讨一下是什么导致了这些感受，并制定一些策略来管理你的压力，优先处理你的责任。</t>
  </si>
  <si>
    <t>我对即将到来的工作演讲感到非常焦虑。我担心自己会搞砸，在同事面前出丑。</t>
  </si>
  <si>
    <t>在演讲前感到焦虑是完全正常的，但重要的是要记住，你是有能力并且已经做好了准备的。让我们一起制定一些应对策略来管理你的焦虑，比如深呼吸练习或积极的自我对话。</t>
  </si>
  <si>
    <t>我在强迫症方面遇到了困难，我的强迫行为正在占据我的生活。</t>
  </si>
  <si>
    <t>强迫症是一个需要专业帮助的严重问题。让我们讨论一下你的症状并探讨治疗方案。你考虑过接受治疗或药物治疗吗？</t>
  </si>
  <si>
    <t>我对自己的身体形象感到困扰，对自己的外表不满意。</t>
  </si>
  <si>
    <t>身体形象问题可能令人困扰，但让我们共同努力，识别消极的思维模式，并用积极的肯定来替代它们。我们还可以探索一些自我护理的实践和活动，这些活动能为您带来快乐和满足感。</t>
  </si>
  <si>
    <t>我不确定是否应该继续目前的工作。</t>
  </si>
  <si>
    <t>对工作感到不确定是很常见的，尤其是在你感到压力或倦怠时。让我们探讨一下具体是什么让你质疑是否应该继续，并权衡利弊。我们还可以努力培养管理压力的技能或探索其他职业选择。这听起来有帮助吗？</t>
  </si>
  <si>
    <t>我正面临社交媒体成瘾的问题，感觉它正在占据我的生活。我该如何管理这种成瘾呢？</t>
  </si>
  <si>
    <t>社交媒体成瘾可能是一个挑战，但有许多策略可以帮助你管理这种成瘾。这可能包括设定使用社交媒体的时间限制、参与其他活动，以及在必要时寻求专业帮助。重要的是要识别成瘾的根源，并制定一个管理计划。</t>
  </si>
  <si>
    <t>我和我的伴侣之间有些问题，我不知道该如何解决。</t>
  </si>
  <si>
    <t>人际关系可能会充满挑战，经历冲突是正常的。让我们共同努力，找出潜在的问题，并探索一些健康的沟通策略。你是否尝试过专门留出时间，不受干扰地交谈和倾听彼此？</t>
  </si>
  <si>
    <t>我正在与内疚和羞耻的感觉作斗争。</t>
  </si>
  <si>
    <t>内疚和羞耻可能是非常难以应对的情绪。让我们探讨这些感受可能源自何处，并努力培养自我同情和宽恕。</t>
  </si>
  <si>
    <t>我正在努力适应生活中的重大变化。</t>
  </si>
  <si>
    <t>重大的生活变化可能难以应对，但优先考虑自我关怀并寻求朋友或治疗师的支持至关重要。让我们探讨一些应对变化并找到新的常态感的潜在策略。</t>
  </si>
  <si>
    <t>我对世界的现状和新闻中的所有负面信息感到非常不堪重负。</t>
  </si>
  <si>
    <t>重要的是要认识到，面对世界的现状感到不知所措是正常的，但在压力时期优先考虑自我护理实践同样重要。您是否考虑过暂时远离新闻和社交媒体，或者参与一些促进放松和正念的活动？此外，我们可以探讨可能导致您感到不堪重负的任何潜在问题。</t>
  </si>
  <si>
    <t>最近我睡眠不好。有什么方法可以改善睡眠吗？</t>
  </si>
  <si>
    <t>睡眠困难可能由多种因素引起。一种方法是建立一个稳定的睡眠习惯，例如每天在同一时间上床睡觉和起床，睡前避免使用电子屏幕和强光，并创造一个放松的睡眠环境。此外，练习放松技巧，如深呼吸或渐进性肌肉放松，可以帮助平静身心。如果这些策略无效，我们可以一起探讨其他选择。</t>
  </si>
  <si>
    <t>最近我感到非常沮丧和绝望。我不知道如何摆脱这种情绪低谷。</t>
  </si>
  <si>
    <t>照顾好自己非常重要，包括保证充足的休息、健康饮食和适量运动。可以考虑寻求心理治疗师的支持，他们能帮助你处理情绪并制定应对策略。</t>
  </si>
  <si>
    <t>我担心我的伴侣可能在欺骗我。</t>
  </si>
  <si>
    <t>信任问题可能难以应对，重要的是在一个安全且无评判的环境中探索你的感受。让我们一起识别你所掌握的证据，并探讨如何与伴侣沟通你的担忧。我们还可以讨论一些应对机制，以帮助你管理焦虑情绪。</t>
  </si>
  <si>
    <t>我在性取向方面遇到了一些困扰。我该怎么办？</t>
  </si>
  <si>
    <t>让我们探讨一下导致你在性取向方面感到困难的原因，并致力于制定应对机制和策略，以改善你与性取向的关系。例如，寻求心理治疗、寻找支持团体以及培养健康的沟通技巧。</t>
  </si>
  <si>
    <t>我在我的关系中遇到了问题。我该怎么办？</t>
  </si>
  <si>
    <t>与伴侣就你的担忧进行开放和诚实的沟通非常重要。考虑寻求夫妻治疗师的帮助，以解决任何问题并改善你们的关系。</t>
  </si>
  <si>
    <t>我晚上睡眠不好。有什么方法可以改善我的睡眠？</t>
  </si>
  <si>
    <t>您可以尝试一些方法来改善睡眠质量。建立一个固定的睡眠时间表和睡前习惯有助于调节身体的昼夜节律。您还可以尝试在睡前进行放松练习，如冥想或伸展运动。此外，营造一个有利于睡眠的环境也很重要，比如保持卧室黑暗和凉爽的温度。</t>
  </si>
  <si>
    <t>我感到非常沮丧和绝望。我看不到任何事情的意义了。</t>
  </si>
  <si>
    <t>听起来你正在经历抑郁的症状。让我们讨论一些治疗选择，比如心理治疗、药物治疗或生活方式的改变，这些都可以帮助你感觉更好。</t>
  </si>
  <si>
    <t>我正在与自己的身体形象作斗争，这正在影响我的心理健康。</t>
  </si>
  <si>
    <t>让我们共同努力，找出导致你负面身体形象的根本原因，并制定策略来提升你的自尊。这可能包括实践自我关怀、挑战消极的自我对话，以及建立与食物和运动的健康关系。</t>
  </si>
  <si>
    <t>我对自己的身体形象感到困扰，无法在自己的皮肤中感到舒适。</t>
  </si>
  <si>
    <t>培养积极的身体形象非常重要。让我们探讨一下你对身体的任何负面想法和感受，并制定策略来提高你的自信心。你尝试过练习自我同情并专注于自己的积极品质吗？</t>
  </si>
  <si>
    <t>我正在与社交焦虑作斗争。</t>
  </si>
  <si>
    <t>社交焦虑是一种常见的问题，必要时可以通过治疗和药物来缓解。让我们探讨一下您的选择，并制定一个计划来帮助您管理症状。</t>
  </si>
  <si>
    <t>我目前的工作量让我感到非常不堪重负。我该如何更好地管理我的时间呢？</t>
  </si>
  <si>
    <t>优先处理任务并制定一个能够有效管理工作量的时间表是非常重要的。一种方法是将任务分解为更小、更易管理的部分，并一次专注于一个任务。此外，全天中适时休息以避免过度疲劳也很关键。让我们一起制定一个计划，帮助你管理工作量并减轻压力。</t>
  </si>
  <si>
    <t>我在设定和实现目标方面遇到了困难。</t>
  </si>
  <si>
    <t>设定并实现目标是个人成长和发展的重要组成部分。让我们共同努力，明确您的价值观和优先事项，并制定一个实现目标的计划。</t>
  </si>
  <si>
    <t>最近我感到非常沮丧，精力不足。我可以做些什么来让自己感觉好一些呢？</t>
  </si>
  <si>
    <t>听起来你可能正在经历抑郁的症状。你可以做的一件事是定期锻炼。锻炼会释放内啡肽，这可以改善你的情绪。另一件你可以尝试的事情是与治疗师交谈。他们可以帮助你识别感受的根源，并制定应对策略。最后，确保你饮食健康均衡，并获得足够的睡眠。</t>
  </si>
  <si>
    <t>我在财务方面遇到了困难。我似乎无法坚持预算，总是负债累累。</t>
  </si>
  <si>
    <t>财务挑战可能会带来压力。让我们一起来探讨您的消费习惯，并制定一个适合您的预算计划。我们还可以讨论管理债务和储蓄的策略。</t>
  </si>
  <si>
    <t>我晚上睡眠有问题。我辗转反侧好几个小时才能入睡。</t>
  </si>
  <si>
    <t>睡眠困难是一个常见问题。让我们探讨一下潜在的原因，比如压力或焦虑，并努力培养健康的睡眠习惯，比如睡前避免摄入咖啡因，以及建立一个平静的夜间例行程序。</t>
  </si>
  <si>
    <t>我目前的工作量和责任让我感到非常不堪重负。我该如何更好地管理我的时间呢？</t>
  </si>
  <si>
    <t>优先处理任务并在可能的情况下委派责任是非常重要的。这也包括设定界限并对额外的承诺说“不”。让我们探讨一下哪些策略可能最适合您。</t>
  </si>
  <si>
    <t>我现在对生活中发生的一切感到非常不知所措。</t>
  </si>
  <si>
    <t>当生活中存在许多压力源时，感到不知所措是可以理解的。让我们共同努力，识别这些压力源，并制定应对策略来管理它们。</t>
  </si>
  <si>
    <t>我和我的伴侣之间有些问题，我们总是争吵。</t>
  </si>
  <si>
    <t>在人际关系中，沟通至关重要。确保双方都花时间倾听对方，并以一种不带评判的方式表达自己的感受。共同设定界限和期望也很有帮助，这样双方都能清楚对这段关系的期待。如果仍然遇到困难，可以考虑寻求伴侣治疗师的帮助，他们能提供工具和支持，以改善你们的关系。</t>
  </si>
  <si>
    <t>最近我感到非常沮丧，但不知道原因。我到底怎么了？</t>
  </si>
  <si>
    <t>有时感到悲伤或情绪低落是正常的，但重要的是要注意这些情绪持续的时间以及它们如何影响你的生活。与治疗师交谈可能有助于探索可能导致你情绪低落的潜在问题。同时，确保你通过获得足够的睡眠、健康饮食和参与带来快乐的活动来照顾自己。</t>
  </si>
  <si>
    <t>我最近一直感到非常焦虑，但不知道原因。</t>
  </si>
  <si>
    <t>在没有明确原因的情况下感到焦虑并不罕见。让我们一起来探讨你的感受，看看是否能识别出任何触发因素。你是否注意到某些模式或情境会让你感到更加焦虑？</t>
  </si>
  <si>
    <t>我感到工作压力很大，不知道如何管理我的压力。</t>
  </si>
  <si>
    <t>优先考虑自我护理并有效管理压力至关重要。让我们探索健康的应对机制，并制定一个计划，以更有效地管理工作负担。</t>
  </si>
  <si>
    <t>我在工作中感到非常紧张和不堪重负。</t>
  </si>
  <si>
    <t>在压力变得难以控制之前进行管理是非常重要的。我们可以尝试一些压力管理技巧，比如深呼吸和时间管理。您是否愿意详细谈谈是什么让您感到压力？</t>
  </si>
  <si>
    <t>我在自尊心方面遇到了问题。我对自己感觉不好，总是不断地将自己与他人进行比较。</t>
  </si>
  <si>
    <t>自尊心问题很常见，但你可以采取多种措施来提升它。一种方法是练习自我同情，即像对待朋友一样，以善意和理解对待自己。挑战消极的自我对话，并用积极的肯定来替代，这一点也很重要。专注于你的优点和成就，尽量避免与他人比较。如果你的自尊心问题持续存在，考虑与心理健康专业人士交流，他们可以提供额外的支持。</t>
  </si>
  <si>
    <t>我在工作中难以集中注意力和保持专注。</t>
  </si>
  <si>
    <t>注意力难以集中可能由多种因素引起，包括压力、睡眠不足以及工作环境中的干扰。让我们共同努力，找出潜在的原因，并探索提高专注力和工作效率的策略。</t>
  </si>
  <si>
    <t>我正在与成瘾作斗争，不知道如何停止。</t>
  </si>
  <si>
    <t>成瘾可能是一个难以打破的循环，但在正确的支持下是有可能克服的。我建议寻找一位专门从事成瘾治疗的心理治疗师，并参加支持小组会议，如戒酒互助会或戒毒互助会。我们还可以探讨药物辅助治疗的选择。</t>
  </si>
  <si>
    <t>我觉得自己做什么都不够好。我该怎么办？</t>
  </si>
  <si>
    <t>经历自我怀疑是常见的，但请记住，你作为一个人是有价值的。让我们致力于培养自我同情和积极的自我对话，以提升你的自尊。</t>
  </si>
  <si>
    <t>我感到非常不知所措，不知道该如何管理我的时间。</t>
  </si>
  <si>
    <t>时间管理可能是一个挑战，但制定策略以帮助您优先处理任务并避免倦怠至关重要。让我们共同努力，识别任何浪费时间的行为，并制定一个计划，以保持专注和高效。</t>
  </si>
  <si>
    <t>我在自信心方面遇到了困难，对自己感觉不太好。</t>
  </si>
  <si>
    <t>自信可能是一个难以解决的问题。让我们探讨一下你负面自我对话的根源，并努力发展更积极的自我形象。你是否考虑过进行自我关怀或寻求心理治疗师的支持？</t>
  </si>
  <si>
    <t>我正在为自己的性取向感到困扰，不知道该如何向家人出柜。</t>
  </si>
  <si>
    <t>出柜可能是一个艰难且充满情感的过程，但重要的是要按照自己的方式，在感到安全的情况下进行。让我们一起探索你的感受，并制定一个让你感到舒适和真实的出柜计划。</t>
  </si>
  <si>
    <t>我正在为我的性取向感到困扰，不知道该如何向家人出柜。</t>
  </si>
  <si>
    <t>出柜可能是一个非常具有挑战性和情感波动的过程，但重要的是要记住你并不孤单。让我们一起制定一个让你感到安全和舒适的计划来出柜。我们还可以探讨如何建立一个支持系统，并应对家庭成员可能出现的任何负面反应。</t>
  </si>
  <si>
    <t>我感到被所有需要完成的工作压得喘不过气来。我该如何管理我的压力呢？</t>
  </si>
  <si>
    <t>当你感到不堪重负时，将任务分解成更小、更易管理的步骤会很有帮助。优先处理你的任务，并制定一个时间表以保持进度。在一天中适时休息，让大脑得到放松。可以尝试深呼吸和冥想等放松技巧。最后，确保通过良好的饮食、充足的睡眠和适量的体育活动来照顾好自己的身体。</t>
  </si>
  <si>
    <t>我在控制愤怒方面遇到了困难，总是对他人发脾气。</t>
  </si>
  <si>
    <t>愤怒可能是多种因素的表现，包括压力或潜在的心理健康问题。让我们进一步探讨您的症状，并制定一个计划，帮助您以健康的方式管理愤怒情绪。</t>
  </si>
  <si>
    <t>我在感情上遇到了困难。</t>
  </si>
  <si>
    <t>人际关系可能会充满挑战。让我们探讨一下可能导致你们关系中出现问题的原因，并共同努力提升沟通和解决问题的技巧。</t>
  </si>
  <si>
    <t>我在管理愤怒方面遇到了困难。我该如何控制它呢？</t>
  </si>
  <si>
    <t>愤怒可能是一种难以管理的情绪。我们可以共同努力，识别触发因素，并制定应对愤怒的策略，例如放松技巧或沟通技能。</t>
  </si>
  <si>
    <t>我感觉与伴侣之间有些疏远，不知道该如何改善我们的关系。</t>
  </si>
  <si>
    <t>关系需要努力，有时感到疏离是正常的。让我们一起找出导致你感到疏离的因素，并制定策略来改善你们关系中的沟通和亲密感。我们还可以探讨可能影响你们关系的任何潜在问题。</t>
  </si>
  <si>
    <t>我很难信任我的伴侣。我该怎么做才能改善我们之间的信任？</t>
  </si>
  <si>
    <t>信任是任何健康关系中的关键要素。以非评判性的方式表达你的关切和需求至关重要。建立信任需要保持一贯性和可靠性，并兑现承诺。同时，为双方创造一个安全且支持性的环境以表达情感也是非常重要的。</t>
  </si>
  <si>
    <t>我感到非常焦虑，似乎无法平静下来。我该怎么办？</t>
  </si>
  <si>
    <t>让我们尝试一些放松技巧，比如深呼吸或渐进性肌肉放松。我们也可以探讨可能导致你焦虑的潜在问题。</t>
  </si>
  <si>
    <t>我觉得自己无法胜任工作，担心会被解雇。</t>
  </si>
  <si>
    <t>在工作中对自己的能力感到不安是很常见的。让我们进一步探讨这些感受，并努力建立你的信心。你是否从主管那里收到过任何反馈，表明你没有达到预期？</t>
  </si>
  <si>
    <t>我在家庭关系上遇到了困难，我们经常争吵。</t>
  </si>
  <si>
    <t>家庭关系可能会很复杂，但重要的是要与亲人保持开放和诚实的沟通。让我们努力培养更好的沟通技巧，并识别可能导致紧张的潜在问题。</t>
  </si>
  <si>
    <t>我感到工作压力很大，感到不堪重负。我该如何更好地管理工作量？</t>
  </si>
  <si>
    <t>让我们来优先处理您的任务，并制定一个适合您的日程安排。在需要时，委派一些任务或寻求帮助也是有益的。正念技巧也可以帮助您减轻压力并提高专注力。</t>
  </si>
  <si>
    <t>我正在与侵入性思维作斗争，这正在影响我的心理健康。</t>
  </si>
  <si>
    <t>侵入性思维可能会令人痛苦，但重要的是要记住，它们并不能定义你。让我们共同努力，发展认知行为技术来挑战这些思维，并减少它们对你心理健康的影响。</t>
  </si>
  <si>
    <t>我正面临社交焦虑的困扰。我该如何在社交场合中感到更自在呢？</t>
  </si>
  <si>
    <t>社交焦虑可能难以应对，但有一些策略可以帮助你在社交场合中感到更加自在。一种方法是实践暴露疗法，即逐步让自己接触那些让你感到焦虑的社交情境。随着时间的推移，这有助于你建立自信并减少焦虑。此外，学习和练习放松技巧，如深呼吸或渐进性肌肉放松，可以帮助管理焦虑的身体症状。最后，考虑与心理健康专业人士交谈，他们可以提供额外的支持并根据你的需求制定具体策略。</t>
  </si>
  <si>
    <t>我正在与悲伤和失落的情感作斗争。</t>
  </si>
  <si>
    <t>悲伤的情绪可能非常难以应对，但我们可以探索多种策略来帮助您度过哀悼过程。让我们共同努力，探索您的感受，并制定应对与失去相关情绪的策略。</t>
  </si>
  <si>
    <t>我感到工作压力很大，有些不堪重负。</t>
  </si>
  <si>
    <t>让我们讨论一下如何管理工作量并优先处理任务。我们还可以一起学习一些放松技巧，以帮助您管理压力水平。</t>
  </si>
  <si>
    <t>我在职业生涯中感到停滞不前。我该如何向前迈进？</t>
  </si>
  <si>
    <t>职业转型可能会面临挑战，但您可以尝试多种策略来探索新的机会，例如参加课程、建立人脉网络以及寻求职业咨询。让我们探讨这些选项，并制定一个适合您的计划。</t>
  </si>
  <si>
    <t>最近我感到非常孤独和孤立。我似乎再也无法与任何人建立联系了。</t>
  </si>
  <si>
    <t>感到孤独和孤立无援可能非常难以应对。你是否尝试过联系朋友或家人，安排一些社交活动？你也可以考虑加入社交俱乐部、参与志愿服务或培养新的兴趣爱好，以此结识新朋友并找到归属感。</t>
  </si>
  <si>
    <t>我认为我可能患有抑郁症。我该怎么办？</t>
  </si>
  <si>
    <t>感谢您与我分享这些信息。对于抑郁症，寻求专业帮助是非常重要的。我可以为您推荐一位治疗师，他们能够为您提供必要的支持和治疗。同时，实践自我护理技巧，如锻炼、健康饮食和保证充足的睡眠，也有助于改善症状。</t>
  </si>
  <si>
    <t>最近我一直睡眠不好。有什么方法可以改善这种情况吗？</t>
  </si>
  <si>
    <t>让我们探讨一些潜在的诱因和应对机制，以帮助改善您的睡眠卫生。进行睡眠研究以排除任何潜在的睡眠障碍也可能是有益的。</t>
  </si>
  <si>
    <t>我在家庭方面遇到了一些问题。</t>
  </si>
  <si>
    <t>家庭关系可能会很复杂，但保持健康的界限和有效沟通至关重要。让我们讨论一下当前的情况，并制定一些策略来改善您与家人的关系。</t>
  </si>
  <si>
    <t>我在性生活方面遇到了一些困扰。我感到不满足，也不确定该如何解决这个问题。</t>
  </si>
  <si>
    <t>性功能障碍可能是一个棘手的问题，在治疗中解决这些问题非常重要。我们可以一起探讨导致您性功能障碍的潜在原因，并制定策略以提高您的性满意度。探索性沟通技巧或与性治疗师合作可能会有所帮助。您愿意尝试这些方法吗？</t>
  </si>
  <si>
    <t>我正在为我的身体形象而苦恼，感觉需要减肥。我能做些什么来实现我的目标呢？</t>
  </si>
  <si>
    <t>关注整体健康和福祉而不仅仅是减肥是非常重要的。考虑与营养师或私人教练交谈，制定健康的饮食和锻炼计划。注重自爱和积极的身体形象。让自己周围充满积极和支持的人。记住，健康不仅仅是外表的问题。</t>
  </si>
  <si>
    <t>最近我一直感到非常低落，但不知道原因。</t>
  </si>
  <si>
    <t>认真对待你的感受并探索可能引发这些感受的原因是非常重要的。让我们一起努力，找出任何潜在的问题，并制定一个改善你情绪的计划。</t>
  </si>
  <si>
    <t>我最近睡眠不好，这已经影响到了我的日常生活。</t>
  </si>
  <si>
    <t>睡眠障碍可能由多种因素引起。我们将讨论可能有助于改善您睡眠卫生的生活方式改变，以及可能导致您睡眠困难的潜在医学或心理问题。</t>
  </si>
  <si>
    <t>我正在努力应对失去亲人的痛苦。</t>
  </si>
  <si>
    <t>悲伤是对失去的自然和正常反应，但它可能会让人感到不堪重负，并影响您的日常生活。让我们一起来探索您的感受，并制定应对策略，以帮助您管理悲伤。我们还可以讨论提高您的韧性和支持系统的技巧。</t>
  </si>
  <si>
    <t>我感到非常孤独和孤立。</t>
  </si>
  <si>
    <t>感到孤独是一种常见的体验，但在它变得难以承受之前解决它非常重要。让我们一起来识别你的社交需求，并制定策略，以建立与他人有意义的联系。</t>
  </si>
  <si>
    <t>我正在为我的身体形象而挣扎。我只是对自己的身体感到不自在。</t>
  </si>
  <si>
    <t>重要的是要认识到，社会对身体形象设定了不切实际的期望，有时感到不安是正常的。让我们共同努力，制定一个个性化的计划来改善你的身体形象。我们将专注于培养自我同情心、练习感恩，并设定可实现的目标，以增强你的自信心，让你在自己的皮肤中感到舒适。</t>
  </si>
  <si>
    <t>我感觉自己不够好，并且一直在寻求他人的认可。</t>
  </si>
  <si>
    <t>重要的是要从内心建立自尊，并学会自我肯定。让我们共同努力，识别你的优势，并找到欣赏和庆祝自己成就的方法。</t>
  </si>
  <si>
    <t>我正在应对由COVID-19大流行带来的大量压力和焦虑。我不知道如何应对这种不确定性和恐惧。</t>
  </si>
  <si>
    <t>面对当前世界的状况，感到焦虑和不知所措是可以理解的。让我们一起探讨您的担忧，并制定一个管理压力和焦虑的计划。我们可以讨论应对不确定性和恐惧的方法，例如正念技巧或认知行为疗法，以及保持信息更新和安全的策略。我的目标是支持您在这个充满挑战的时期找到生活中的平静和平衡感。</t>
  </si>
  <si>
    <t>我对自己的责任感到非常不堪重负，不知道该如何管理这一切。</t>
  </si>
  <si>
    <t>让我们共同努力，找出导致您感到不堪重负的原因，并制定策略帮助您管理责任。我们还可以讨论如何改善您的自我关怀和工作与生活的平衡。</t>
  </si>
  <si>
    <t>我对自己的财务状况感到非常不知所措。</t>
  </si>
  <si>
    <t>对财务感到压力是常见的情况，但在它变得不可控之前解决这个问题非常重要。让我们一起来确定您的财务目标，并制定策略，以更有效地管理资金，减轻财务压力。</t>
  </si>
  <si>
    <t>我感到非常不知所措和压力山大。我该如何应对这种情况？</t>
  </si>
  <si>
    <t>让我们致力于识别压力源，并发展应对机制以管理这些压力源。优先处理任务和练习自我照顾也会有所帮助。</t>
  </si>
  <si>
    <t>我晚上睡眠有问题。我总是醒来感到不安和疲惫。</t>
  </si>
  <si>
    <t>睡眠对我们的整体健康至关重要。让我们讨论一下您的睡眠习惯，并对您的日常作息进行一些调整，以帮助提高您的睡眠质量。</t>
  </si>
  <si>
    <t>我一直对我的关系感到非常不安。</t>
  </si>
  <si>
    <t>在关系中，不安全感可能是一种常见的体验。让我们共同努力提升沟通技巧，并探讨可能导致你产生不安全感的潜在问题。</t>
  </si>
  <si>
    <t>我在控制愤怒方面遇到了困难，感觉自己总是处于紧张状态。</t>
  </si>
  <si>
    <t>愤怒可能是一种难以管理的情绪，但我们可以通过一些技巧来帮助你控制愤怒。让我们探讨一下导致你愤怒的原因，并努力发展健康的应对机制，例如深呼吸练习和正念冥想。</t>
  </si>
  <si>
    <t>我很难原谅过去伤害过我的人。</t>
  </si>
  <si>
    <t>宽恕可能是一个艰难的过程，但它对你的情感健康至关重要。让我们谈谈你的感受，并制定一些策略来帮助你继续前行。</t>
  </si>
  <si>
    <t>我正在与社交焦虑作斗争，不知道如何克服它。</t>
  </si>
  <si>
    <t>社交焦虑可能具有挑战性，但寻求专业帮助以克服它是非常重要的。我们可以探索潜在的触发因素，并发展应对机制，如暴露疗法和认知行为技术。优先考虑您的心理健康和福祉至关重要。</t>
  </si>
  <si>
    <t>最近我感到非常孤独。我该怎么办？</t>
  </si>
  <si>
    <t>让我们探讨如何与他人建立有意义的联系，例如加入社交团体或参与志愿活动。我们还可以讨论如何提升自尊和自我关怀的方法。</t>
  </si>
  <si>
    <t>最近我感到非常焦虑。我该怎么做才能平静下来？</t>
  </si>
  <si>
    <t>我们可以尝试多种技巧来帮助您管理焦虑，例如深呼吸练习、正念和认知行为疗法。让我们一起努力，找到最适合您的方法。</t>
  </si>
  <si>
    <t>我在感情上遇到了问题，怀疑我的伴侣可能有外遇。我该怎么办？</t>
  </si>
  <si>
    <t>与伴侣沟通你的担忧并以非指责的方式表达你的感受是非常重要的。考虑寻求治疗师的帮助，他们可以与你们双方合作，解决可能导致关系问题的任何潜在问题。请记住，信任是任何关系中的重要基础，共同努力重建信任至关重要。</t>
  </si>
  <si>
    <t>我在工作中难以集中注意力，感觉自己在落后。</t>
  </si>
  <si>
    <t>识别可能影响你集中注意力的任何外部因素非常重要，例如干扰或压力源。我们可以共同努力制定策略，以提高你的专注力和生产力，比如将任务分解成更小、更易管理的部分。</t>
  </si>
  <si>
    <t>我和父母之间有些问题。他们总是唠叨我，似乎从不信任我。</t>
  </si>
  <si>
    <t>听起来你正在经历与父母之间的困难局面。让我们一起努力找出可能导致冲突的沟通问题或其他问题。你是否考虑过直接与父母交谈并表达你的担忧？</t>
  </si>
  <si>
    <t>我正与成瘾问题作斗争，不知道该如何停止。</t>
  </si>
  <si>
    <t>成瘾是一个严重的问题，寻求专业帮助至关重要。让我们探讨治疗方案，并努力建立一个支持网络，以帮助你克服成瘾。</t>
  </si>
  <si>
    <t>我在性取向方面遇到了一些困扰。</t>
  </si>
  <si>
    <t>性取向可能是一个复杂且具有挑战性的问题，但在正确的支持和策略下，找到清晰和接受是可能的。让我们探讨可能导致你在性取向方面遇到困难的原因，并制定一个计划来改善你与性取向的关系。</t>
  </si>
  <si>
    <t>我在家庭关系上遇到了困难，不知道该如何解决。</t>
  </si>
  <si>
    <t>家庭问题可能会带来挑战。让我们来谈谈最近发生的事情，并探讨一些可能对你有帮助的沟通技巧和冲突解决策略。我们还可以讨论不同类型的治疗和家庭咨询，这些可能对你和你的家人有所帮助。</t>
  </si>
  <si>
    <t>我最近一直睡不好，总是感到疲惫不堪。</t>
  </si>
  <si>
    <t>睡眠问题可能由多种不同因素引起，包括压力、焦虑和医疗状况。让我们共同努力，找出您睡眠问题的根本原因，并制定一个计划，帮助您获得所需的休息。</t>
  </si>
  <si>
    <t>我晚上难以入睡，白天感到疲惫不堪。有什么方法可以改善我的睡眠吗？</t>
  </si>
  <si>
    <t>建立一个稳定的睡眠时间表并优先考虑良好的睡眠卫生非常重要。创造一个放松的就寝习惯，并在睡前避免看电视或使用电子设备等刺激性活动。确保您的睡眠环境舒适且有利于睡眠。如果您仍然难以入睡，请与您的医生讨论可能的潜在医疗状况或睡眠障碍。</t>
  </si>
  <si>
    <t>我很难控制自己的愤怒。我很容易被激怒，并且一直在对别人发脾气。我该怎么办？</t>
  </si>
  <si>
    <t>重要的是要努力识别引发你愤怒的原因，并发展健康的应对机制来管理你的情绪。寻求治疗在探索可能助长你愤怒的潜在情感或心理问题方面特别有效。此外，练习深呼吸和正念等放松技巧可以帮助减少即时的愤怒感。</t>
  </si>
  <si>
    <t>我正在与物质滥用问题作斗争。我能做些什么？</t>
  </si>
  <si>
    <t>寻求专业帮助以应对物质滥用问题至关重要。我们可以从探索您使用物质的原因开始，并制定康复计划。这可能包括治疗、支持小组以及可能的药物治疗。我们还可以共同努力，制定应对策略，帮助您抵制使用物质的冲动。请记住，康复是一个过程，但它是可能的。</t>
  </si>
  <si>
    <t>我感到非常不知所措和压力山大。有什么方法可以让我感觉好一些吗？</t>
  </si>
  <si>
    <t>让我们一起来识别压力源，并制定应对策略来管理压力。我们可以探索放松技巧，如深呼吸或冥想，以及实践自我关怀的方法，如锻炼或与亲人共度时光。此外，我们还可以致力于发展时间管理和组织技能，以帮助您感到更有掌控感。</t>
  </si>
  <si>
    <t>我正在努力适应最近的生活变化。</t>
  </si>
  <si>
    <t>改变可能充满挑战，但我们有能力适应并在其中茁壮成长。让我们共同努力，识别出因改变而产生的任何情绪或挑战，并制定应对策略来管理它们。同时，探索那些可能影响你适应困难的潜在信念或经历，也将大有裨益。</t>
  </si>
  <si>
    <t>我最近在应对一次创伤时遇到了困难。我该如何处理我的创伤呢？</t>
  </si>
  <si>
    <t>寻求专业帮助以制定适合您的治疗计划至关重要。治疗、药物或两者的结合都可能有效。参与自我护理活动、寻求亲人的支持以及加入支持小组也会有所帮助。让我们共同努力，制定一个个性化的计划来应对您的创伤。</t>
  </si>
  <si>
    <t>我在性取向方面有些困惑。我不确定自己是异性恋还是同性恋。</t>
  </si>
  <si>
    <t>重要的是要认识到，性身份是一个个人且复杂的问题，没有对错之分。让我们一起来探索你的感受和吸引力，并培养积极的自我形象。与那些对自己的性身份有疑问的人建立联系的支持小组也可能会有帮助。</t>
  </si>
  <si>
    <t>我正与低自尊作斗争。如何改善自我形象？</t>
  </si>
  <si>
    <t>进行自我关怀活动，如锻炼或参与能带来快乐的爱好。努力识别并挑战消极的思维模式，并用积极的肯定来替代它们。寻求治疗师或亲人的支持，并专注于个人的成长和成就。</t>
  </si>
  <si>
    <t>我正在与孤独和孤立的感觉作斗争。</t>
  </si>
  <si>
    <t>感到孤独和孤立可能会很困难。让我们来探讨一些与他人建立联系并构建有意义关系的方法。</t>
  </si>
  <si>
    <t>我经常与配偶发生争执，这给我们的关系带来了很大的压力。</t>
  </si>
  <si>
    <t>在任何关系中，沟通都是关键。让我们共同努力提升你的沟通技巧，并寻找健康的方式来解决冲突。</t>
  </si>
  <si>
    <t>我目前对生活中的一切感到非常不知所措。我该如何管理我的压力呢？</t>
  </si>
  <si>
    <t>我们可以共同努力，识别压力源并制定应对机制，例如锻炼、放松技巧和时间管理策略。</t>
  </si>
  <si>
    <t>我在交朋友方面遇到了困难。我该怎么做才能更讨人喜欢呢？</t>
  </si>
  <si>
    <t>交朋友可能具有挑战性，但重要的是要专注于做自己，并找到那些与你有相似兴趣和价值观的人。你是否尝试过加入与你的兴趣相符的俱乐部或团体，或者在社区中做志愿者以结识新朋友？你也可以尝试练习积极倾听，并对他人表现出真正的兴趣，以建立有意义的联系。</t>
  </si>
  <si>
    <t>我对社交媒体感到非常不知所措，不知道该如何断开连接。</t>
  </si>
  <si>
    <t>社交媒体可能会让人感到不堪重负，但我们可以尝试多种策略来管理其对您福祉的影响。让我们来谈谈设定界限和限制，例如休息一段时间或取消关注那些引发负面情绪的账户。我们还可以探讨如何建立自尊并减少社会比较。</t>
  </si>
  <si>
    <t>无论我做什么，我总是觉得自己不够好。我该如何提高自尊心呢？</t>
  </si>
  <si>
    <t>在自尊方面遇到困难是很常见的，重要的是要认识到你作为一个个体的价值。让我们一起努力识别你的优势和成就，并探讨如何在此基础上进一步发展。我们还可以讨论如何挑战消极的自我对话，并练习自我同情。</t>
  </si>
  <si>
    <t>我在心理健康方面遇到了问题，不知道从哪里开始。</t>
  </si>
  <si>
    <t>很高兴您主动寻求帮助。让我们共同努力，识别任何潜在的问题，并寻找治疗方案，例如心理治疗或药物治疗。</t>
  </si>
  <si>
    <t>我在财务上遇到了麻烦。我似乎无法摆脱债务，这给我带来了很大的压力。</t>
  </si>
  <si>
    <t>财务问题可能会带来很大的压力。让我们一起制定预算，并探索减少债务和增加收入的方法。诚实地面对自己的消费习惯，并为自己设定现实的目标是非常重要的。</t>
  </si>
  <si>
    <t>我最近难以集中注意力。</t>
  </si>
  <si>
    <t>注意力难以集中可能由多种因素引起，从注意力缺陷多动障碍（ADHD）到压力和焦虑等。让我们探讨一下您生活中最近可能影响您注意力的变化，并讨论过去对您有效的任何策略。</t>
  </si>
  <si>
    <t>我正在与低自尊作斗争，不知道如何让自己感觉更好。</t>
  </si>
  <si>
    <t>自尊心低下可能难以克服，但这是可能的。让我们探讨一下你自尊心低下的根源，并努力制定策略，帮助你改善自我形象。</t>
  </si>
  <si>
    <t>我正努力适应新工作，感到压力很大。</t>
  </si>
  <si>
    <t>开始一份新工作可能会充满挑战，起初感到不知所措是很常见的。让我们共同努力，找出你在哪些具体方面遇到困难，并制定策略，帮助你在新角色中感到更加自信和有能力。</t>
  </si>
  <si>
    <t>我似乎无法停止对前任的思念，这已经干扰到了我的日常生活。</t>
  </si>
  <si>
    <t>对前任有挥之不去的想法是正常的，但如果这干扰了你的日常生活，在治疗中探索这些想法可能会有所帮助。让我们一起努力处理你的感受，并制定应对策略，帮助你继续前进。</t>
  </si>
  <si>
    <t>我正在经历焦虑和恐慌发作。我该如何管理它们？</t>
  </si>
  <si>
    <t>寻求心理健康专业人士的帮助以发展应对机制并可能探索药物治疗选项是非常重要的。同时，练习放松技巧，如深呼吸和渐进性肌肉放松，也可能会有帮助。</t>
  </si>
  <si>
    <t>我在性别认同方面遇到了困扰。我对被指定的性别感到不适，不知道该怎么办。</t>
  </si>
  <si>
    <t>性别认同问题可能具有挑战性，但有多种选择可以帮助您探索自己的性别认同，并制定一个让您感到真实的计划。让我们共同努力，确定您的需求和目标，并制定一个满足这些需求的计划。您是否考虑过寻求性别治疗师或支持团体的指导？</t>
  </si>
  <si>
    <t>我正在努力适应生活中的一个重大变化。</t>
  </si>
  <si>
    <t>改变可能很困难，但它也带来了成长的机会。让我们探讨你对这一变化的感受，识别潜在的障碍，并制定适应新情况的计划。</t>
  </si>
  <si>
    <t>我在管理压力水平方面遇到了困难。</t>
  </si>
  <si>
    <t>压力对我们的心理和身体健康有着重大影响。让我们来谈谈你生活中可能存在的压力源，并探讨一些应对策略。</t>
  </si>
  <si>
    <t>我正因过去所做的某件事而挣扎于内疚和羞愧的情绪中。</t>
  </si>
  <si>
    <t>内疚和羞耻可能是强烈的情感，但重要的是要记住每个人都会犯错。让我们在一个安全、支持性的环境中共同探讨你的感受和经历，并制定策略来处理你的情绪，以积极的方式向前迈进。</t>
  </si>
  <si>
    <t>我感到工作压力很大，不知所措。我该如何管理我的压力呢？</t>
  </si>
  <si>
    <t>管理压力对于您的心理和身体健康至关重要。尝试一些放松技巧，如深呼吸或渐进性肌肉放松。定期锻炼以释放内啡肽并降低压力水平。优先考虑自我护理活动，如保证充足的睡眠和花时间做自己喜欢的事情。此外，努力保持积极的心态，并专注于解决方案而非问题。</t>
  </si>
  <si>
    <t>我在自尊心方面遇到了困难，对自己感觉不太好。</t>
  </si>
  <si>
    <t>自尊心对您的整体幸福感有着重要影响。让我们共同努力，识别任何消极的思维模式，并培养更积极的自我形象。我们还可以致力于建立自我同情和自我接纳。</t>
  </si>
  <si>
    <t>我似乎无法停止对一切事物的担忧。</t>
  </si>
  <si>
    <t>偶尔感到焦虑是很常见的。让我们共同努力，找出引起你担忧的诱因，并制定应对策略来管理它们。</t>
  </si>
  <si>
    <t>我最近感到非常焦虑，不知道该怎么办。</t>
  </si>
  <si>
    <t>听起来你正在经历很大的压力。让我们一起找出导致你焦虑的具体诱因，并制定应对策略来管理它。</t>
  </si>
  <si>
    <t>我对自己的身体形象感到困扰，对自己的外表感到不满意。</t>
  </si>
  <si>
    <t>有时在身体形象方面遇到困扰是很常见的。让我们一起探索一些健康的方式来建立你的自信和自我价值。你是否尝试过进行自我护理，或者专注于你的积极品质和成就呢？</t>
  </si>
  <si>
    <t>我即将面临一个大项目，感到压力很大。我不知道自己能否承受这种压力。我该怎么办？</t>
  </si>
  <si>
    <t>将项目分解为更小、可管理的任务非常重要。优先安排你的工作量并设定现实的截止日期。实践时间管理技巧，比如为一定量的工作时间设定计时器，然后休息一下。最后，如果需要，不要害怕向同事或主管寻求帮助。</t>
  </si>
  <si>
    <t>我感到非常愤怒，并且一直在对他人发火。</t>
  </si>
  <si>
    <t>愤怒可能是一种难以管理的情绪，但我们可以采用一些技巧来帮助你控制它。你是否尝试过正念练习或愤怒管理技巧，比如在反应前数到十？探索可能导致你愤怒的潜在问题也可能有所帮助。我们可以一起努力，制定适合你具体情况的心理应对机制。</t>
  </si>
  <si>
    <t>我正面临拖延症的问题，感觉总是在推迟事情。我该如何克服拖延症呢？</t>
  </si>
  <si>
    <t>拖延可能是一个挑战，但有许多策略可以帮助你克服它。这可能包括设定可实现的目标、将任务分解为更小的步骤以及使用时间管理技巧。重要的是要识别拖延的根源，并制定一个管理计划。</t>
  </si>
  <si>
    <t>成瘾可能是一个难以克服的问题，但寻求专业帮助并建立支持系统至关重要。让我们努力寻找一位治疗师或支持小组，他们可以帮助你管理成瘾并发展健康的应对机制。我们还可以探讨可能导致成瘾的任何潜在问题。</t>
  </si>
  <si>
    <t>我感到工作压力很大，感到不堪重负。我该怎么办？</t>
  </si>
  <si>
    <t>优先处理任务并制定时间表以管理工作量可能会有所帮助。休息和参与减压活动，如锻炼或冥想，也可能有益。如有需要，考虑与主管沟通或寻求外部支持。</t>
  </si>
  <si>
    <t>我担心我可能有赌博问题。</t>
  </si>
  <si>
    <t>认真对待赌博问题至关重要。让我们谈谈你的赌博习惯，并探讨可能导致这种行为的一些潜在问题。我们还可以共同制定一个计划，以管理赌博冲动并提高你的整体财务稳定性。</t>
  </si>
  <si>
    <t>我在育儿技巧上遇到了困难，经常觉得自己做得不够好。</t>
  </si>
  <si>
    <t>育儿可能具有挑战性，但通过时间和努力，可以发展出更有效的策略。让我们探讨您的育儿方式，并努力制定更有效的沟通和纪律策略。您是否考虑过参加育儿课程或寻求治疗？</t>
  </si>
  <si>
    <t>最近我感到情绪低落，缺乏精力。我该怎么办？</t>
  </si>
  <si>
    <t>照顾好自己的心理健康非常重要。你可以采取的一个措施是将锻炼融入日常生活，即使只是每天短时间的散步。你也可以尝试正念冥想或写日记，以帮助处理自己的思想和情绪。然而，如果这些感觉持续存在，寻求心理治疗师的帮助可能会很有益处。</t>
  </si>
  <si>
    <t>我正面临信任问题。我能做些什么来提高我信任他人的能力？</t>
  </si>
  <si>
    <t>与治疗师合作可能有助于识别影响信任的任何潜在情感问题，并发展健康的应对机制。参与社交活动，练习表达脆弱性和积极倾听，也可能改善关系中的信任。</t>
  </si>
  <si>
    <t>我很难集中注意力并完成任务。我感觉自己总是在拖延，从未真正完成任何事情。</t>
  </si>
  <si>
    <t>很高兴你意识到这种模式并寻求帮助。让我们探讨一些策略来提高你的专注力和生产力。我们可以从将任务分解为更小、更易管理的步骤开始，并设定可实现的目标。我们还可以讨论时间管理技巧和提高自律性的方法。记住，取得进步是一个过程，重要的是要对自己保持耐心和善意。</t>
  </si>
  <si>
    <t>我认为我可能患有强迫症。我必须按照特定的方式做每件事，否则我会感到非常焦虑。</t>
  </si>
  <si>
    <t>强迫症是一种可治疗的疾病，有许多有效的治疗方法可供选择，例如心理治疗和药物治疗。寻求专业帮助并不要对自己的症状感到羞耻是非常重要的。</t>
  </si>
  <si>
    <t>我在时间管理和保持条理方面遇到了困难。</t>
  </si>
  <si>
    <t>让我们探讨您当前的时间管理和组织系统，并制定改进策略。这可能包括创建日程表或待办事项清单、探索时间管理技巧，或寻求组织教练的支持。</t>
  </si>
  <si>
    <t>最近我感到非常愤怒和易怒。我该怎么办？</t>
  </si>
  <si>
    <t>识别你愤怒的根源，并尝试直接解决它。练习放松技巧，如深呼吸或渐进性肌肉放松。参与体育活动，如锻炼或运动，以释放积压的能量。考虑寻求专业帮助，如咨询治疗师或顾问，他们可以帮助你制定应对策略。</t>
  </si>
  <si>
    <t>我最近一直睡眠不好。我该怎么办？</t>
  </si>
  <si>
    <t>睡眠卫生非常重要。让我们讨论一下您的睡眠习惯，并制定一个计划来帮助您获得更好的睡眠。我们还可以探讨可能影响您睡眠的压力因素。</t>
  </si>
  <si>
    <t>我正在为我的身份感到挣扎，我不知道自己是谁。我对我在这个世界上的位置感到迷茫和困惑。</t>
  </si>
  <si>
    <t>身份探索是生活中正常的一部分，但它可能具有挑战性。让我们努力更好地理解你的价值观、兴趣和目标。我们还可以探索你身份的不同方面，如文化、宗教和性取向，以帮助你更好地认识自我。</t>
  </si>
  <si>
    <t>工作相关的压力很常见，但在它开始对你的心理和身体健康造成影响之前，管理这种压力非常重要。让我们探讨一些方法来减轻你的压力水平并改善你的工作与生活平衡。</t>
  </si>
  <si>
    <t>我最近感到非常焦虑，似乎无法摆脱这种感觉。我该怎么做才能让自己平静下来呢？</t>
  </si>
  <si>
    <t>很高兴您意识到自己的焦虑并希望解决它。一种可能有所帮助的技巧是深呼吸练习。我们还可以探索其他放松技巧，如正念和渐进性肌肉放松。同样重要的是要识别导致您焦虑的任何触发因素或潜在因素，以便我们也能针对这些问题进行工作。</t>
  </si>
  <si>
    <t>我对自己的外表感到非常不自在。我该怎么办？</t>
  </si>
  <si>
    <t>重要的是要记住，每个人对自己的外表都有不安全感。然而，专注于你的积极品质并实践自我关怀可以帮助提升你的自信心。此外，与积极和支持你的人在一起也有助于提高你的自尊心。</t>
  </si>
  <si>
    <t>我在孩子的行为问题上遇到了困难，不知道如何有效地管教他们。</t>
  </si>
  <si>
    <t>管教孩子可能是一个具有挑战性的问题。让我们探讨不同的育儿技巧，这些技巧可以帮助您设定界限并强化孩子的积极行为。</t>
  </si>
  <si>
    <t>我对社交媒体上瘾，这正在影响我的心理健康。</t>
  </si>
  <si>
    <t>社交媒体成瘾可能是一个非常真实的问题。让我们讨论您的具体担忧，并制定一个计划，帮助您减少社交媒体的使用，并找到更健康的方式与他人建立联系。</t>
  </si>
  <si>
    <t>我遇到了一位同事的骚扰，感到很困扰。我该怎么做才能让这种情况停止呢？</t>
  </si>
  <si>
    <t>职场骚扰是绝对不可接受的行为，您可以采取一些措施来制止这种行为。一种方法是记录骚扰事件并向您的上级或人力资源部门报告。同时，与同事设定界限并明确表示他们的行为是不可接受的，这一点也非常重要。让我们讨论一下您的选择，并制定一个应对骚扰的计划。</t>
  </si>
  <si>
    <t>我最近感到非常焦虑，但不知道原因。</t>
  </si>
  <si>
    <t>在没有明确触发因素的情况下感到焦虑是很常见的，但我们可以一起努力揭示任何潜在的原因。让我们从探索你生活中最近的变化或可能导致你焦虑的压力源开始。</t>
  </si>
  <si>
    <t>我感到压力很大，不知所措。我该如何应对这种压力呢？</t>
  </si>
  <si>
    <t>有许多技巧可以帮助你管理压力，例如运动、深呼吸练习和正念练习。识别压力的来源并制定应对策略来管理它们也很重要。让我们一起制定一个个性化的计划来管理你的压力。</t>
  </si>
  <si>
    <t>我最近总是感到非常愤怒。有什么方法可以控制我的愤怒吗？</t>
  </si>
  <si>
    <t>愤怒是一种正常的情绪，但找到健康的方式来表达它非常重要。我们可以努力识别触发因素，并制定应对策略来管理你的愤怒。</t>
  </si>
  <si>
    <t>我在交朋友方面遇到了困难，感到孤立无援。</t>
  </si>
  <si>
    <t>交朋友可能很困难，尤其是作为成年人。让我们致力于培养社交技能，并寻找与志同道合的人建立联系的方法。</t>
  </si>
  <si>
    <t>社交焦虑可能会极大地影响您的生活质量。让我们探讨可能导致您社交焦虑的触发因素或模式，并制定一个应对计划。我们还可以讨论放松技巧和社交技能。</t>
  </si>
  <si>
    <t>我在处理愤怒情绪方面遇到了困难。</t>
  </si>
  <si>
    <t>愤怒可能是一种难以处理的情绪。让我们探讨一下可能导致你愤怒的原因，并制定策略，以健康的方式管理你的情绪。</t>
  </si>
  <si>
    <t>我和我丈夫最近经常争吵。我们似乎对每件事都有分歧，这给我们的关系带来了很大的压力。我们该怎么做才能改善这种情况呢？</t>
  </si>
  <si>
    <t>当关系中的沟通出现问题时，往往难以确定从何处着手。一个有效的技巧是练习积极倾听。这意味着真正聆听对方所说的话，并试图理解他们的立场。同样重要的是，以寻找对双方都有效的解决方案的心态来处理冲突，而不是试图证明自己是对的。你还可以尝试探索彼此的爱语，并找到对方会欣赏的方式来表达爱意。</t>
  </si>
  <si>
    <t>我正在与我的饮食习惯作斗争。我有时会暴饮暴食，有时又会限制自己的食物摄入。</t>
  </si>
  <si>
    <t>饮食失调可能非常严重。让我们努力识别任何潜在问题，并培养健康的饮食习惯。我们还可以探索治疗选项，如认知行为疗法或团体治疗。</t>
  </si>
  <si>
    <t>我在学业表现上遇到了困难。我该怎么办？</t>
  </si>
  <si>
    <t>识别任何可能阻碍学术成功的潜在障碍非常重要，例如学习障碍或焦虑。此外，实践有效的学习习惯和时间管理有助于提高学术表现。寻求导师或学术教练的支持也可能是有益的。</t>
  </si>
  <si>
    <t>我在应对强迫症方面遇到了困难。我该如何管理我的症状？</t>
  </si>
  <si>
    <t>强迫症可能是一种难以管理的障碍，但有多种治疗选择可供采用。一种方法是实践暴露与反应预防疗法，即在一个安全且受控的环境中逐渐暴露自己于强迫性思维和行为，并学会在不进行强迫行为的情况下忍受由此产生的焦虑。此外，药物也可以帮助管理症状。最后，寻求亲人或治疗师的支持可以帮助你解决任何潜在的问题。</t>
  </si>
  <si>
    <t>我在交朋友方面遇到困难，感到孤独。我该怎么办？</t>
  </si>
  <si>
    <t>交朋友可能具有挑战性，尤其是在新环境中或患有社交焦虑的情况下。我们可以致力于发展社交技能，如积极倾听、同理心和自信。参与你喜欢的活动和爱好，并借此机会结识志同道合的人也很重要。不要害怕主动发起对话或参加社交活动。</t>
  </si>
  <si>
    <t>我在做决定时感到困难。我该如何变得更果断？</t>
  </si>
  <si>
    <t>决策可能具有挑战性，但有一些方法可以使这一过程变得更加容易。一种技巧是确定你的价值观和优先事项，并在做决策时以此为指导。同样重要的是收集信息并权衡每个选项的利弊。让我们讨论一下你的决策过程，并制定一个计划，使其更加有效。</t>
  </si>
  <si>
    <t>我正在承受很大的压力，这正在影响我的健康。</t>
  </si>
  <si>
    <t>压力可能对身心健康产生负面影响，但我们可以采用一些技巧来帮助您管理压力。让我们讨论一下当前的情况，并制定一些策略来管理您的压力并改善您的健康状况。</t>
  </si>
  <si>
    <t>我在性功能方面遇到了困难。</t>
  </si>
  <si>
    <t>性功能障碍可能由多种因素引起，例如压力或潜在的健康问题。让我们探讨可能的原因，并制定一个计划来解决您的担忧，例如通过治疗或医疗干预。</t>
  </si>
  <si>
    <t>我在自尊心方面遇到了一些问题。我该怎么做才能让自己感觉更好呢？</t>
  </si>
  <si>
    <t>与自尊心作斗争可能具有挑战性，但为了解决这个问题，以感到自信和满足，采取行动至关重要。一种有益的策略是练习自我同情，这包括以善意和理解对待自己。此外，治疗可以提供一个安全且支持性的空间，以探索和重构消极的自我对话。让我们一起努力，找到最适合您的方法。</t>
  </si>
  <si>
    <t>我在焦虑方面遇到了一些问题。我可以采取哪些措施来管理我的症状？</t>
  </si>
  <si>
    <t>重要的是要识别出焦虑的根源，并找到健康的方式来应对它。可以练习放松技巧，如深呼吸或冥想，并通过体育活动来释放积压的能量。考虑寻求心理治疗师的帮助，以解决可能导致焦虑的任何潜在问题。</t>
  </si>
  <si>
    <t>我在我的关系中遇到了困难，不知道如何与我的伴侣沟通。</t>
  </si>
  <si>
    <t>在任何关系中，沟通都是关键。让我们共同努力，找出有效沟通中的障碍，并制定改进策略。你尝试过积极倾听或预留专门的时间进行交流吗？</t>
  </si>
  <si>
    <t>我难以集中注意力和保持专注。</t>
  </si>
  <si>
    <t>注意力难以集中可能是多种不同问题的症状，例如注意力缺陷多动障碍（ADHD）或焦虑症。您是否考虑过与医疗专业人员交流，以探讨潜在的潜在原因和治疗方案？</t>
  </si>
  <si>
    <t>我正在与成瘾问题作斗争，不知道该如何寻求帮助。</t>
  </si>
  <si>
    <t>成瘾是一个严重的问题，但重要的是要记住康复是可能的。让我们谈谈您的成瘾问题，并探讨一些可能有帮助的治疗选择，例如治疗或支持小组。我们还可以制定策略，帮助您管理渴望并避免触发因素，并建立预防复发的计划。</t>
  </si>
  <si>
    <t>我感觉我的生活毫无进展。我没有任何方向或目标。我该怎么办？</t>
  </si>
  <si>
    <t>让我们一起来探索你的价值观和兴趣，以帮助识别潜在的职业或人生道路。设定一些小目标并逐步实现，也有助于培养成就感和目标感。</t>
  </si>
  <si>
    <t>最近我感到压力很大，似乎无法放松。</t>
  </si>
  <si>
    <t>听起来你正经历着很大的压力。让我们一起找出一些放松技巧，帮助你感到更加平静和集中。你尝试过深呼吸练习或渐进性肌肉放松吗？</t>
  </si>
  <si>
    <t>我目前对工作和个人责任感到非常不堪重负。我不知道该如何管理所有事情。</t>
  </si>
  <si>
    <t>听起来你正承受着很大的压力和负担。让我们一起制定一个计划，优先处理你的任务，并找到管理压力的方法。你尝试过任何放松技巧或时间管理策略吗？</t>
  </si>
  <si>
    <t>我感到工作量让我非常不堪重负。我该如何管理我的压力水平？</t>
  </si>
  <si>
    <t>管理压力水平有多种策略，例如优先处理任务、将任务分解为更小且更易管理的部分、在可能时委派任务以及寻求治疗。重要的是要认识到自己何时感到不堪重负，并在压力变得难以承受之前采取措施进行管理。</t>
  </si>
  <si>
    <t>我正在为我的身份和性取向感到困惑。</t>
  </si>
  <si>
    <t>探索自己的身份和性取向可能是一个艰难的过程，但重要的是要记住，你并不孤单。让我们共同努力，寻找表达真实自我和拥抱独特身份的方式。你是否考虑过寻求治疗或加入支持小组？</t>
  </si>
  <si>
    <t>我总是在与他人比较，感觉自己不够好。</t>
  </si>
  <si>
    <t>感到自己不如他人是常见的情绪，但重要的是要记住每个人的旅程都是不同的。让我们讨论一些提高自尊和自信的方法。首先，列出你的优点和成就。为自己设定现实的目标，并努力建立一个由朋友和家人组成的支持网络也是有益的。记住，寻求治疗师的专业支持也可以帮助你建立更积极的自我形象。</t>
  </si>
  <si>
    <t>我正在与我的悲伤作斗争，不知道如何继续前进。</t>
  </si>
  <si>
    <t>悲伤是一个艰难的过程，但重要的是要记住，慢慢来是可以的。让我们一起来探索你的感受，并制定应对策略，如治疗、支持小组或自我关怀活动。请记住，愈合是一个过程，没有对或错的悲伤方式。</t>
  </si>
  <si>
    <t>我最近睡眠不好，而且一直感到非常焦虑。</t>
  </si>
  <si>
    <t>听起来您可能正在经历焦虑症的症状。让我们探讨一些管理焦虑和改善睡眠卫生的方法。</t>
  </si>
  <si>
    <t>我对我的护理责任感到非常不堪重负。</t>
  </si>
  <si>
    <t>照顾他人可能既充满挑战又富有回报，但同样重要的是照顾好自己。让我们共同努力建立一个支持系统，并寻找临时护理的选择，以帮助您管理压力和责任。</t>
  </si>
  <si>
    <t>我对即将到来的活动感到非常紧张和焦虑。</t>
  </si>
  <si>
    <t>在大事件之前感到焦虑是正常的，但重要的是要认识到你的焦虑不必控制你。让我们探讨你具体的担忧，并制定应对策略，帮助你管理你的焦虑。</t>
  </si>
  <si>
    <t>我正与内疚和羞耻感作斗争。我能做些什么来让自己感觉好一些？</t>
  </si>
  <si>
    <t>内疚和羞耻可能是难以管理的情绪，但有许多策略可以帮助你应对。你是否考虑过与心理治疗师交谈，以探索这些情绪的根源并学习健康的应对策略？</t>
  </si>
  <si>
    <t>进行暴露疗法可能会有所帮助，即逐步将自己暴露于那些让你感到焦虑的社交场合中。专注于你的呼吸，并练习放松技巧，以帮助缓解紧张情绪。与治疗师合作，制定应对策略，并解决任何潜在的焦虑障碍。</t>
  </si>
  <si>
    <t>我感觉自己总是处于压力和焦虑之中，不知道如何放松。</t>
  </si>
  <si>
    <t>压力和焦虑可能令人难以承受，但有许多放松技巧可以帮助缓解。让我们探索不同的方法，如深呼吸和正念，并找到最适合你的方式。</t>
  </si>
  <si>
    <t>我在自尊心方面遇到了一些问题。我该怎么办？</t>
  </si>
  <si>
    <t>请记住，自尊心源自内心，并不依赖于外部因素。专注于你的积极品质和成就，并练习自我同情。考虑去看心理治疗师，他们可以帮助你识别消极的思维模式，并用更积极的思维模式来替代它们。此外，确保你通过均衡饮食、定期锻炼和充足睡眠来照顾好自己的身体健康。</t>
  </si>
  <si>
    <t>我感到非常沮丧，不知道如何摆脱这种困境。</t>
  </si>
  <si>
    <t>抑郁症可能是一种难以克服的困境，但寻求帮助至关重要。您或许可以考虑接受治疗或咨询，以处理您的情绪并发展应对机制。同时，确保充足的睡眠、均衡的饮食和定期的锻炼也是自我照顾的重要方面。</t>
  </si>
  <si>
    <t>我正在为身体形象问题而挣扎。我该怎么做才能在自己的皮肤中感到更舒适？</t>
  </si>
  <si>
    <t>尝试挑战消极思维，并通过关注自己喜欢的事物来实践身体积极性。参与自我护理活动，如锻炼、保证充足睡眠和健康饮食。避免与他人比较，并让自己周围充满支持你、激励你并赋予你力量的人。考虑通过治疗来讨论你的感受并制定应对策略。</t>
  </si>
  <si>
    <t>我最近感到非常焦虑，这影响了我在工作中的专注能力。</t>
  </si>
  <si>
    <t>鉴于当前的情况，感到焦虑是可以理解的。让我们一起探讨一些应对机制，以帮助您管理焦虑并提高专注力。您是否考虑过练习正念或深呼吸练习？</t>
  </si>
  <si>
    <t>我感到责任重大，压力很大，我该怎么办？</t>
  </si>
  <si>
    <t>重视自我关怀并找到健康的方式来管理压力至关重要。我们可以共同努力，识别具体的压力源，并制定适合您的应对策略。这可能包括正念练习、体育活动以及设定现实的目标。我们还可以探索更有效地委派或管理责任的方法。</t>
  </si>
  <si>
    <t>我正与拖延症作斗争。如何才能提高效率？</t>
  </si>
  <si>
    <t>将任务分解为更小的步骤、设定具体目标以及消除干扰都有助于提高工作效率。此外，练习自律并对自己负责也有助于克服拖延症。</t>
  </si>
  <si>
    <t>我最近睡眠不好，怀疑自己可能患有失眠症。</t>
  </si>
  <si>
    <t>失眠是许多人面临的常见问题，但我们可以共同努力找到改善睡眠卫生和建立放松的睡前习惯的方法。同时，我们也要讨论可能导致失眠的潜在因素，如压力或焦虑。</t>
  </si>
  <si>
    <t>感到焦虑而没有明确的原因是很常见的，但我们可以一起探讨任何潜在的原因。让我们从讨论你生活中最近的任何变化或压力源开始。</t>
  </si>
  <si>
    <t>我很难控制自己的脾气，我该怎么办？</t>
  </si>
  <si>
    <t>让我们深入探讨你愤怒的根源，并共同寻找健康的方式来表达和管理它。我们还可以开发放松技巧和应对策略，以帮助你更好地控制情绪。</t>
  </si>
  <si>
    <t>焦虑可能是多种因素的症状。让我们探讨一下可能的原因。您最近是否经历了生活中的任何变化或压力源？</t>
  </si>
  <si>
    <t>我很难原谅一个伤害了我的人。我该怎么办？</t>
  </si>
  <si>
    <t>宽恕是一个需要时间和努力的过程。让我们共同努力，识别并处理你围绕伤害所产生的情感，并探索宽恕可能带来的益处。此外，学习健康的应对机制和设定界限也有助于宽恕的进程。</t>
  </si>
  <si>
    <t>我感觉自己在生活中不断失败，不知道该怎么办。</t>
  </si>
  <si>
    <t>有时有这种感觉是很常见的，但让我们试着找出你在生活中哪些具体方面感到自己失败了。然后我们可以着手设定现实的目标，并制定实现这些目标的计划。记住，失败是学习过程中的自然部分。</t>
  </si>
  <si>
    <t>我在性取向方面遇到了一些困扰，不知道该如何向家人和朋友出柜。</t>
  </si>
  <si>
    <t>性身份可能是一个复杂且令人困惑的经历。让我们一起来探索你的感受，并制定一个让你感到安全和舒适的出柜计划。我们还可以共同努力，建立一个支持系统，以帮助你度过这一过程。</t>
  </si>
  <si>
    <t>最近我感到非常愤怒。我该怎么办？</t>
  </si>
  <si>
    <t>愤怒是一种正常的情绪，但以健康的方式管理它非常重要。让我们探讨一下可能导致你愤怒的原因，并制定管理策略。这可能包括识别触发因素、发展应对技巧以及探索潜在的情绪。</t>
  </si>
  <si>
    <t>我在感情上遇到了问题，感觉我们之间的距离越来越远。</t>
  </si>
  <si>
    <t>关系问题可能难以应对，但通过正确的工具和策略，改善与伴侣的联系是可能的。让我们讨论一下你们的关系动态，并制定一个计划，以实现健康的沟通、亲密关系和冲突解决。</t>
  </si>
  <si>
    <t>最近我感到非常愤怒，难以控制自己的脾气。我该如何管理我的愤怒情绪呢？</t>
  </si>
  <si>
    <t>识别任何触发因素并制定应对策略非常重要。我们还可以探索不同的愤怒管理技巧，如深呼吸、正念和认知重构。解决导致你愤怒的任何潜在问题也可能有所帮助。记住，愤怒是一种正常的情绪，但以健康的方式表达它很重要。</t>
  </si>
  <si>
    <t>我在动力方面遇到了困难。我能做些什么来感觉更有动力呢？</t>
  </si>
  <si>
    <t>缺乏动力可能由多种因素引起，例如抑郁和压力。让我们探讨一些治疗潜在问题并制定提高动力策略的方案，例如设定具体目标和进行积极的自我对话。</t>
  </si>
  <si>
    <t>我不确定该如何应对工作中的压力。</t>
  </si>
  <si>
    <t>工作相关的压力是许多人面临的常见问题。您是否愿意讨论一下您的工作职责以及您目前是如何应对压力的？我们可以一起探讨不同的压力管理策略，以改善您的整体福祉。</t>
  </si>
  <si>
    <t>我在自尊心方面遇到了问题。我对自己感觉不太好。</t>
  </si>
  <si>
    <t>低自尊可能是一个挑战，在治疗中解决这个问题非常重要。我们可以一起探索导致你低自尊的潜在原因，并制定策略来改善它。探索积极的肯定或参与你喜欢的、让你自我感觉良好的活动可能会有所帮助。你曾经尝试过类似的事情吗？</t>
  </si>
  <si>
    <t>我正在为最近的失去而挣扎，不知道该如何应对。</t>
  </si>
  <si>
    <t>让我们讨论一下您的悲伤情绪，并共同制定应对策略，以帮助您管理这些情绪。我们还可以探讨治疗选项，例如悲伤辅导或团体治疗。</t>
  </si>
  <si>
    <t>我最近一直睡眠不好，我认为这是因为我的工作。</t>
  </si>
  <si>
    <t>工作压力确实会影响你的睡眠。让我们探讨一些管理压力和改善睡眠卫生的方法。</t>
  </si>
  <si>
    <t>我在饮食习惯上遇到了问题。我该怎么办？</t>
  </si>
  <si>
    <t>让我们深入探讨您饮食失调的根本原因，并共同制定策略，以改善您与食物及身体的关系。</t>
  </si>
  <si>
    <t>我在财务上遇到了困难，感觉像是被债务淹没了。</t>
  </si>
  <si>
    <t>制定预算并寻求财务顾问的指导可能有助于制定偿还债务和建立财务稳定性的计划。</t>
  </si>
  <si>
    <t>我最近一直睡不好，整晚辗转反侧。</t>
  </si>
  <si>
    <t>睡眠对我们的身心健康至关重要。您是否尝试过建立睡前习惯或保持一致的睡眠时间表？避免在睡前摄入咖啡因和减少屏幕时间也会有所帮助。如果这些策略无效，我们可以探索其他选择，如治疗或药物治疗。</t>
  </si>
  <si>
    <t>优先考虑您的安全和福祉非常重要。您可以考虑寻求心理治疗师或LGBTQ+支持团体的帮助。在出柜之前，建立一个支持系统也很关键。您是否考虑过与您信任的朋友或家人谈谈？</t>
  </si>
  <si>
    <t>我在工作中难以集中注意力。我总是分心，无法专注于我的任务。</t>
  </si>
  <si>
    <t>让我们探讨任何潜在的潜在问题，比如注意力缺陷多动障碍（ADHD），并致力于制定策略以提高您的专注力和集中力。这可能包括创建一个结构化的工作环境或练习正念技巧。</t>
  </si>
  <si>
    <t>我遇到了一位同事的问题，我觉得他对我很不公平。</t>
  </si>
  <si>
    <t>让我们来谈谈你与这位同事的经历以及它如何影响你的工作。我们可以探讨一些有效的沟通和解决冲突的策略，比如明确表达你的需求和界限，寻找共同点，并在必要时寻求调解。</t>
  </si>
  <si>
    <t>我在职业生涯中遇到了困难，不确定该如何应对。</t>
  </si>
  <si>
    <t>反思自己的价值观和兴趣，以确定当前的职业道路是否与之相符，这一点非常重要。您是否考虑过寻求职业顾问或导师的指导？此外，发展新技能或追求进一步的教育可以为您打开新的职业机会。</t>
  </si>
  <si>
    <t>我的记忆力出现了问题，我担心这可能是一个严重的问题。</t>
  </si>
  <si>
    <t>记忆问题可能令人担忧。让我们讨论一下您的症状，并探讨一些可能的原因。您是否考虑过去看医生或进行认知评估？</t>
  </si>
  <si>
    <t>我感到非常沮丧和绝望。再努力还有什么意义呢？</t>
  </si>
  <si>
    <t>有这种感觉是可以理解的，但希望总是存在的。我们可以努力识别那些导致你产生负面情绪的想法和信念，并制定计划来挑战和改变它们。寻求亲人或治疗师的支持也会有所帮助。</t>
  </si>
  <si>
    <t>我对自己的健康状况感到非常焦虑。</t>
  </si>
  <si>
    <t>健康焦虑可能会让人感到非常不堪重负，尤其是当你担心特定的症状或状况时。让我们讨论一些管理焦虑和改善整体健康的方法。我们也可以探讨如何解决你的担忧并寻求适当的医疗护理。你愿意从讨论你目前的症状和担忧开始吗？</t>
  </si>
  <si>
    <t>我感到非常绝望，看不到摆脱当前困境的出路。</t>
  </si>
  <si>
    <t>有时感到绝望是很常见的，但重要的是要记住，希望总是存在的。让我们一起来探讨你对当前处境的看法和感受，并制定策略，帮助你找到希望和目标。</t>
  </si>
  <si>
    <t>我和我的伴侣之间发生了很多冲突，这给我带来了很大的压力。</t>
  </si>
  <si>
    <t>让我们探讨一下你们关系中的具体冲突和沟通模式。我们可以致力于培养健康的沟通技巧，并在必要时推荐你们进行伴侣治疗。</t>
  </si>
  <si>
    <t>我对世界的现状和未来感到非常焦虑。我该怎么做才能感觉好一些？</t>
  </si>
  <si>
    <t>重要的是专注于你能够控制的事情，并在力所能及的范围内采取行动。保持信息灵通，但也要限制接触负面新闻。参与能带来快乐的活动，并练习放松技巧，如深呼吸或冥想。</t>
  </si>
  <si>
    <t>听起来你可能正在经历抑郁症状。让我们评估一下你的症状，并制定一个治疗计划，其中可能包括心理治疗、药物治疗或生活方式的改变。你以前有过这些感受吗？</t>
  </si>
  <si>
    <t>工作中我面临很多压力，我该怎么办？</t>
  </si>
  <si>
    <t>让我们探讨一下您工作压力的来源，并着手制定应对策略，例如时间管理和沟通技巧。我们还可以讨论如何设定健康的界限，以及改善您的工作与生活平衡。</t>
  </si>
  <si>
    <t>最近我感到非常愤怒，但不知道原因。</t>
  </si>
  <si>
    <t>愤怒可能是一种难以处理的情绪。让我们一起来识别任何触发因素，并开发健康的方式来表达和管理你的愤怒。</t>
  </si>
  <si>
    <t>我对自己的财务状况感到不知所措。我该如何更好地管理我的资金？</t>
  </si>
  <si>
    <t>制定预算并坚持执行非常重要。寻找节省资金的方法，如削减不必要的开支或协商账单，也可以改善财务管理。寻求财务顾问的支持或参加金融知识课程，也可以提供管理财务的工具。</t>
  </si>
  <si>
    <t>我正面临成瘾问题，应该怎么办？</t>
  </si>
  <si>
    <t>让我们探讨一下导致您成瘾的原因，并制定克服成瘾的策略，例如寻求专业帮助、建立支持网络以及进行自我护理。</t>
  </si>
  <si>
    <t>最近我感到非常焦虑，但不知道原因。</t>
  </si>
  <si>
    <t>感到焦虑而没有特定原因是常见的。让我们探索您的想法和感受，以识别任何潜在的原因。我们还可以一起学习放松技巧，以帮助您管理焦虑。</t>
  </si>
  <si>
    <t>如果您认为自己可能正在经历抑郁，寻求专业帮助是非常重要的。我们可以一起寻找一位能够评估您的症状并制定适当治疗计划的心理治疗师或精神科医生。同时，我们可以探索一些自我护理策略，以帮助您管理症状。</t>
  </si>
  <si>
    <t>我在饮食习惯上遇到了一些问题。</t>
  </si>
  <si>
    <t>饮食失调和紊乱的饮食习惯可能是严重的问题，需要专业帮助。让我们共同制定一个治疗计划，其中可能包括心理治疗、医疗干预或生活方式的改变。重要的是要记住，在正确的支持下，康复是可能的。</t>
  </si>
  <si>
    <t>我对于家庭和工作中的责任感到非常不堪重负。我该怎么办？</t>
  </si>
  <si>
    <t>良好的时间管理技能和任务优先级的设定至关重要。如果可能的话，考虑在家务中分担责任，并与你的主管讨论减轻工作负担的方法，如果感到压力过大。此外，确保在一天中定期休息，伸展身体并清空思绪。考虑与心理治疗师交谈，以帮助你制定应对压力的策略。</t>
  </si>
  <si>
    <t>我在沟通技巧方面遇到了一些困难，经常误解他人的意思。</t>
  </si>
  <si>
    <t>沟通问题可能由多种因素引起。让我们共同努力，识别任何潜在的障碍，并制定策略以提升您的沟通技巧。</t>
  </si>
  <si>
    <t>我睡眠困难，不确定该怎么办。</t>
  </si>
  <si>
    <t>有许多因素可能导致睡眠困难，包括压力和生活方式习惯。让我们讨论一下您的睡眠习惯以及可能影响您睡眠能力的潜在压力源。然后，我们可以制定策略来改善您的睡眠卫生。</t>
  </si>
  <si>
    <t>最近我感到非常沮丧和绝望。你认为我可能抑郁了吗？</t>
  </si>
  <si>
    <t>您可能正在经历抑郁，但在做出任何诊断之前，进行全面的评估是非常重要的。让我们讨论一下您的症状，并在必要时探讨一些治疗方案。</t>
  </si>
  <si>
    <t>我正在与成瘾作斗争。我能做些什么来克服它？</t>
  </si>
  <si>
    <t>寻求专业帮助以克服成瘾至关重要。一种方法是参加支持小组或治疗，以解决导致成瘾的根本问题。此外，药物辅助治疗可以帮助管理戒断症状和渴望。</t>
  </si>
  <si>
    <t>我在应对慢性疼痛方面遇到了困难。我该如何更好地管理它？</t>
  </si>
  <si>
    <t>慢性疼痛可能是一个难以管理的问题，但有多种治疗选择可供考虑。一种方法是参与结构化的治疗计划，如认知行为疗法或疼痛管理课程，这些课程教授应对技巧和放松技术。此外，药物和其他疗法，如针灸或按摩，也可能有助于控制症状。最后，寻求亲人或治疗师的支持可以帮助你解决任何潜在的问题。</t>
  </si>
  <si>
    <t>重要的是我们要找出你焦虑的根源。让我们探讨一下你生活中最近的任何变化，以及你注意到的任何特定触发因素。然后我们可以着手制定应对策略来管理你的焦虑。</t>
  </si>
  <si>
    <t>我感觉自己不够好，总是拿自己和别人比较。</t>
  </si>
  <si>
    <t>在自尊心和与他人比较方面遇到困难是很常见的。让我们通过识别你的优势和积极品质来建立你的自我价值。我们还可以努力改变消极的思维模式和自我对话。</t>
  </si>
  <si>
    <t>我在自尊方面遇到了一些问题，对自己感觉不太好。我可以做些什么来改善自我形象呢？</t>
  </si>
  <si>
    <t>提升自尊心可能需要时间和练习，但这绝对是可能的。开始的一种方法是识别你的优势和成就，并专注于这些，而不是你感知到的缺点。同样重要的是练习自我同情，以善意和理解对待自己。此外，设定现实的目标并朝着这些目标努力，可以帮助建立信心和自尊。</t>
  </si>
  <si>
    <t>让我们探索一下你愤怒的根源，并致力于发展应对策略，例如正念和放松技巧。我们还可以讨论如何有效地表达你的感受以及管理冲突的方法。</t>
  </si>
  <si>
    <t>我正在努力适应最近发生的重大生活变化。</t>
  </si>
  <si>
    <t>面对生活中的重大变化感到不知所措是可以理解的。您是否考虑过探索应对这些变化的方法，比如寻求朋友和家人的支持、参与自我关怀活动，或者通过治疗来处理您的情绪？</t>
  </si>
  <si>
    <t>建立一个稳定的睡眠习惯对于训练身体放松并准备入睡非常重要。睡前避免摄入咖啡因和使用电子设备也会有所帮助。让我们一起制定一个适合你的个性化睡眠计划。</t>
  </si>
  <si>
    <t>我睡眠困难，而且总是感到疲惫。</t>
  </si>
  <si>
    <t>失眠可能由多种原因引起，例如压力、焦虑或睡眠障碍。我们可以探讨潜在的诱因，并培养健康的睡眠习惯，比如坚持规律的睡眠时间表，并在睡前避免摄入咖啡因。如有必要，我们可以探讨药物治疗的选择。</t>
  </si>
  <si>
    <t>睡眠问题是一个常见的困扰，但它可能对您的整体健康产生重大影响。让我们探讨可能导致您睡眠困难的潜在问题，例如压力或焦虑。我们还可以讨论不同的策略，以改善您的睡眠卫生并制定一个睡前例行程序。</t>
  </si>
  <si>
    <t>我在努力平衡工作和个人生活。我感觉自己总是压力很大，从来没有时间留给自己。</t>
  </si>
  <si>
    <t>平衡工作与个人生活可能具有挑战性。让我们探讨一些时间管理策略以及建立健康界限的方法。您是否考虑过为自我关怀活动预留专门的时间？</t>
  </si>
  <si>
    <t>我对尝试心理治疗很感兴趣，但不确定从哪里开始。你有什么建议吗？</t>
  </si>
  <si>
    <t>很高兴您在考虑接受治疗。第一步是研究不同的治疗师和治疗方法，以找到符合您需求和价值观的。您也可以向朋友或家人寻求推荐。不要害怕与几位治疗师安排咨询，以找到最适合您的那位。</t>
  </si>
  <si>
    <t>我正在处理身体形象问题，这正在影响我的自尊心。</t>
  </si>
  <si>
    <t>身体形象问题可能难以克服，但重要的是要记住，你的价值并不由外表决定。让我们一起探索改善身体形象的策略，例如练习自我接纳或挑战消极的自我对话。</t>
  </si>
  <si>
    <t>我感到工作压力非常大，已经筋疲力尽了。</t>
  </si>
  <si>
    <t>倦怠是一种真实存在的现象，它可能对你的心理和身体健康产生重大影响。我们可以努力识别可能导致你倦怠的任何潜在因素，并制定应对策略，以帮助你管理压力并改善工作与生活的平衡。</t>
  </si>
  <si>
    <t>我对生活中发生的一切感到非常不知所措。</t>
  </si>
  <si>
    <t>感到不知所措可能是一种常见的体验。让我们讨论一下您的责任，并制定一些策略来帮助您管理压力。</t>
  </si>
  <si>
    <t>我总是感到情绪低落，却不知道原因。</t>
  </si>
  <si>
    <t>听起来你可能正在经历抑郁的症状。让我们谈谈你的感受，并一起制定一个治疗计划，以帮助你感觉更好。</t>
  </si>
  <si>
    <t>我在工作中感到压力很大，似乎无法跟上工作的要求。</t>
  </si>
  <si>
    <t>优先考虑自我关怀和压力管理技巧，如锻炼和正念，对于管理工作相关压力至关重要。让我们探讨一些可能适合您的策略。</t>
  </si>
  <si>
    <t>我在工作中与老板相处遇到了困难。我该如何改善我们之间的关系？</t>
  </si>
  <si>
    <t>以冷静和专业的心态处理这种情况非常重要。安排一次与上司的会议，讨论您的担忧，并尝试共同提出解决方案。专注于导致问题的具体行为或行动，而不是攻击他们的性格。如有必要，考虑引入调解员或人力资源代表。记录任何事件或对话以备将来参考。</t>
  </si>
  <si>
    <t>最近我感到非常焦虑，有什么方法可以缓解吗？</t>
  </si>
  <si>
    <t>很高兴你意识到了自己的感受。焦虑可以通过多种技巧来管理，例如深呼吸、渐进性肌肉放松和认知行为疗法。我可以教你一些这些技巧，并帮助你制定应对策略来管理你的焦虑。</t>
  </si>
  <si>
    <t>我在接受自己的身体方面遇到了困难。我不喜欢自己的外貌，这影响了我的自尊心。</t>
  </si>
  <si>
    <t>身体形象问题很常见，但它们可能对你的心理健康产生重大影响。让我们努力培养积极的自我对话，并练习自我同情。我们还可以探讨可能导致这些消极想法的潜在问题，并努力提升你的整体自尊心。</t>
  </si>
  <si>
    <t>我对学校的作业感到不堪重负，不知道该如何管理我的时间。</t>
  </si>
  <si>
    <t>优先处理任务并设定可实现的目标非常重要。让我们努力将作业分解为更小的任务，并制定一个包含学习、自我照顾和放松时间的时间表。我们还可以探索时间管理技巧，例如番茄工作法或使用计划表。</t>
  </si>
  <si>
    <t>我感到非常孤独。我该如何应对孤独感呢？</t>
  </si>
  <si>
    <t>寻求社会支持并参与你感兴趣的活动非常重要。我们可以共同努力，制定策略来改善你的社会支持网络，并找到能给你带来快乐的活动。优先考虑自我照顾并避免孤立自己至关重要。</t>
  </si>
  <si>
    <t>最近我一直感到非常低落，似乎没有什么能再让我感到快乐了。</t>
  </si>
  <si>
    <t>听起来你可能正在经历抑郁。许多人发现心理治疗或药物有助于管理抑郁症状。你愿意探索这些选择吗？</t>
  </si>
  <si>
    <t>经历这些感受是很常见的，但重要的是要认识到它们并不能定义你这个人。让我们探讨一下潜在的原因，并努力培养自我同情和宽恕的能力。</t>
  </si>
  <si>
    <t>我感觉自己陷入了困境，不知道该如何摆脱。</t>
  </si>
  <si>
    <t>感到停滞不前可能会让人非常沮丧，但有一些方法可以帮助你摆脱这种困境。让我们一起找出导致你停滞的根本问题，并制定前进的策略。这可能包括设定新的目标、探索新的兴趣以及建立一个支持网络。</t>
  </si>
  <si>
    <t>我对工作中的一个截止日期感到非常紧张，不知道该如何管理我的时间。</t>
  </si>
  <si>
    <t>截止日期可能会带来压力。让我们一起来培养时间管理技能，帮助你在不感到过度压力的情况下按时完成任务。你是否考虑过将任务分解为更小、更易管理的步骤，或者将任务分配给其他人来完成？</t>
  </si>
  <si>
    <t>我在交朋友方面遇到了困难。我感到非常孤立和孤独。</t>
  </si>
  <si>
    <t>听起来你正在经历孤独感。让我们一起努力，找出一些社交技巧和策略，这些可以帮助你与他人建立联系并发展关系。我们还可以探讨可能导致你遇到困难的任何潜在因素。</t>
  </si>
  <si>
    <t>我不确定是否想要孩子，但我的伴侣想要。这在我们之间引起了很多紧张。</t>
  </si>
  <si>
    <t>在关于生育子女的问题上，进行开放和诚实的沟通至关重要。让我们共同努力，探索您的想法和感受，并寻找妥协的方式，以达成一个对双方都可行的决定。</t>
  </si>
  <si>
    <t>我在过去的创伤中遇到了困难，似乎无法从中走出来。</t>
  </si>
  <si>
    <t>过去的创伤可能对我们的心理健康产生重大影响。让我们探讨一下可能导致您创伤相关症状的原因，并共同制定策略，帮助您应对并从过去的经历中恢复。</t>
  </si>
  <si>
    <t>我最近很难入睡，白天感到非常疲惫。</t>
  </si>
  <si>
    <t>听起来您在睡眠模式上遇到了一些困难，并且这影响了您的日常功能。让我们探讨一下可能导致您失眠的一些潜在原因，比如压力、焦虑或生活方式因素。此外，我们可以努力培养良好的睡眠卫生习惯，例如建立一个放松的睡前例行程序，限制睡前的屏幕时间，以及避免摄入咖啡因或酒精。最后，如果您的睡眠问题持续存在，寻求医疗专业人员的额外支持可能会有所帮助。</t>
  </si>
  <si>
    <t>我深感财务压力巨大。我该怎么办？</t>
  </si>
  <si>
    <t>识别潜在的压力源并制定管理财务和减少债务的计划至关重要。此外，寻求财务顾问或债务顾问的支持有助于提高财务稳定性。同时，进行自我护理活动，如锻炼和花时间做自己喜欢的事情，也有助于减轻压力。</t>
  </si>
  <si>
    <t>我和我的十几岁的女儿之间有些问题，我们经常争吵。</t>
  </si>
  <si>
    <t>育儿可能充满挑战，尤其是在孩子的青少年时期。让我们共同努力，培养一些沟通和设定界限的技巧，以帮助您更好地处理与女儿的关系。我们还可以探讨可能导致冲突的任何潜在问题。</t>
  </si>
  <si>
    <t>我难以集中注意力并保持条理。有什么方法可以提高我的工作效率吗？</t>
  </si>
  <si>
    <t>注意力和组织能力的困难可能由多种原因引起，包括注意力缺陷多动障碍（ADHD）、抑郁症和焦虑症。一种可能有帮助的策略是认知行为疗法（CBT），它可以帮助识别并重构可能加剧问题的负面思维模式。与医生探讨药物治疗方案也可能是有益的。让我们一起努力，找到最适合您的解决方案。</t>
  </si>
  <si>
    <t>我正在与身体形象问题作斗争。</t>
  </si>
  <si>
    <t>在自我认同中感到自信可能并不容易。让我们深入探讨这些感受的来源，并制定策略来提升你的自尊心。</t>
  </si>
  <si>
    <t>我感觉自己总是生气，而且不知道如何控制它。</t>
  </si>
  <si>
    <t>管理愤怒可能具有挑战性，但通过正确的工具和支持，这是可以实现的。让我们一起努力，识别引发你愤怒的诱因，并开发适合你的健康应对机制。我们还可以探讨可能导致你愤怒的任何潜在问题。</t>
  </si>
  <si>
    <t>我在管理愤怒方面遇到了困难。我常常对他人发火，事后又感到后悔。</t>
  </si>
  <si>
    <t>愤怒可能是一种难以管理的情绪，但识别触发因素并发展健康的应对机制至关重要。让我们一起探索以建设性方式管理愤怒的策略。</t>
  </si>
  <si>
    <t>成瘾可能是一个难以克服的问题，但在正确的支持和治疗下，这是可能的。让我们探讨一下您的触发因素，并制定一个康复计划，其中可能包括治疗、支持小组和药物治疗。</t>
  </si>
  <si>
    <t>我在交朋友方面遇到困难，感到孤立。</t>
  </si>
  <si>
    <t>有时感到孤独或孤立是常见的，但努力与他人建立联系非常重要。让我们探讨一些策略，以帮助您建立社交联系并提升整体幸福感。</t>
  </si>
  <si>
    <t>我在自尊心方面遇到了困难。我觉得自己不够好，总是不断地与他人比较。我该怎么办？</t>
  </si>
  <si>
    <t>自尊心低下可能是一个具有挑战性和普遍性的问题，但培养一种更积极和富有同情心的自我形象是可能的。重要的是要挑战消极的自我对话，并用更积极和现实的想法来替代它。你也可以尝试进行自我护理，设定可实现的目标，并参与那些你享受且能让你自我感觉良好的活动。此外，治疗也可能有助于解决可能导致自尊心低下的潜在问题。</t>
  </si>
  <si>
    <t>我在与伴侣沟通时遇到困难，我们经常争吵。</t>
  </si>
  <si>
    <t>沟通问题在人际关系中可能是一个常见的问题，但有许多技巧可以帮助改善沟通并减少冲突。让我们致力于培养积极倾听的技能，并制定策略，以健康的方式表达您的需求。</t>
  </si>
  <si>
    <t>我正在与低自尊作斗争，感觉自己不够好。</t>
  </si>
  <si>
    <t>许多人都在与自尊问题作斗争。让我们一起努力，识别你可能存在的任何消极思维模式，并用更积极和富有同情心的想法来替代它们。</t>
  </si>
  <si>
    <t>我对某人感到非常愤怒。我该如何管理我的愤怒呢？</t>
  </si>
  <si>
    <t>与让你感到不快的人进行开放且自信的沟通，并共同寻找解决方案是非常重要的。我们可以探索一些健康的应对机制来帮助你管理愤怒，例如深呼吸练习、正念练习或认知行为疗法。</t>
  </si>
  <si>
    <t>对于即将到来的演讲感到非常焦虑，我该怎么办？</t>
  </si>
  <si>
    <t>在大演讲前感到焦虑是正常的。我们可以一起学习放松技巧和应对策略，以帮助您管理焦虑。同时，我们也可以一起练习演讲，以增强您的自信心。</t>
  </si>
  <si>
    <t>我感到非常缺乏动力，不知道该如何重新回到正轨。</t>
  </si>
  <si>
    <t>探索你缺乏动力的潜在原因并设定可实现的目标非常重要。你是否考虑过探索提升动力的方法，例如将任务分解为可管理的步骤、寻求朋友或家人的支持，或者通过治疗来解决缺乏动力的潜在原因？</t>
  </si>
  <si>
    <t>我在心理健康药物方面遇到了问题。</t>
  </si>
  <si>
    <t>管理心理健康药物可能具有挑战性，但优先考虑您的心理健康并与医生合作找到适合您的药物和剂量至关重要。让我们讨论您所经历的任何副作用或担忧，并在必要时探索其他替代方案。</t>
  </si>
  <si>
    <t>有时感到焦虑是完全正常的。让我们探讨一下可能导致这些感受的原因，并共同努力制定应对策略。最近您的生活中是否经历了任何重大变化或压力源？</t>
  </si>
  <si>
    <t>在伴侣出轨后，我很难再信任他们。我该怎么办？</t>
  </si>
  <si>
    <t>与伴侣沟通您的担忧，并解决导致不忠行为的任何潜在问题，可能会有所帮助。寻求治疗以探讨信任问题并实践宽恕，也有助于重建信任的过程。</t>
  </si>
  <si>
    <t>我时常感到焦虑，似乎无法放松。我该怎么办？</t>
  </si>
  <si>
    <t>很高兴您正在为您的焦虑寻求帮助。我们可以尝试几种技巧，例如深呼吸练习、正念冥想或渐进性肌肉放松。我们还可以探索您焦虑的根本原因，并制定应对策略以更好地管理它。</t>
  </si>
  <si>
    <t>我正在与成瘾作斗争，但不断复发。</t>
  </si>
  <si>
    <t>复发可能是康复过程的一部分，但在此期间寻求帮助和支持非常重要。让我们一起探索不同的治疗方案，如治疗或支持小组。我们还可以制定预防复发的计划，例如识别触发因素并制定应对策略。</t>
  </si>
  <si>
    <t>我感觉自己总是在为所有事情担忧，甚至是最小的事情。这影响了我的日常生活，我不知道该如何停止这种状态。</t>
  </si>
  <si>
    <t>听起来你可能正在经历焦虑的症状。我们可以一起制定应对机制和技巧来管理你的担忧。你愿意探索这些策略吗？</t>
  </si>
  <si>
    <t>我一直感到非常焦虑。我该怎么办？</t>
  </si>
  <si>
    <t>很高兴您正在为您的焦虑寻求帮助。我们可以采用的一种方法是认知行为疗法，这可以帮助您识别并改变导致焦虑的负面思维模式。我们还可以探索放松技巧和正念练习，以帮助管理您的症状。</t>
  </si>
  <si>
    <t>我感觉自己在生活中没有目标。</t>
  </si>
  <si>
    <t>感到迷茫和缺乏目标可能是一种艰难且孤独的体验。让我们一起来探索你的价值观和兴趣，并通过设定目标和自我探索来建立一种目标感。我们还可以讨论治疗选项，以帮助管理这些感受。</t>
  </si>
  <si>
    <t>我最近睡眠不好，这影响了我的工作。</t>
  </si>
  <si>
    <t>睡眠障碍可能由多种因素引起，例如压力或健康状况。让我们讨论一下您的睡眠模式，并探索改善睡眠卫生的方法，比如建立一个固定的睡前习惯或避免在睡前摄入咖啡因。</t>
  </si>
  <si>
    <t>我目前在工作中承受着很大的压力，即使回到家也无法放松。有什么方法可以让我感觉好一些吗？</t>
  </si>
  <si>
    <t>听起来您正在经历职业倦怠。重要的是要在工作和家庭之间设定界限，并优先考虑自我关怀活动，如锻炼和正念练习。此外，与您的雇主讨论您的工作量并共同探索潜在的解决方案可能会有所帮助。</t>
  </si>
  <si>
    <t>我感到学业压力非常大，有些不堪重负。</t>
  </si>
  <si>
    <t>有效管理时间并避免拖延至关重要。让我们探讨如何将任务分解为更小、更易管理的部分，并培养有助于你成功的学习习惯。</t>
  </si>
  <si>
    <t>我对我所做的某件事感到非常内疚。</t>
  </si>
  <si>
    <t>内疚可能是一种难以处理的情绪。让我们来谈谈你的行为及其背后的原因。我们可以一起努力实现自我宽恕，并在必要时做出补偿。</t>
  </si>
  <si>
    <t>我对社交场合感到非常焦虑，不知道该如何克服这种情绪。</t>
  </si>
  <si>
    <t>让我们共同制定应对策略和暴露疗法技巧，以帮助您克服社交焦虑。我们还可以探讨可能导致您焦虑的任何潜在问题。</t>
  </si>
  <si>
    <t>我晚上睡眠不好，该怎么办？</t>
  </si>
  <si>
    <t>有几种不同的技巧可以帮助改善睡眠卫生，例如保持一致的睡眠时间表、创建一个放松的就寝习惯，以及避免在睡前使用电子屏幕。如果有必要，我也可以推荐您去看睡眠专家。</t>
  </si>
  <si>
    <t>最近我感到非常孤独，没有人可以倾诉。</t>
  </si>
  <si>
    <t>感到孤独和孤立可能很艰难。让我们来谈谈你的支持系统，并探讨与他人建立联系的方法。</t>
  </si>
  <si>
    <t>我在社交焦虑方面遇到了困难。在社交场合中，我会感到紧张和不自在。</t>
  </si>
  <si>
    <t>社交焦虑可能是一种难以应对的状况。让我们共同努力，制定应对策略和暴露疗法，以帮助您在社交场合中感到更加自在。您是否考虑过与医生讨论使用药物来帮助管理您的症状？</t>
  </si>
  <si>
    <t>我正在应对成瘾问题，想要戒除，但不知道该如何开始。</t>
  </si>
  <si>
    <t>成瘾是一个复杂的问题，但它是可以治疗的。让我们一起探索不同的治疗方案，如心理治疗、支持小组或药物辅助治疗。我们还可以制定一个计划，帮助你管理渴望和触发因素。</t>
  </si>
  <si>
    <t>我对自己的责任感到非常不堪重负。</t>
  </si>
  <si>
    <t>感到责任重大是常见的现象，但在它变得不可承受之前解决它非常重要。让我们一起来确定你的优先事项，并制定策略，以更有效地管理你的时间和资源。</t>
  </si>
  <si>
    <t>我正在与心理健康问题作斗争，不知道如何改善我的状况。</t>
  </si>
  <si>
    <t>心理健康是整体健康的一个重要方面。让我们探讨您可能存在的任何症状或担忧，并制定策略以改善您的心理健康和福祉。我们还可以讨论提高整体自我护理和生活质量的技巧。</t>
  </si>
  <si>
    <t>我在我的关系中正面临信任问题。</t>
  </si>
  <si>
    <t>信任问题可能是一个难以克服的挑战，但在正确的支持和策略下，这是有可能实现的。让我们探讨一下可能导致您信任问题的原因，并努力改善沟通，在您的关系中建立信任。</t>
  </si>
  <si>
    <t>我在恋爱关系中遇到了问题，感觉我们之间的距离越来越远。我该怎么办？</t>
  </si>
  <si>
    <t>关系需要努力和沟通。以清晰且尊重的方式表达你的感受和需求非常重要。我们可以致力于发展有效的沟通技巧，并探索可能影响你们关系的任何潜在问题。倾听伴侣的观点并尝试理解他们的立场同样重要。如有需要，不要害怕寻求夫妻治疗。</t>
  </si>
  <si>
    <t>我最近一直有恐慌发作，但不知道原因。</t>
  </si>
  <si>
    <t>惊恐发作可能令人恐惧，但它们是可治疗的。让我们探讨一下可能引发您惊恐发作的原因，并制定一些应对机制来帮助管理它们。</t>
  </si>
  <si>
    <t>我感到工作压力很大，感到不堪重负。我该如何管理我的压力呢？</t>
  </si>
  <si>
    <t>压力是生活中正常的一部分，但找到健康的应对方式至关重要。考虑在一天中安排休息时间以放松和恢复精力，并优先考虑自我护理活动，如锻炼或你喜欢的爱好。组织你的任务并设定可实现的目标，以帮助减少不知所措的感觉。与治疗师或咨询师交谈，学习压力管理策略，也会有所帮助。</t>
  </si>
  <si>
    <t>我正在与一种成瘾行为作斗争，不知道该如何戒除。</t>
  </si>
  <si>
    <t>让我们共同制定一个治疗计划，以应对您的成瘾问题及任何潜在的根本问题。我们还可以探讨可用的支持团体和资源。</t>
  </si>
  <si>
    <t>我在我的关系中遇到了困难。</t>
  </si>
  <si>
    <t>让我们讨论一下你在感情关系中遇到的问题，并一起提升沟通技巧。我们还可以探索一些方法来加强你们的关系，如果需要的话，也可以为你推荐一位伴侣治疗师以提供额外的支持。</t>
  </si>
  <si>
    <t>我感到非常孤独和孤立。我该如何改善我的社交生活？</t>
  </si>
  <si>
    <t>寻找社交机会非常重要，比如加入俱乐部或团体、参与志愿服务或参加活动。此外，进行自我护理活动，如锻炼或从事兴趣爱好，可以改善你的情绪和自信心。</t>
  </si>
  <si>
    <t>最近我一直感到工作和生活责任的压力很大。我不知道如何管理我的压力和焦虑。</t>
  </si>
  <si>
    <t>听起来你正感受到来自生活中不同方面的巨大压力。让我们一起努力，找出一些应对策略，帮助你管理压力水平。我们可以从探索放松技巧开始，比如深呼吸练习或渐进性肌肉放松法。我们还可以讨论如何设定现实的目标，并优先处理任务，以防止感到不堪重负。我的目标是帮助你建立一个应对策略的工具箱，让你在感到压力或焦虑时能够随时使用。</t>
  </si>
  <si>
    <t>我对自己的财务状况感到非常紧张，这影响了我的心理健康。我该如何管理这种压力？</t>
  </si>
  <si>
    <t>财务压力可能难以应对，但优先考虑自我关怀并寻求亲人的支持至关重要。我们可以努力寻找管理财务的方法，比如制定预算或寻求财务顾问的建议。同时，找到放松和充电的方式也很重要。</t>
  </si>
  <si>
    <t>最近我感到非常沮丧，但不知道原因。</t>
  </si>
  <si>
    <t>在人生的某些阶段经历悲伤或抑郁的情绪是很常见的。让我们探讨一下可能导致这些情绪的原因，并共同制定应对策略，以帮助您感觉更好。我们还可以讨论是否需要进行心理治疗或药物治疗的可能性。</t>
  </si>
  <si>
    <t>我在控制愤怒方面遇到了困难，感觉自己总是容易发脾气。</t>
  </si>
  <si>
    <t>愤怒可能是一种难以管理的情绪，但学习健康的方式来表达和应对它是可能的。让我们讨论一下你的触发因素，并制定管理愤怒的策略，包括放松技巧和沟通技能。</t>
  </si>
  <si>
    <t>我正在努力应对最近被诊断出的慢性疾病。</t>
  </si>
  <si>
    <t>哀悼失去的健康并适应新的生活方式可能具有挑战性。重要的是要与支持团体建立联系，并参与自我护理实践，如锻炼和健康饮食。您是否考虑过与治疗师交谈或加入慢性病支持团体？</t>
  </si>
  <si>
    <t>我最近总是感到非常愤怒。我该如何管理我的愤怒情绪？</t>
  </si>
  <si>
    <t>愤怒是一种正常的情绪，但在它变得具有破坏性之前进行管理是很重要的。一种技巧是练习放松练习，如深呼吸或想象。另一种是以冷静和自信的方式表达你的感受。让我们谈谈你的愤怒，并制定一个有效管理它的计划。</t>
  </si>
  <si>
    <t>我正在与社交焦虑作斗争，感觉这在我的个人和职业生活中都阻碍了我。</t>
  </si>
  <si>
    <t>社交焦虑可能难以应对，但我们可以制定一些策略来帮助你在社交场合中感到更加自在。让我们探讨潜在的触发因素，并制定应对机制，以减少焦虑对你日常生活的影响。</t>
  </si>
  <si>
    <t>我觉得自己在工作中不够出色，并且总是担心会被解雇。</t>
  </si>
  <si>
    <t>对自己的工作表现感到不安是很常见的，但重要的是要专注于自己的优势和成就。让我们一起探讨一些技巧，以提高你的自信心和工作满意度。你是否考虑过向雇主寻求反馈或练习积极的自我对话？</t>
  </si>
  <si>
    <t>我在工作与生活平衡方面遇到了困难，感觉总是在工作。</t>
  </si>
  <si>
    <t>在工作与个人生活之间找到平衡非常重要。让我们探讨如何更有效地管理时间，并优先考虑自我照顾。你是否考虑过为工作设定界限，并抽出时间进行休整？</t>
  </si>
  <si>
    <t>在这些艰难时刻感到孤独是可以理解的。我们可以探讨一些与他人建立联系的可能方式，比如加入俱乐部或团体、参与志愿服务或寻求心理治疗。请记住，你并不孤单，而且有可用的帮助资源。</t>
  </si>
  <si>
    <t>我感觉自己在做的每件事上都总是失败。</t>
  </si>
  <si>
    <t>听起来你正在经历很多自我怀疑和挫败感。请记住，每个人都会经历失败，但这并不意味着你没有能力取得成功。让我们一起来制定一些策略，帮助你重新构建思维，专注于你的优势。你已经在生活中取得了许多成就，我在这里帮助你认识并庆祝这些成就。</t>
  </si>
  <si>
    <t>我正在与自己的身体形象作斗争。我对自己的身体感到不自在。</t>
  </si>
  <si>
    <t>重要的是要记住，每个人对自己的身体都有不安全感。我们可以一起探索这些感受，并制定应对策略来提高你的自尊。你是否考虑过进行自我护理或寻求治疗师的支持？</t>
  </si>
  <si>
    <t>我在自尊心方面遇到了一些问题。我该如何提升它呢？</t>
  </si>
  <si>
    <t>我们可以致力于识别消极的思维模式，并发展积极的肯定来替代它们。参与那些让你对自己和成就感到良好的活动也可能会有帮助。</t>
  </si>
  <si>
    <t>我在我的关系中感到非常不安。我不知道我的伴侣是否还爱我。我该怎么办？</t>
  </si>
  <si>
    <t>让我们共同努力改善你们关系中的沟通，并解决可能导致不安全感的潜在问题。重要的是要记住，信任和爱需要时间来培养，并且需要双方的努力。心理治疗或夫妻咨询也可能有所帮助。</t>
  </si>
  <si>
    <t>我感觉我的配偶不再理解我了。我该怎么办？</t>
  </si>
  <si>
    <t>有这种感觉是可以理解的。让我们来谈谈你的感受，并探讨如何改善与配偶的沟通方式。</t>
  </si>
  <si>
    <t>我真的很纠结于自己的性取向，不知道应该和谁谈论这个问题。</t>
  </si>
  <si>
    <t>对性取向有疑问和困惑是正常的。让我们共同努力，创造一个安全、支持的环境，让你能够无惧评判地探索自己的感受和身份。</t>
  </si>
  <si>
    <t>我在时间管理方面遇到了困难，不知道如何改进。</t>
  </si>
  <si>
    <t>时间管理是提高生产力和减轻压力的重要技能。让我们来谈谈你目前的时间管理习惯，探索能帮助你更有效管理时间的策略，并共同制定一个提升时间管理技能的计划。</t>
  </si>
  <si>
    <t>我在沟通技巧方面遇到了困难，不知道如何有效地表达自己。</t>
  </si>
  <si>
    <t>沟通可能具有挑战性，但我们可以尝试许多技巧来帮助您提高技能。您是否尝试过积极倾听或练习自信表达？</t>
  </si>
  <si>
    <t>成瘾是一个复杂的问题，为了有效管理它，寻求专业帮助是非常重要的。您是否考虑过参加支持小组或寻求成瘾咨询？</t>
  </si>
  <si>
    <t>我在恋爱关系上遇到了困难。</t>
  </si>
  <si>
    <t>让我们来谈谈您所遇到的问题以及它们对您关系的影响。我们可以探讨有效的沟通策略，识别并表达您的需求和界限，并努力寻求双方都能接受的解决方案。</t>
  </si>
  <si>
    <t>我难以集中注意力，总是感到分心。有什么方法可以提高我的专注力？</t>
  </si>
  <si>
    <t>您可以尝试几种策略来提高专注力，例如将任务分解为更小、更易管理的部分，消除干扰，并在需要时休息。正念技巧，如冥想或深呼吸，也有助于提高专注力。</t>
  </si>
  <si>
    <t>我感到非常沮丧和绝望。</t>
  </si>
  <si>
    <t>听起来你可能正在经历抑郁。寻求专业帮助并探索治疗方案，如心理治疗或药物治疗，是非常重要的。让我们一起找出你抑郁的原因，并制定一个管理症状的计划。</t>
  </si>
  <si>
    <t>我在交朋友方面遇到困难，感到孤独。</t>
  </si>
  <si>
    <t>交朋友可能具有挑战性，尤其是作为成年人。让我们探讨一些结识新朋友的方法，比如根据你的兴趣加入俱乐部或团体。我们还可以努力提升你的社交技巧和自信心。</t>
  </si>
  <si>
    <t>我感到工作/学习上精疲力尽且缺乏动力。我该如何恢复精力？</t>
  </si>
  <si>
    <t>休息一下，参与一些自我关怀活动，如锻炼或与亲人共度时光。练习放松技巧，如深呼吸或渐进性肌肉放松，并确保获得充足的睡眠和营养。找出可以委派或寻求支持的领域，并专注于个人成长和成就。</t>
  </si>
  <si>
    <t>我在控制愤怒方面遇到了困难。有什么方法可以更好地管理它吗？</t>
  </si>
  <si>
    <t>重要的是要理解愤怒是一种正常的情绪，但以健康的方式管理它同样重要。我们可以共同努力，制定应对策略，如深呼吸练习、正念技巧和沟通技能。同时，评估愤怒的潜在原因并相应地解决它们也非常重要。</t>
  </si>
  <si>
    <t>睡眠问题可能由多种原因引起，但我们可以尝试许多策略来改善您的睡眠卫生，并帮助您获得所需的休息。</t>
  </si>
  <si>
    <t>我在饮酒方面遇到了一些问题。我该怎么办？</t>
  </si>
  <si>
    <t>感谢您向我分享您的担忧。对于酒精成瘾问题，寻求专业帮助是非常重要的。让我们讨论一下治疗和药物选择。</t>
  </si>
  <si>
    <t>我对个人关系感到不堪重负。我该如何处理冲突？</t>
  </si>
  <si>
    <t>与相关人员保持开放和诚实的沟通至关重要。尝试理解他们的观点，并积极倾听他们的需求。寻找对所有人都可行的妥协和解决方案也能改善关系。此外，寻求治疗师或调解员的支持可以提供管理冲突的工具。</t>
  </si>
  <si>
    <t>我在与我的青少年儿子相处时遇到了困难。他一直在行为不端并惹上麻烦。我该怎么办？</t>
  </si>
  <si>
    <t>青少年常常会经历情绪和行为上的挑战增加。我们需要努力识别任何潜在的问题，并发展健康的沟通策略。同时，考虑引入家庭治疗师和/或外部资源，如导师计划或青年团体，可能会有所帮助。</t>
  </si>
  <si>
    <t>我在交朋友方面遇到了困难。我觉得在学校里和任何人都格格不入。</t>
  </si>
  <si>
    <t>听起来您正在经历社交焦虑或害羞。让我们一起探索您的感受，并制定策略，帮助您在社交场合中感到更加自在。您是否考虑过尝试加入一个俱乐部或团体，在那里您可能会遇到有相似兴趣的人？</t>
  </si>
  <si>
    <t>我晚上难以入睡。</t>
  </si>
  <si>
    <t>睡眠卫生对于获得良好的夜间休息至关重要。我们可以共同努力制定适合您的睡眠习惯，并探索放松技巧，例如深呼吸练习。</t>
  </si>
  <si>
    <t>我在饮酒方面遇到了问题，应该怎么办？</t>
  </si>
  <si>
    <t>如果您在酒精方面遇到困难，寻求帮助是非常重要的。考虑与医生或治疗师交谈，他们可以帮助您制定减少或戒除酒精的计划。寻找健康的方式来管理压力和应对渴望，比如运动或放松技巧。让自己周围充满积极的影响，并考虑加入像戒酒匿名会这样的支持团体。</t>
  </si>
  <si>
    <t>我感到非常沮丧和绝望。我能做些什么来让自己感觉好一些？</t>
  </si>
  <si>
    <t>寻求专业帮助对于抑郁症的治疗至关重要，因为它可能是一种严重且使人衰弱的疾病。心理治疗和药物治疗都是有效的治疗方法，而像锻炼和与亲人共度时光这样的自我护理实践也会有所帮助。请记住，你并不孤单，康复是有希望的。</t>
  </si>
  <si>
    <t>我最近睡眠不好。晚上我会躺在床上好几个小时都睡不着，白天则感到疲惫和易怒。</t>
  </si>
  <si>
    <t>听起来您正在与失眠作斗争，这是一种常见的睡眠障碍，可能对您的生活质量产生重大影响。让我们共同努力，找出您睡眠问题的根本原因，并制定改善睡眠卫生的计划。我们还可以探索放松技巧以及其他管理压力和焦虑的策略。我的目标是帮助您获得身体和心灵所需的宁静、恢复性的睡眠。</t>
  </si>
  <si>
    <t>最近我一直感到非常低落，但不知道为什么。</t>
  </si>
  <si>
    <t>偶尔感到情绪低落是很常见的。让我们探讨一下可能导致这些情绪的原因，并共同努力制定改善心情的策略。</t>
  </si>
  <si>
    <t>我晚上睡眠不好。有什么方法可以改善吗？</t>
  </si>
  <si>
    <t>我们可以尝试多种方法来改善您的睡眠，例如建立一个固定的睡眠时间表，创造一个放松的睡前习惯，以及避免在睡前摄入咖啡因和使用电子设备。让我们一起制定一个适合您的计划。</t>
  </si>
  <si>
    <t>我一直感到非常焦虑。我似乎无法放松或平静下来。</t>
  </si>
  <si>
    <t>焦虑可能是一种具有挑战性的体验，但有一些方法可以帮助管理它。您是否尝试过深呼吸练习、冥想或其他放松技巧？与治疗师讨论您的焦虑并探索潜在的治疗方案也可能会有帮助。</t>
  </si>
  <si>
    <t>我晚上难以入睡，脑海中思绪纷飞。</t>
  </si>
  <si>
    <t>这听起来确实令人不安。让我们探讨一下是什么想法让你夜不能寐，并尝试一些放松技巧来在睡前平静你的心情。你之前尝试过任何放松技巧吗？</t>
  </si>
  <si>
    <t>我目前对我的关系感到非常不知所措。我该怎么做才能改善它呢？</t>
  </si>
  <si>
    <t>在改善关系时，沟通是关键。识别冲突的领域并以冷静和尊重的方式表达你的感受可能会有所帮助。此外，倾听伴侣的观点并共同努力寻找解决方案也可能有益。寻求夫妻治疗师的专业帮助同样可能带来好处。</t>
  </si>
  <si>
    <t>我一直难以与朋友和家人维持健康的关系。</t>
  </si>
  <si>
    <t>人际关系可能会很复杂，但拥有一个支持系统是非常重要的。让我们一起努力，识别出你在人际关系中的任何模式，并制定出改善这些关系的策略。</t>
  </si>
  <si>
    <t>我感到非常孤独和孤立。我能做些什么？</t>
  </si>
  <si>
    <t>重要的是要主动与他人建立联系，无论是通过加入俱乐部或团体、参与志愿服务，还是简单地联系朋友或家人。我们还可以努力发展社交技能和建立自尊，以帮助你在社交场合中感到更加自信。</t>
  </si>
  <si>
    <t>我对自己身体形象感到困扰。我该怎么做才能让自己感觉更好呢？</t>
  </si>
  <si>
    <t>承认并处理你对自己身体形象的感受是非常重要的。一种方法是挑战关于你外表的消极想法和信念，通过关注你的积极特质并练习自我同情来实现。此外，参与让你感觉良好的活动，如锻炼或创造性追求，可以帮助提升你的自尊。最后，寻求亲人或治疗师的支持可以帮助你解决任何潜在的问题。</t>
  </si>
  <si>
    <t>我对公开演讲感到非常焦虑。每次我需要进行演讲或在团体面前发言时，我都感觉自己快要晕倒了。我该如何克服这种恐惧呢？</t>
  </si>
  <si>
    <t>公开演讲对许多人来说可能是一次具有挑战性的经历。一种可能有帮助的技巧是事先练习放松练习，比如深呼吸或冥想。另一种方法可能是将你的演讲分解成更小、更易管理的部分，并分别练习每一部分。记得对自己友善，并庆祝你的成功，无论它们多么微小。</t>
  </si>
  <si>
    <t>我感到工作压力很大，任务繁重，有些不堪重负。</t>
  </si>
  <si>
    <t>让我们讨论一下如何管理你的压力和工作量，比如时间管理策略或任务委派。我们还可以探讨一些帮助你放松和更好地管理压力水平的技巧。</t>
  </si>
  <si>
    <t>我正面临社交焦虑的困扰，有什么方法可以让我在社交场合中感到更自在吗？</t>
  </si>
  <si>
    <t>重要的是要认识到社交焦虑是一种可治疗的情况。一种方法是认知行为疗法（CBT），它可以帮助你识别和挑战导致社交焦虑的负面思维模式。此外，实践暴露疗法，例如逐步将自己暴露于让你感到焦虑的社交场合中，也有助于管理社交焦虑。</t>
  </si>
  <si>
    <t>我对即将到来的活动（例如公开演讲、工作面试）感到非常紧张。</t>
  </si>
  <si>
    <t>让我们共同努力，开发应对机制来管理您对活动的压力和焦虑。我们还可以探索放松技巧和视觉化练习，以帮助您感到更加自信和有准备。</t>
  </si>
  <si>
    <t>我对学校的课业感到非常不堪重负。</t>
  </si>
  <si>
    <t>当你感到不堪重负时，优先考虑自我照顾是很重要的。让我们来讨论一些管理压力和培养健康学习习惯的方法，以提高你的工作效率。</t>
  </si>
  <si>
    <t>我正在经历一次创伤性事件，不知道该如何应对。我该怎么办？</t>
  </si>
  <si>
    <t>创伤可能是一段难以应对的经历，但优先考虑自身的福祉并寻求支持至关重要。给自己时间去处理情绪和记忆，同时也要确保进行自我护理，参与那些能带来快乐和放松的活动。考虑寻求专门处理创伤的治疗师或咨询师的帮助，以建立应对机制并促进康复。</t>
  </si>
  <si>
    <t>我最近一直感到非常愤怒，这正在影响我的人际关系。</t>
  </si>
  <si>
    <t>愤怒可能是一种难以管理的情绪。让我们探讨一下可能导致你愤怒的潜在问题，并制定一些应对策略，以帮助你以更健康的方式管理它。</t>
  </si>
  <si>
    <t>最近我感到非常沮丧，似乎无法摆脱这种情绪。</t>
  </si>
  <si>
    <t>认真对待自己的感受非常重要。让我们谈谈你生活中发生的事情，并努力发展健康的应对机制来管理你的情绪。</t>
  </si>
  <si>
    <t>我在自尊心方面遇到了困难。</t>
  </si>
  <si>
    <t>低自尊确实可能带来很大的挑战。让我们一起来探讨这些感受可能源自何处，并制定一些策略来增强你的自信和自我价值感。</t>
  </si>
  <si>
    <t>我感觉我的伴侣不再爱我了。我该怎么办？</t>
  </si>
  <si>
    <t>在恋爱关系中，不安全感上升是常见现象。与伴侣坦诚沟通你的感受，并尝试理解他们行为变化的原因，可能会有所帮助。夫妻治疗师也可以提供一个安全的空间，来探讨这些问题，并共同努力寻找解决方案。</t>
  </si>
  <si>
    <t>我正与绝望感作斗争。我能做些什么？</t>
  </si>
  <si>
    <t>寻求专业帮助并探索治疗方案，如治疗或药物，是非常重要的。我们还可以努力发展应对机制和管理症状的策略。</t>
  </si>
  <si>
    <t>我工作感到非常疲惫。我不知道如何恢复精力。</t>
  </si>
  <si>
    <t>优先考虑自我关怀并在需要时休息是非常重要的。让我们一起探索一些恢复精力的方法，例如休假、追求兴趣爱好以及练习放松技巧。</t>
  </si>
  <si>
    <t>我对目前的工作感到非常不满足。我该如何在工作中找到更多的意义？</t>
  </si>
  <si>
    <t>找到一份与您的价值观相符并能带来成就感的工作非常重要。一种方法是探索您的兴趣，并确定与之相符的职业道路。同样重要的是采取措施改善您的工作环境，例如设定界限并寻求成长机会。让我们谈谈您的工作，并制定一个计划，以便在工作中找到更多的意义。</t>
  </si>
  <si>
    <t>我正在为我的青少年孩子感到困扰。他们总是与我争论和反抗。</t>
  </si>
  <si>
    <t>养育青少年确实可能非常具有挑战性。让我们探讨一些方法来改善沟通，并与您的孩子建立更牢固的关系。</t>
  </si>
  <si>
    <t>我对即将到来的考试感到压力很大。我该如何管理我的焦虑呢？</t>
  </si>
  <si>
    <t>将你的学习材料分解成更小、易于管理的部分。制定一个包含休息和放松时间的学习计划。练习深呼吸或冥想等放松技巧。专注于积极的结果，而不是沉溺于最坏的情况。</t>
  </si>
  <si>
    <t>我正在处理很多自我怀疑和不安全感。我对自己的能力或作为一个人的价值感到不自信。</t>
  </si>
  <si>
    <t>在一种推崇不切实际的期望和比较的文化中，经历自我怀疑和不安全感是很常见的。让我们一起探索你对自己的想法和感受，并制定一个建立自尊和自我同情的计划。我们还可以讨论如何改善与伴侣的沟通和亲密关系，以及应对来自社会和文化的负面信息的策略。我的目标是支持你在身份认同中找到自我接纳和赋权的感觉。</t>
  </si>
  <si>
    <t>最近我感到非常沮丧，不知道该怎么办。</t>
  </si>
  <si>
    <t>听起来你可能正在经历抑郁的症状。让我们共同努力，找出任何可能的诱因，并制定应对策略。探索治疗和/或药物选项也可能会有帮助。</t>
  </si>
  <si>
    <t>我正在为一个重大的人生决定而挣扎。</t>
  </si>
  <si>
    <t>做出重大的人生决定可能会很具挑战性，但花时间探索各种选择并为自己做出最佳决策是非常重要的。我们可以一起努力确定你的优先事项，探索可能的结果，并制定一个前进的计划。你是否尝试过与值得信赖的朋友或家人交谈，列出利弊清单，或寻求治疗师的支持？</t>
  </si>
  <si>
    <t>我和伴侣之间有一些关系问题，我不知道该如何解决。</t>
  </si>
  <si>
    <t>人际关系可能会充满挑战。让我们探讨一些沟通技巧，以帮助您和您的伴侣更好地理解彼此的需求，并共同努力建立更健康的关系。</t>
  </si>
  <si>
    <t>我感到非常沮丧和绝望。我该怎么办？</t>
  </si>
  <si>
    <t>如果你持续感到沮丧和绝望，寻求专业帮助是非常重要的。心理治疗师或咨询师可以帮助你制定应对策略，并在困难时期提供支持。同时，参与自我关怀活动也很重要，例如锻炼、健康饮食以及与亲人共度时光。考虑向值得信赖的朋友或家人寻求支持。</t>
  </si>
  <si>
    <t>我正在与身体形象问题作斗争，这正在影响我的心理健康。</t>
  </si>
  <si>
    <t>身体形象问题可能复杂且根深蒂固。让我们探讨这些感受的来源，并致力于自我同情和接纳。优先考虑自我关怀，并与自己的身体建立积极的关系至关重要。</t>
  </si>
  <si>
    <t>我在工作中感到压力很大。我能做些什么来让自己感觉好一些？</t>
  </si>
  <si>
    <t>在工作中感到压力是很常见的，但你可以采取一些措施来管理压力。你是否尝试过优先处理任务并为自己设定现实的目标，或者与上司讨论你的工作量和截止日期？你也可以尝试练习放松技巧或进行体育活动，以健康的方式释放压力。</t>
  </si>
  <si>
    <t>我正在努力接受一位亲人的离世。感觉这种悲伤永远不会消失。</t>
  </si>
  <si>
    <t>哀悼是一个漫长而艰难的过程，但重要的是要记住，这是生命中自然的一部分。我们可以共同努力，寻找健康的方式来应对你的失落，并纪念你所爱之人的记忆。</t>
  </si>
  <si>
    <t>悲伤可能是一个漫长而艰难的过程。让我们共同努力，探索健康的方式来处理你的情绪，制定应对策略，并制定一个前进的计划。</t>
  </si>
  <si>
    <t>我正在努力改善与父母的关系，但不知道该如何着手。</t>
  </si>
  <si>
    <t>让我们致力于探索你与父母关系的动态，并制定沟通策略以改善这种关系，例如积极倾听或自信表达。同时，探讨可能引发紧张情绪的潜在情感或经历也可能是有益的。</t>
  </si>
  <si>
    <t>我正在面对失去亲人的痛苦，似乎无法继续前行。</t>
  </si>
  <si>
    <t>悲伤可能是一个艰难的过程，但允许自己感受情绪并找到健康的应对方式非常重要。让我们一起探索不同的应对策略，例如谈论你的感受或加入支持小组。</t>
  </si>
  <si>
    <t>我在性取向方面感到困惑。我该怎么办？</t>
  </si>
  <si>
    <t>在性取向方面感到困惑可能是一个具有挑战性的问题。重要的是要记住，感受没有对错之分。一种方法是寻求治疗或咨询，以处理你的感受并确定性取向对你意味着什么。支持团体和组织也可以在寻找社区和接纳方面提供帮助。</t>
  </si>
  <si>
    <t>我正与焦虑作斗争，这影响了我的日常生活。我该怎么办？</t>
  </si>
  <si>
    <t>很高兴您在寻求帮助。我们可以一起找出您的触发因素，并制定应对策略，例如深呼吸练习或正念技巧。</t>
  </si>
  <si>
    <t>最近我一直感到非常低落，但不知道原因。我这是怎么了？</t>
  </si>
  <si>
    <t>重要的是要记住，感到低落是生活中自然的一部分，你因此感到这样并没有什么不对。让我们一起探索这些感受，并识别可能的触发因素。我们还可以讨论健康的应对机制，以及治疗或药物是否可能有所帮助。</t>
  </si>
  <si>
    <t>我最近一直有一些侵入性的想法，这些想法真的让我很困扰。</t>
  </si>
  <si>
    <t>出现侵入性想法是常见的，但这些想法可能会令人感到痛苦。我们可以一起努力识别任何触发因素，并制定应对策略来管理这些想法。同时，我们也可以探讨是否存在潜在的焦虑或强迫症（OCD）可能加剧了您的症状。</t>
  </si>
  <si>
    <t>我对过去所做的某件事感到内疚和羞愧。</t>
  </si>
  <si>
    <t>内疚和羞耻可能是难以驾驭的情绪，但重要的是要记住每个人都会犯错。让我们努力探索这些感受，并发展健康的应对机制。我们还可以讨论如何弥补错误并继续前进。</t>
  </si>
  <si>
    <t>我最近记忆力有些问题。可能是什么原因导致的？</t>
  </si>
  <si>
    <t>有许多因素可能导致记忆困难，例如压力、焦虑、抑郁或健康状况。让我们探讨您的症状，并制定改善记忆的策略。</t>
  </si>
  <si>
    <t>我经历了一次创伤性事件，需要帮助来应对其后果。</t>
  </si>
  <si>
    <t>在安全且支持性的环境中处理创伤至关重要。让我们探索不同的治疗方案，例如以创伤为中心的疗法或眼动脱敏与再处理疗法（EMDR），并制定应对策略，以帮助您管理诸如闪回或焦虑等症状。</t>
  </si>
  <si>
    <t>我觉得自己不够好。我该如何提高自尊心呢？</t>
  </si>
  <si>
    <t>识别那些导致你自尊心低下的消极想法非常重要。用积极的肯定和与之相矛盾的证据来挑战这些想法。专注于你的优点和成就，并定期进行自我关怀。</t>
  </si>
  <si>
    <t>我正在为我的身份感到困惑，我不知道自己是谁。</t>
  </si>
  <si>
    <t>身份认同问题可能难以应对，但重要的是要记住，没有把所有事情都弄清楚也是可以的。让我们一起来探索你的价值观、兴趣和目标，以帮助你建立自我意识。我们还可以探讨一些潜在的资源，如治疗或支持小组。</t>
  </si>
  <si>
    <t>我在自尊心方面遇到了困难，不知道如何让自己感觉更好。</t>
  </si>
  <si>
    <t>重要的是要知道，在自尊心问题上挣扎的并不只有你一个人。认知行为疗法是一种可能有帮助的技术，它可以帮助你识别并挑战消极的思维模式。我们还可以致力于建立自我同情和自我关怀的实践，以帮助你对自己感到更加自信和积极。你愿意尝试这些策略吗？</t>
  </si>
  <si>
    <t>我在记忆力和注意力方面遇到了一些问题。我该怎么办？</t>
  </si>
  <si>
    <t>评估可能导致您症状的任何潜在医学或心理问题非常重要。我们还可以进行记忆和专注力的练习和技巧训练。</t>
  </si>
  <si>
    <t>我在日常生活中感到很大的压力和焦虑。我该如何管理这些情绪？</t>
  </si>
  <si>
    <t>很高兴你意识到自己感到压力和焦虑，并希望采取行动来管理这些情绪。你可以尝试练习放松技巧，比如深呼吸或冥想，以帮助平静心情。识别出导致你压力和焦虑的触发因素，并制定应对策略来管理它们，这也可能有所帮助。此外，确保你参与自我护理活动，如保证充足的睡眠和锻炼。你想进一步探讨这些选项吗？</t>
  </si>
  <si>
    <t>我感到越来越悲伤和绝望。我该如何改善情绪？</t>
  </si>
  <si>
    <t>当你感到悲伤和绝望时，寻求帮助是非常重要的。我们可以共同努力，找出可能导致你抑郁的任何潜在问题，并制定最适合你的治疗计划。一些可能有助于缓解抑郁的技巧包括谈话疗法、必要时使用药物以及实践自我关怀。</t>
  </si>
  <si>
    <t>我和我的上司有些问题。他们总是批评我，我不知道该怎么办。</t>
  </si>
  <si>
    <t>应对一位难以相处的上司可能会带来很大的压力。让我们共同努力，制定一些有效沟通和解决冲突的策略。建立清晰的界限并以专业的方式为自己发声是非常重要的。</t>
  </si>
  <si>
    <t>最近我感到缺乏动力和灵感，不知道如何摆脱这种低迷状态。我能做些什么呢？</t>
  </si>
  <si>
    <t>经历动力不足的时期是很常见的，但我们可以努力寻找方法来激发你的灵感和动力。这可以包括为自己设定小目标，建立一个包含自我照顾和放松的日常习惯，以及从他人或环境中寻求灵感。同样重要的是要记住，休息是可以的，允许自己休息和充电也是必要的。</t>
  </si>
  <si>
    <t>我对自己的身体形象感到困扰。我该如何改善它？</t>
  </si>
  <si>
    <t>改善身体形象可能具有挑战性，但有多种方法可以尝试。一种技巧是练习自我同情并挑战消极的自我对话。此外，参与你喜欢的体育活动并关注身体的积极方面也可能有所帮助。寻求治疗师的支持也有助于探索潜在问题，并与身体建立更健康的关系。</t>
  </si>
  <si>
    <t>我总感到焦虑，似乎无法放松。我该怎么办？</t>
  </si>
  <si>
    <t>听起来你可能正在经历一些焦虑的症状。一种可能有帮助的技巧是深呼吸练习。我可以教你几种不同类型的呼吸练习，这些练习可以帮助你放松并感到更有掌控感。</t>
  </si>
  <si>
    <t>我正在努力应对最近的分手。</t>
  </si>
  <si>
    <t>分手可能会非常困难，感到各种情绪是正常的。让我们谈谈你的感受，并制定一些应对策略，帮助你继续前进。你考虑过与支持小组或值得信赖的朋友谈谈吗？我们也可以探讨任何可能阻碍你的消极思维模式。</t>
  </si>
  <si>
    <t>最近我感到压力很大。我可以做些什么来放松和减压呢？</t>
  </si>
  <si>
    <t>找到健康的方式来管理压力非常重要。可以考虑通过锻炼、冥想或放松技巧来帮助自己感到更加平静和集中。让我们一起来探索你的选择，并制定一个适合你的计划。</t>
  </si>
  <si>
    <t>最近我感到非常焦虑，有什么方法可以让我平静下来？</t>
  </si>
  <si>
    <t>在不确定的时期感到焦虑是可以理解的。一种可能有所帮助的技巧是深呼吸练习。缓慢而深沉地呼吸，专注于空气进出身体的感觉。你也可以尝试渐进性肌肉放松法，即先紧张然后放松身体的每一组肌肉。记住，感到焦虑是正常的，试着对自己保持善意和耐心。</t>
  </si>
  <si>
    <t>我与配偶之间的沟通出现了问题，这导致我们的关系非常紧张。</t>
  </si>
  <si>
    <t>在任何关系中，沟通都是关键。让我们致力于积极倾听的技巧，并寻找有效表达需求和感受的方法。探索可能导致沟通障碍的潜在问题也可能有所帮助。</t>
  </si>
  <si>
    <t>我在社交焦虑方面遇到了困难，不知道该如何克服它。</t>
  </si>
  <si>
    <t>社交焦虑可能是一个难以应对的问题。让我们探讨一些可能的触发因素，并努力制定一些策略，以帮助你在社交场合中管理焦虑。</t>
  </si>
  <si>
    <t>我对自己的身体形象感到困扰。我该怎么办？</t>
  </si>
  <si>
    <t>让我们努力挑战消极信念，培养更积极的身体形象。我们还可以探索建立自我接纳和自我爱的方法。</t>
  </si>
  <si>
    <t>我最近睡眠不好，总是感到疲惫。</t>
  </si>
  <si>
    <t>睡眠障碍可能由多种原因引起，从压力到医疗状况不等。让我们探讨您的睡眠习惯，并制定一个计划来改善您的睡眠卫生和整体健康。</t>
  </si>
  <si>
    <t>作为照顾者，我对自己的责任感到非常不堪重负。</t>
  </si>
  <si>
    <t>作为照顾者，设定界限并优先考虑自我照顾是非常重要的。你是否尝试过与其他照顾者交流或加入支持小组？探索临时护理选项或找到健康的方式来管理压力，如锻炼或冥想，也可能会有帮助。</t>
  </si>
  <si>
    <t>我在饮食习惯上遇到了困难。</t>
  </si>
  <si>
    <t>饮食习惯可能受到多种因素的影响，包括情绪和心理问题。让我们共同努力，识别任何潜在的问题，并制定策略来改善您与食物的关系。</t>
  </si>
  <si>
    <t>我在动力方面遇到了困难，感觉什么都不想做。</t>
  </si>
  <si>
    <t>有时感到缺乏动力是很常见的，但有方法可以提升动力并在活动中找到乐趣。让我们一起来确定你的兴趣，并制定一个追求这些兴趣的计划。</t>
  </si>
  <si>
    <t>有时感到焦虑是完全正常的，但如果它困扰着你，我们可以一起找出可能导致这些感觉的原因。我们还可以探索一些应对机制，帮助你管理你的焦虑。</t>
  </si>
  <si>
    <t>我正在应对最近的一次创伤，不知道如何处理自己的情绪。</t>
  </si>
  <si>
    <t>创伤可能非常难以应对，但我们可以尝试许多策略来帮助你处理情绪并开始康复。让我们共同努力制定一个个性化的计划，以支持你的恢复过程。</t>
  </si>
  <si>
    <t>我在控制愤怒方面遇到了困难。我该如何学会控制自己的脾气呢？</t>
  </si>
  <si>
    <t>寻求有执照的治疗师的帮助非常重要，他们可以帮助你识别触发因素并发展健康的应对机制。此外，练习深呼吸或冥想等放松技巧也会有所帮助。</t>
  </si>
  <si>
    <t>最近我一直感到非常焦虑，但我不确定原因。</t>
  </si>
  <si>
    <t>偶尔感到焦虑是完全正常的。让我们探讨一下可能导致这些感觉的原因，并制定一些应对策略来管理它们。</t>
  </si>
  <si>
    <t>我正在与饮食失调作斗争，不知道如何寻求帮助。我能做些什么？</t>
  </si>
  <si>
    <t>寻求专业帮助对于治疗饮食失调至关重要。这可能包括心理治疗、支持小组或住院治疗。考虑联系医疗专业人员或饮食失调热线，开始您的康复之旅。</t>
  </si>
  <si>
    <t>我在工作中感到压力很大。</t>
  </si>
  <si>
    <t>让我们来谈谈你的压力来源以及它是如何影响你的工作的。我们可以探讨一些管理压力的策略，例如正念、放松技巧和时间管理技能。我们还可以讨论如何解决任何职场问题或冲突。</t>
  </si>
  <si>
    <t>我对目前承担的所有责任感到非常不堪重负。</t>
  </si>
  <si>
    <t>平衡我们所有的责任可能会很困难，但我们可以共同努力，优先处理并更有效地管理您的时间。我们还可以探索一些放松技巧，以帮助减轻您的压力水平。</t>
  </si>
  <si>
    <t>我在管理压力水平方面遇到了困难，感到不堪重负。</t>
  </si>
  <si>
    <t>找到健康的方式来管理压力非常重要。让我们探索一些放松技巧，并制定应对策略来降低你的压力水平。你考虑过冥想或锻炼吗？</t>
  </si>
  <si>
    <t>成瘾可能是一个难以克服的问题，但有许多基于证据的治疗方法可以提供帮助。让我们探讨一些可能导致您成瘾的潜在原因，并讨论不同的治疗选择，如心理治疗、药物治疗和支持团体。</t>
  </si>
  <si>
    <t>我感到在职业生涯中非常迷茫和缺乏方向。我该如何找到自己的热情所在？</t>
  </si>
  <si>
    <t>首先，明确你的价值观和兴趣，并探索与之相符的职业。考虑寻求职业顾问的帮助，他们可以协助你识别自身优势并制定职业规划。此外，优先进行自我探索，参与有助于发现自身热情和技能的活动。</t>
  </si>
  <si>
    <t>我正在努力应对过去的一次创伤性事件。</t>
  </si>
  <si>
    <t>创伤可能对心理健康和日常功能产生重大影响。寻求专业帮助以处理创伤并发展应对策略是非常重要的。我们还可以探索如眼动脱敏与再处理（EMDR）或暴露疗法等技术，以解决焦虑和过度警觉等症状。</t>
  </si>
  <si>
    <t>我正深受焦虑的困扰，这已经影响到了我的日常生活。</t>
  </si>
  <si>
    <t>焦虑可能非常难以管理，但有许多基于证据的治疗方法可以有效减轻症状。让我们一起制定一个最适合您的计划，无论是通过治疗、药物还是两者的结合。</t>
  </si>
  <si>
    <t>我在饮食习惯上遇到了问题。我感觉无法控制自己的饮食。</t>
  </si>
  <si>
    <t>让我们来谈谈你与食物的关系，并探讨可能导致你饮食失调的任何潜在问题。我们还可以探讨治疗方案，如治疗或支持小组。</t>
  </si>
  <si>
    <t>我最近一直睡眠不好，这影响了我的工作表现。</t>
  </si>
  <si>
    <t>失眠可能是多种潜在问题的症状，包括焦虑或抑郁。让我们探讨可能的原因，并制定改善睡眠卫生的策略。</t>
  </si>
  <si>
    <t>我正在为自己的性取向感到困扰，不知道该如何向家人和朋友出柜。</t>
  </si>
  <si>
    <t>性取向可能是一个难以处理的话题。让我们谈谈你的担忧，并探讨一些出柜的策略。你是否考虑过与心理治疗师交谈或加入一个支持小组？</t>
  </si>
  <si>
    <t>我正在与成瘾问题作斗争，不知道该如何停止。</t>
  </si>
  <si>
    <t>成瘾是一个复杂的问题，但克服它是可能的。让我们深入探讨导致您成瘾的根本问题，并共同努力制定一个适合您的治疗方案。</t>
  </si>
  <si>
    <t>我正在与低自尊作斗争，这影响了我的日常生活。</t>
  </si>
  <si>
    <t>低自尊可能是一个难以克服的问题，但这是可能的。让我们一起探索你低自尊的根源，并制定策略来改善你的自我形象，例如练习自我同情和挑战消极的自我对话。</t>
  </si>
  <si>
    <t>我在工作中感到非常紧张。</t>
  </si>
  <si>
    <t>管理压力以防止倦怠非常重要。让我们探讨一些帮助你管理压力的策略，例如时间管理和自我关怀。</t>
  </si>
  <si>
    <t>我在时间管理方面遇到了困难，感觉总是落后于所有事情。</t>
  </si>
  <si>
    <t>时间管理可能具有挑战性。让我们共同努力制定策略，以帮助您更有效地管理时间，并探讨可能导致此问题的任何潜在因素。</t>
  </si>
  <si>
    <t>身体形象问题可能是一个困难且敏感的话题。让我们探讨这些问题的根源，并讨论如何提升自尊和身体积极性。我们还可以讨论治疗选项，以帮助管理这些感受。</t>
  </si>
  <si>
    <t>我感觉自己总是很生气，不知道该如何控制。我该怎么办？</t>
  </si>
  <si>
    <t>愤怒是一种正常的情绪，但学会以健康的方式管理它非常重要。你可以尝试的一种技巧是深呼吸练习，以帮助平静身心。另一种选择是认知行为疗法（CBT），它可以帮助你识别和挑战可能导致你愤怒的消极思维模式。我们可以一起努力，找到最适合你的方法。</t>
  </si>
  <si>
    <t>我对朋友/家人感到非常生气，我该怎么办？</t>
  </si>
  <si>
    <t>为了处理与朋友或家人之间的问题，练习沟通和冲突解决技巧可能会有所帮助。此外，心理咨询也可以作为一种有益的资源，帮助解决潜在的愤怒情绪，并发展健康的应对机制。</t>
  </si>
  <si>
    <t>孤独可能是一种难以应对的情绪。让我们探讨如何与他人建立联系并找到归属感。</t>
  </si>
  <si>
    <t>我一直在与成瘾作斗争，现在想要戒掉。</t>
  </si>
  <si>
    <t>很高兴你正在为你的成瘾问题寻求帮助。让我们一起来制定一个戒除计划，并探讨可能导致你成瘾的任何潜在问题。你是否考虑过参加支持小组或寻求专业治疗？</t>
  </si>
  <si>
    <t>我正面临物质滥用的问题，有什么方法可以帮助我克服它？</t>
  </si>
  <si>
    <t>药物滥用是一个严重的问题，但你可以尝试几种策略来克服它。其中之一是寻求医疗专业人员或成瘾专家的支持，他们可以推荐一个根据你的具体需求量身定制的治疗计划。参与减压活动和与支持性和积极的人为伍也是有益的。记住，康复是一个过程，寻求帮助是可以的。</t>
  </si>
  <si>
    <t>我似乎无法停止对事情的担忧，即使没有什么可担心的。我该怎么办？</t>
  </si>
  <si>
    <t>担忧是常见的，但如果过度，可能会导致焦虑。我们可以共同努力识别触发因素，并开发放松技巧来帮助管理这种担忧。</t>
  </si>
  <si>
    <t>我在工作中难以集中注意力，这影响了我的工作效率。我该怎么办？</t>
  </si>
  <si>
    <t>识别可能影响你注意力的任何潜在因素非常重要。这可能包括压力、睡眠不足或不均衡的饮食。创建一个结构化的办公环境并定期休息也有助于提高注意力。此外，治疗可能有助于解决任何可能影响你注意力的潜在情绪或心理健康问题。</t>
  </si>
  <si>
    <t>悲伤是对失去的自然和正常反应。允许自己感受情绪，并从亲人或治疗师那里寻求支持是非常重要的。我们可以一起制定应对策略，帮助您度过这段艰难时期。</t>
  </si>
  <si>
    <t>压力可能会让人感到不堪重负，但培养健康的应对策略以帮助管理压力至关重要。让我们一起来探讨你的压力源，并制定一个计划，以帮助你减轻压力水平。</t>
  </si>
  <si>
    <t>我感觉在治疗中没有取得进展。我该怎么办？</t>
  </si>
  <si>
    <t>与您的治疗师沟通您的担忧并共同调整治疗目标或方法非常重要。寻求第二意见或探索替代疗法也可能有所帮助。</t>
  </si>
  <si>
    <t>我在面对我的恐惧症时遇到了困难，不知道该如何应对它们。</t>
  </si>
  <si>
    <t>恐惧症可能会让人感到不堪重负，但通过适当的治疗是有可能克服的。让我们来谈谈您的恐惧症，并探讨管理它的方法，如暴露疗法、认知行为疗法或药物治疗。我们还可以共同努力，发展健康的应对机制，并建立一个支持系统。</t>
  </si>
  <si>
    <t>我和我的伴侣之间有些问题，我们总是争吵不休。</t>
  </si>
  <si>
    <t>关系可能会充满挑战，但重要的是要与伴侣保持开放和诚实的沟通。让我们探讨可能导致你们争吵的任何潜在问题或误解。我们还可以讨论改善沟通和建立更强大、更健康关系的策略。</t>
  </si>
  <si>
    <t>我目前在工作中感到非常不堪重负和压力山大。我该如何管理我的压力呢？</t>
  </si>
  <si>
    <t>当你感到不堪重负时，照顾好自己是非常重要的。这可能包括将自我关怀活动融入你的日常生活中，如锻炼、冥想或你喜欢的爱好。在工作中设定界限并优先处理任务，以避免感到过度负担，这也可能有所帮助。如果你的压力持续存在，寻求心理治疗师的支持可能是管理症状的有效工具。</t>
  </si>
  <si>
    <t>我在工作中与上司相处遇到困难，不知道该如何处理这种情况。</t>
  </si>
  <si>
    <t>让我们共同制定策略，以改善您与上司的沟通，并找到以专业方式解决问题的途径。您是否考虑过与人力资源部门沟通或寻求外部调解？</t>
  </si>
  <si>
    <t>我睡眠困难，总是感到疲倦。</t>
  </si>
  <si>
    <t>重视睡眠卫生并在睡前营造一个放松的环境非常重要。您是否考虑过与医生讨论任何潜在的健康问题，或探索治疗以解决睡眠困难的潜在原因？</t>
  </si>
  <si>
    <t>我很难适应新工作，感觉自己无法融入。</t>
  </si>
  <si>
    <t>适应新工作可能会带来挑战。让我们探讨如何与同事建立关系，并制定策略帮助你在新角色中感到更加自在。我们还可以讨论可能导致你不适的任何潜在问题。</t>
  </si>
  <si>
    <t>我正经历着很大的压力，不知道该如何应对。</t>
  </si>
  <si>
    <t>压力是一种常见的体验，但找到健康的方式来应对它非常重要。我们可以探索潜在的触发因素，并发展应对机制，如正念练习、锻炼和时间管理策略。同时，优先考虑自我照顾并寻求朋友和家人的支持也是至关重要的。</t>
  </si>
  <si>
    <t>悲伤是一个自然且因人而异的过程，需要时间。让我们共同努力，探索你的情感，并制定健康的应对策略，以帮助你度过这段艰难时期。</t>
  </si>
  <si>
    <t>我在信任问题上遇到困难，很难向他人敞开心扉。我该如何努力建立信任呢？</t>
  </si>
  <si>
    <t>信任问题可能颇具挑战性，但优先建立健康的关系至关重要。首先，设定界限并与周围的人沟通你的需求。逐渐向他人敞开心扉，并让自己置身于尊重你界限的支持性人群中。考虑寻求心理治疗师或咨询师的帮助，以提升你的沟通和建立信任的技能。</t>
  </si>
  <si>
    <t>我正在与一种恐惧症作斗争，这影响了我的日常生活。</t>
  </si>
  <si>
    <t>恐惧症可能会让人非常痛苦，但它们也是可以治疗的。让我们来讨论一下暴露疗法的选择，并探讨在此期间如何管理您的症状。</t>
  </si>
  <si>
    <t>我在集中注意力和专注方面遇到了困难。我感到非常分散且无法集中。</t>
  </si>
  <si>
    <t>让我们致力于开发正念技巧，并寻找减少环境中干扰的方法。同时，优先考虑睡眠和锻炼以改善认知功能也是非常重要的。</t>
  </si>
  <si>
    <t>我最近对自己和他人产生了消极的想法和情绪，有时甚至想到伤害自己。我该怎么办？</t>
  </si>
  <si>
    <t>认真对待自残的念头非常重要，如果你感到有伤害自己的危险，应立即寻求帮助。我们可以一起寻找治疗方案，可能包括心理治疗、药物治疗或两者结合。建立一个支持系统并避免孤立自己同样重要。你并不孤单，有关心你并愿意帮助你的人。</t>
  </si>
  <si>
    <t>我很难原谅过去伤害过我的人。我该怎么办？</t>
  </si>
  <si>
    <t>宽恕可能是一个艰难的过程，但它对个人的心理健康至关重要。尝试理解对方的立场，并设身处地为他们着想。对自己和对方都要怀有同情心，努力放下愤怒和怨恨。可以考虑寻求心理咨询师的帮助，他们能够引导你完成宽恕的过程。</t>
  </si>
  <si>
    <t>我难以入睡，并且一直感到焦虑。</t>
  </si>
  <si>
    <t>听起来你正在经历焦虑的症状。让我们一起来制定一些放松技巧和应对策略，帮助你管理焦虑。你是否考虑过与医生讨论使用药物来改善睡眠？</t>
  </si>
  <si>
    <t>抑郁症可能会使人衰弱，但它是可以治疗的。让我们探讨一些治疗选择和应对策略，以帮助您管理症状。重要的是要记住，您不必独自面对这一切。</t>
  </si>
  <si>
    <t>我认为我可能有饮酒问题。</t>
  </si>
  <si>
    <t>认识到存在问题并寻求帮助需要勇气。让我们进一步讨论您的饮酒习惯，并探讨可能的治疗方案，如心理治疗、支持小组或康复治疗。</t>
  </si>
  <si>
    <t>我感到非常迷茫，生活中失去了方向。</t>
  </si>
  <si>
    <t>对未来感到迷茫或不确定可能是一种艰难且令人不知所措的经历，但优先考虑心理健康并在需要时寻求支持非常重要。你是否考虑过与心理治疗师或咨询师交谈，以探索你的目标和价值观，并努力制定未来的计划？</t>
  </si>
  <si>
    <t>我正面临负面自我对话和自我贬低的问题，有什么方法可以提高我的自尊心？</t>
  </si>
  <si>
    <t>消极的自我对话可能有害，但有几种策略可以尝试以提升自尊。其中之一是练习自我同情并挑战消极的思维模式。参与你喜爱且感到充实的活动，以及让自己周围充满支持和积极的人，也是有益的。记住，你的价值并不由你的成就或外貌决定。</t>
  </si>
  <si>
    <t>我正面临成瘾问题。我无法停止饮酒，这给我的生活带来了许多困扰。</t>
  </si>
  <si>
    <t>成瘾可能非常难以克服，但仍有帮助可寻。让我们讨论一下您饮酒的动机，并制定管理触发因素和渴望的策略。我们还可以探讨治疗选项，如治疗和药物，以及建立朋友和家人支持系统的方法。</t>
  </si>
  <si>
    <t>我晚上难以入睡，白天感到非常疲惫。</t>
  </si>
  <si>
    <t>听起来您可能正在经历失眠的症状。让我们探讨一些可能有助于改善睡眠的生活方式和放松技巧。</t>
  </si>
  <si>
    <t>我在做决定时遇到困难，但不知道原因。</t>
  </si>
  <si>
    <t>决策困难可能由多种因素引起，包括焦虑和优柔寡断。让我们探讨一下可能导致你决策困难的原因，并共同制定策略，帮助你更有效地做出选择。</t>
  </si>
  <si>
    <t>我在与伴侣的关系中遇到了困难。我该怎么办？</t>
  </si>
  <si>
    <t>在任何关系中，有效的沟通都是关键。与伴侣坦诚地交流你的感受非常重要。夫妻治疗也有助于改善沟通和解决冲突。</t>
  </si>
  <si>
    <t>最近我感到非常焦虑，但不知道原因。这影响了我的睡眠和集中注意力的能力。我该怎么办？</t>
  </si>
  <si>
    <t>听起来你正在经历一段艰难的时期。焦虑可能会让人感到不堪重负，并影响我们生活的各个方面。你尝试过练习放松技巧，比如深呼吸或冥想吗？记录日记以识别焦虑的诱因或模式也可能会有所帮助。如果症状持续存在，我建议你寻求心理治疗师的帮助，他们可以帮助你制定应对策略。</t>
  </si>
  <si>
    <t>我正与伴侣的沟通上遇到困难。我们似乎渐行渐远。</t>
  </si>
  <si>
    <t>在任何关系中，沟通都是关键。让我们共同努力，制定策略来改善您与伴侣之间的沟通，并寻找重新建立联系的方法。</t>
  </si>
  <si>
    <t>我在工作中难以集中注意力。有什么方法可以提高我的专注力？</t>
  </si>
  <si>
    <t>您可以尝试几种方法来提高注意力。一种是将工作分解为更小、更易管理的任务。消除干扰也很重要，比如关闭手机或在安静的空间工作。适当休息和定期锻炼也有助于提高专注力。您尝试过这些方法吗？</t>
  </si>
  <si>
    <t>最近我一直感到非常焦虑和紧张。我该怎么做才能平静下来？</t>
  </si>
  <si>
    <t>考虑尝试一些放松技巧，如深呼吸、冥想或瑜伽。同时，优先考虑自我护理并实践健康的应对技能也很重要。让我们探索您的选择，并制定一个适合您的计划。</t>
  </si>
  <si>
    <t>我正面临社交焦虑的困扰。我该怎么办？</t>
  </si>
  <si>
    <t>如果您正在与社交焦虑作斗争，寻求专业帮助是非常重要的。让我们探讨治疗选项，如心理治疗或药物治疗，并制定应对策略来管理您的症状。</t>
  </si>
  <si>
    <t>最近我一直感到非常沮丧，觉得做任何事情都没有意义。</t>
  </si>
  <si>
    <t>有时有这种感觉是可以理解的。抑郁可能由多种因素引起，包括大脑中的化学物质失衡、生活中的压力事件，或两者的结合。有许多治疗选择可供考虑，包括心理治疗、药物治疗，或两者的结合。您是否愿意进一步探讨这些选择？</t>
  </si>
  <si>
    <t>我在职业生涯中感到不满足，不确定接下来该往哪个方向走。您有什么建议吗？</t>
  </si>
  <si>
    <t>探索你的价值观和兴趣以确定与你的目标相符的潜在职业道路非常重要。考虑寻求职业顾问或导师的指导。在你感兴趣的领域进行志愿服务或跟随专业人士实习也能提供宝贵的见解。</t>
  </si>
  <si>
    <t>最近我一直感到非常低落，没有任何动力去做任何事情。</t>
  </si>
  <si>
    <t>照顾好自己的心理健康非常重要。让我们来讨论一些自我护理技巧和改善心情的方法。你考虑过锻炼或到户外大自然中度过时光吗？</t>
  </si>
  <si>
    <t>交朋友可能很困难，但重要的是要记住你并不孤单。让我们努力发展一些社交技能和结识新朋友的策略。我们还可以探讨可能导致你感到孤独的任何潜在问题。</t>
  </si>
  <si>
    <t>我对未来感到焦虑不安。</t>
  </si>
  <si>
    <t>对未来的焦虑是常见的，但以健康的方式管理它非常重要。让我们探讨你对未来的具体担忧或忧虑，并制定应对机制来帮助你管理这种焦虑。</t>
  </si>
  <si>
    <t>我在与伴侣的关系上遇到了困难。我该怎么做才能改善我们的关系？</t>
  </si>
  <si>
    <t>我们可以共同努力，识别关系中的潜在问题，并发展沟通和冲突解决技能，以改善关系。</t>
  </si>
  <si>
    <t>我正在与低自尊作斗争。如何改善我的自我形象？</t>
  </si>
  <si>
    <t>提升自尊可能是一个缓慢的过程，但这是可能的。我们可以探讨您的思维模式，并制定策略来挑战消极的自我对话，从而建立自信。</t>
  </si>
  <si>
    <t>我正面临社交焦虑的困扰，有什么方法可以帮助我克服它？</t>
  </si>
  <si>
    <t>社交焦虑可能是一个难以克服的挑战，但并非不可能。首先，重要的是要承认你的感受是合理的，并且你并不孤单。我们可以一起找出导致你社交焦虑的触发因素，并制定应对机制来控制它们。我们还可以探索不同形式的治疗方法，包括认知行为疗法和暴露疗法，以帮助你克服社交焦虑。</t>
  </si>
  <si>
    <t>我正在经历失去亲人后的悲痛之中。</t>
  </si>
  <si>
    <t>悲伤可能是一种难以应对且复杂的情绪。让我们一起来探讨如何处理你的感受，并制定健康的应对策略，以帮助你度过这段艰难时期。</t>
  </si>
  <si>
    <t>我感觉我的伴侣不听我说话，也不理解我的需求。我该怎么办？</t>
  </si>
  <si>
    <t>在任何关系中，沟通都是关键。以清晰且尊重的方式表达你的感受和需求非常重要。我们可以致力于发展有效的沟通技巧，并探讨可能影响你们关系的任何潜在问题。同时，倾听伴侣的观点并尝试理解他们的立场也同样重要。</t>
  </si>
  <si>
    <t>我最近一直感到非常低落，并且对以前喜欢的活动失去了兴趣。</t>
  </si>
  <si>
    <t>在经历抑郁时，感到缺乏动力和精力是很常见的。我们可以一起制定一个治疗计划，帮助你重新获得一些失去的精力和对活动的兴趣。我在这里支持你，并提醒你这些感觉是暂时的，通过正确的资源和支持是可以管理的。</t>
  </si>
  <si>
    <t>我很难适应新工作。我该怎么办？</t>
  </si>
  <si>
    <t>开始新工作时感到一些压力和焦虑是正常的。尝试建立一个日常习惯并了解你的同事。我们还可以共同制定应对压力的策略，并解决可能导致你困难的根本问题。</t>
  </si>
  <si>
    <t>我感到非常愤怒，不知道该如何控制它。</t>
  </si>
  <si>
    <t>愤怒是一种难以管理的情绪。让我们学习一些技巧，帮助你以健康的方式表达愤怒，例如深呼吸练习或自信训练。探索可能导致你愤怒的潜在问题也可能有所帮助。</t>
  </si>
  <si>
    <t>最近我感到非常沮丧和绝望。</t>
  </si>
  <si>
    <t>当出现抑郁症状时，寻求专业帮助非常重要。让我们一起制定一个适合您的治疗方案。</t>
  </si>
  <si>
    <t>我正经历抑郁症状，不确定该向哪里求助。我该怎么办？</t>
  </si>
  <si>
    <t>抑郁症是一种可治疗的疾病，寻求有执照的治疗师或医疗专业人员的指导非常重要。可以考虑参加治疗或药物管理来控制症状。参与自我护理活动，如锻炼或户外活动，也可以改善整体健康状况。</t>
  </si>
  <si>
    <t>我正面临自尊心低下的问题，这影响了我的关系和日常生活。我该怎么办？</t>
  </si>
  <si>
    <t>自尊心低下是许多人面临的常见问题。你可以尝试的一种方法是认知行为疗法（CBT），它可以帮助你识别并挑战可能影响你自尊心的消极思维模式。此外，实践自我同情和自我关怀活动也有助于提升你的自信心和自我价值感。我们可以一起努力，找到最适合你的方法。</t>
  </si>
  <si>
    <t>我正在为一些侵入性的想法感到困扰，这些想法让我非常不安和沮丧。我不知道该如何处理它们。</t>
  </si>
  <si>
    <t>听起来你正在应对一些具有挑战性和令人痛苦的想法。让我们一起探讨你的经历，并制定一个管理这些侵入性思维的计划。我们还可以讨论如何改善你的心理健康和幸福感，例如正念技巧或认知行为疗法。我的目标是支持你找到所需的工具和资源，以减少这些想法对你生活的影响。</t>
  </si>
  <si>
    <t>我在保持健康饮食习惯方面遇到了困难。</t>
  </si>
  <si>
    <t>让我们探讨一下您目前的饮食习惯，以及可能导致难以维持健康饮食的潜在诱因或障碍。我们可以共同制定一个个性化的健康饮食计划，并探索克服这些障碍的潜在策略。</t>
  </si>
  <si>
    <t>我在控制愤怒方面遇到了困难。我总是发脾气，并对他人发火。</t>
  </si>
  <si>
    <t>愤怒管理可能具有挑战性，但有一些策略可以提供帮助。让我们共同努力，找出您愤怒的根本原因，并制定应对策略来管理它。您是否考虑过参加愤怒管理课程或接受治疗？</t>
  </si>
  <si>
    <t>有许多方法可以帮助你提高专注力。确保你获得充足的睡眠，并通过健康饮食和定期锻炼来照顾好自己的身体健康。尽量消除干扰，创造一个安静的工作环境，并关闭手机通知。将任务分解为更小、更易管理的步骤，并使用待办事项列表等工具来帮助你保持进度。</t>
  </si>
  <si>
    <t>我正在努力应对最近分手带来的压力。</t>
  </si>
  <si>
    <t>哀悼一段关系的失去是一个正常的过程，而且每个人的经历都是不同的。允许自己感受痛苦，并参与自我照顾的实践，如锻炼和与亲人社交，是非常重要的。您是否考虑过与治疗师交谈或加入一个支持小组？</t>
  </si>
  <si>
    <t>我感到情绪非常压抑，不知道该如何调节它们。</t>
  </si>
  <si>
    <t>情绪调节可能具有挑战性，但它是一项重要的技能。让我们探讨一下是什么触发了你的情绪，并共同制定应对机制，以帮助你以健康的方式管理这些情绪。</t>
  </si>
  <si>
    <t>我在我的关系中遇到了麻烦。我和我的伴侣一直在争吵，我不知道该如何解决这个问题。</t>
  </si>
  <si>
    <t>关系可能会带来挑战，出现分歧是正常的。在治疗过程中，我们可以致力于提升沟通技巧，并探索可能导致冲突的潜在问题。邀请您的伴侣一同参与治疗也可能会有帮助，这样我们可以共同解决这些问题。您觉得这个建议如何？</t>
  </si>
  <si>
    <t>我在成瘾问题上遇到了困难，不知道应该向哪里求助。</t>
  </si>
  <si>
    <t>这确实是一个艰难的处境。让我们来谈谈你的成瘾问题，并探讨一些潜在的治疗方案。此外，我们可以共同努力制定一些策略，以管理渴望并预防复发。</t>
  </si>
  <si>
    <t>我在与伴侣沟通时遇到了困难。你能帮助我改善我们的沟通吗？</t>
  </si>
  <si>
    <t>当然。我们可以一起找出任何沟通障碍，并探索提升沟通技巧的方法，比如积极倾听、清晰地表达情感以及练习同理心。</t>
  </si>
  <si>
    <t>最近我感到非常沮丧，不知道该如何应对。</t>
  </si>
  <si>
    <t>寻求专业帮助以应对抑郁症是非常重要的，可以向心理治疗师或精神科医生咨询。他们能够帮助你制定应对策略，并在必要时开具药物治疗方案。</t>
  </si>
  <si>
    <t>最近我一直在与自尊心作斗争。我只是觉得自己不够好。</t>
  </si>
  <si>
    <t>自尊心低下可能是一个棘手的问题，但我们可以探讨一些策略来帮助你建立自信并提升自我感觉。让我们聊聊最近的情况，并尝试一些提升自尊的练习。</t>
  </si>
  <si>
    <t>我认为我可能正在与抑郁症作斗争。我一直感到非常低落，并且对以前喜欢的事物失去了兴趣。</t>
  </si>
  <si>
    <t>我们非常重视您的担忧。抑郁症是一种可以治疗的疾病，并且有多种方法可以帮助您改善情绪。让我们详细讨论您的症状，并探讨一些治疗方案，例如心理治疗和药物治疗。</t>
  </si>
  <si>
    <t>我认为我可能患有抑郁症，但我不想服用药物。我该怎么办？</t>
  </si>
  <si>
    <t>有许多无需药物即可治疗抑郁症的选择，包括心理治疗、锻炼和生活方式的改变。让我们讨论一下哪种方法可能最适合您。</t>
  </si>
  <si>
    <t>最近我感到非常孤独。我身边没有亲密的朋友或家人。</t>
  </si>
  <si>
    <t>孤独可能是一件难以应对的事情。让我们共同努力，寻找建立新关系并与社区中的人们建立联系的方法。重要的是要知道，你并不孤单，还有关心你的人存在。</t>
  </si>
  <si>
    <t>最近我感到压力很大。我该如何管理我的压力呢？</t>
  </si>
  <si>
    <t>进行自我护理活动，如锻炼、冥想或在大自然中度过时光。优先处理你的任务，并在可能时进行委派。考虑通过治疗来解决任何影响你压力水平的潜在问题。</t>
  </si>
  <si>
    <t>偶尔感到焦虑是正常的，但如果这种情绪变得难以承受，我们可以一起找出潜在的触发因素和应对机制。你是否注意到某些模式或情境往往会让你感到更加焦虑？</t>
  </si>
  <si>
    <t>我和我的姻亲之间有些问题。</t>
  </si>
  <si>
    <t>与姻亲相处时遇到的困难可能会让人感到棘手。让我们探讨这些问题，并努力制定策略，以改善你与他们之间的关系。</t>
  </si>
  <si>
    <t>我感到非常沮丧，不知道该怎么办。</t>
  </si>
  <si>
    <t>承认自己的感受并在需要时寻求帮助是非常重要的。让我们一起找出你情绪低落的根本原因，并制定应对策略来管理它。我们还可以讨论治疗和/或药物治疗的选择。</t>
  </si>
  <si>
    <t>社交焦虑可能难以应对。让我们讨论一下暴露疗法和放松技巧，以帮助您管理焦虑。</t>
  </si>
  <si>
    <t>我在时间管理方面遇到了困难，不知道如何提高效率。</t>
  </si>
  <si>
    <t>尝试将任务分解为更小、更易管理的步骤。为自己设定可实现的目标和截止日期，并对自己负责。通过关闭手机或寻找安静的工作空间来减少干扰。考虑使用计划表或时间管理应用程序来保持条理。</t>
  </si>
  <si>
    <t>我感到学业压力很大，非常焦虑。我该如何更好地管理我的工作量？</t>
  </si>
  <si>
    <t>将任务分解为更小、更易管理的步骤，优先处理任务，并向教师或导师寻求支持，这些都有助于管理学业压力。此外，实践自我关怀和保持平衡的生活方式对于整体健康和学业成功至关重要。</t>
  </si>
  <si>
    <t>我和我的青少年孩子相处有困难，我们总是争吵。</t>
  </si>
  <si>
    <t>育儿可能充满挑战，尤其是面对青少年。让我们探讨您的顾虑，并制定策略以改善沟通，加强您与孩子之间的关系。</t>
  </si>
  <si>
    <t>我对自己的身体形象感到困扰，对自己感觉不好。我该如何改善自我形象呢？</t>
  </si>
  <si>
    <t>关注你对自己外貌的喜爱之处，并参与自我护理活动，如锻炼或保证充足的睡眠。让自己置身于积极的影响中，并考虑通过治疗来解决可能导致负面身体形象的潜在问题。</t>
  </si>
  <si>
    <t>我对未来感到非常绝望，不知道如何找到生活的意义。</t>
  </si>
  <si>
    <t>感到绝望可能是一种具有挑战性的经历。让我们共同努力，探索你生活中潜在的意义和目的来源。我们还可以讨论你这些感受背后可能存在的潜在原因，并制定健康的应对策略，以帮助管理这些情绪。</t>
  </si>
  <si>
    <t>我觉得自己不够好，并且总是在与他人比较。</t>
  </si>
  <si>
    <t>经历自我怀疑和低自尊的感觉是很常见的，但重要的是要记住，每个人都有自己独特的优点和缺点。你是否尝试过练习自我同情，并将消极的想法重新构建为更积极的想法？此外，心理治疗可以帮助你解决任何导致你负面自我形象的潜在问题。</t>
  </si>
  <si>
    <t>我正在经历恐慌发作，不知道该怎么办。</t>
  </si>
  <si>
    <t>惊恐发作可能是多种疾病的症状，例如焦虑症或创伤后应激障碍（PTSD）。让我们一起来探讨您的症状，并制定一个管理惊恐发作的计划。我们还可以讨论一些放松技巧和应对机制，这些方法可以帮助您在焦虑出现时进行有效管理。</t>
  </si>
  <si>
    <t>睡眠对您的整体健康和福祉至关重要。让我们探讨可能导致您睡眠障碍的任何潜在问题，并致力于培养健康的睡眠习惯。</t>
  </si>
  <si>
    <t>成瘾是一个复杂的问题，通常需要专业帮助。让我们共同制定一个适合您的治疗计划，其中包括心理健康专业人士的支持、互助小组的参与，以及可能的药物辅助治疗。</t>
  </si>
  <si>
    <t>我对自己的身材形象感到困扰。</t>
  </si>
  <si>
    <t>身体形象可能受到多种因素的影响。让我们讨论一下您对自己身体的看法和感受。我们可以共同努力，建立自我接纳，并挑战消极的身体形象观念。</t>
  </si>
  <si>
    <t>我对财务感到非常紧张。我该如何更好地管理我的资金？</t>
  </si>
  <si>
    <t>制定预算、追踪支出以及向财务顾问寻求建议，这些措施都有助于管理财务并减轻财务压力。此外，专注于长期目标并在消费习惯上保持自律，能够提升财务稳定性。</t>
  </si>
  <si>
    <t>我对自己的财务状况感到非常绝望。我该怎么办？</t>
  </si>
  <si>
    <t>制定预算并寻求财务咨询可能有助于制定改善财务状况的计划。优先考虑自我照顾并寻求朋友和家人的支持也可以改善绝望感。</t>
  </si>
  <si>
    <t>我对于恐慌发作感到困扰，我该怎么办？</t>
  </si>
  <si>
    <t>很高兴您在寻求帮助。我们可以探讨您恐慌发作的任何潜在原因，例如过去的创伤或同时存在的心理健康状况。我们还可以制定应对策略来管理您的恐慌发作，例如深呼吸练习、认知重构和放松技巧。</t>
  </si>
  <si>
    <t>我在动力和生产力方面遇到了困难。</t>
  </si>
  <si>
    <t>动力和生产力可能具有挑战性，但我们可以制定策略来提升这两者。让我们共同努力，识别任何潜在的障碍，并制定一个管理您工作量的计划。同时，探索可能影响您动力的潜在信念或经历也可能大有裨益。</t>
  </si>
  <si>
    <t>我最近睡眠不好，但不知道原因。你能帮忙吗？</t>
  </si>
  <si>
    <t>失眠可能由多种因素引起，包括压力、焦虑以及某些医疗状况。让我们探讨一下可能导致您睡眠问题的原因，并制定一个应对计划。我们还可以讨论睡眠卫生和放松技巧，以帮助您获得更好的夜间睡眠。</t>
  </si>
  <si>
    <t>我总是觉得人们在评判我，并在背后议论我。</t>
  </si>
  <si>
    <t>听起来你可能正在经历偏执。让我们进一步探讨这种感觉，并寻找方法来管理这些想法和情绪。</t>
  </si>
  <si>
    <t>我和我的伴侣之间有些问题，我们总是反复为同样的事情争吵。</t>
  </si>
  <si>
    <t>夫妻之间出现分歧和冲突是很常见的。我们可以一起探讨一些策略，以提升你们的沟通技巧，更有效地解决冲突。你们是否考虑过练习积极倾听或寻求夫妻咨询呢？</t>
  </si>
  <si>
    <t>我真的很焦虑。这影响了我的工作和人际关系。我不知道该怎么办。</t>
  </si>
  <si>
    <t>您寻求帮助的勇气值得赞赏。焦虑可能令人难以承受，但有基于证据的治疗方法可以提供帮助。认知行为疗法（CBT）可以帮助您识别并挑战消极的思维模式，并发展应对策略。在某些情况下，药物治疗也可能是一个有效的选择。</t>
  </si>
  <si>
    <t>我正在与成瘾问题作斗争，这已经影响到了我的日常生活。</t>
  </si>
  <si>
    <t>让我们共同努力制定一个计划，以应对您的成瘾问题，并开发应对触发因素和渴望的策略。这可能包括寻求支持小组或治疗师的支持，发展健康的应对机制，以及建立健康的习惯。</t>
  </si>
  <si>
    <t>我在财务方面遇到了困难。</t>
  </si>
  <si>
    <t>财务压力可能颇具挑战性。让我们一起来审视您的预算，并制定一个计划，以帮助您有效地管理财务。您是否考虑过与财务顾问进行沟通？</t>
  </si>
  <si>
    <t>为了改善睡眠质量，您可以采取多种措施，例如建立固定的睡前习惯、避免在睡前摄入咖啡因和使用电子设备，以及营造一个舒适的睡眠环境。如果这些方法效果不佳，认知行为疗法可以帮助您解决可能导致睡眠困难的潜在问题。</t>
  </si>
  <si>
    <t>我晚上睡眠不好，有什么方法可以改善我的睡眠？</t>
  </si>
  <si>
    <t>有几种方法可以改善睡眠，例如建立规律的睡眠习惯、睡前避免摄入咖啡因和使用电子设备，以及创造一个舒适的睡眠环境。您是否想了解更多关于这些方法的信息？</t>
  </si>
  <si>
    <t>我正在努力应对最近的创伤，但不知道如何应对。</t>
  </si>
  <si>
    <t>创伤可能是一种极其痛苦和令人难以承受的经历，但康复和继续前行是可能的。让我们一起探索治疗方案，并制定管理创伤症状的策略。请记住，逐步应对和自我照顾是完全可以接受的。</t>
  </si>
  <si>
    <t>我在控制愤怒方面遇到了困难，并且常常对他人发火。</t>
  </si>
  <si>
    <t>找到健康的方式来表达你的愤怒非常重要。你尝试过练习放松技巧，如深呼吸或运动吗？与治疗师讨论你的感受并制定应对策略也可能对你有所帮助。</t>
  </si>
  <si>
    <t>最近我感到非常愤怒。我该如何管理自己的情绪呢？</t>
  </si>
  <si>
    <t>让我们探讨一些管理愤怒的方法，例如练习放松技巧、识别触发因素，以及寻找健康的情绪宣泄途径。我们还可以探讨可能导致你愤怒的任何潜在问题。</t>
  </si>
  <si>
    <t>我正在经历侵入性思维和罪恶感。我该怎么办？</t>
  </si>
  <si>
    <t>侵入性思维和愧疚感可能会让人感到非常痛苦。我们可以一起努力找出这些思维的根源，并制定应对策略，如认知行为疗法或暴露疗法。</t>
  </si>
  <si>
    <t>我在记忆方面遇到了困难。我似乎无法像以前那样记住事情了。</t>
  </si>
  <si>
    <t>记忆问题可能会令人沮丧，在治疗中解决这些问题非常重要。我们可以一起探索导致你记忆困难的潜在原因，并制定改善记忆的策略。进行记忆练习或与记忆教练合作可能会有所帮助。你曾经尝试过类似的方法吗？</t>
  </si>
  <si>
    <t>我对学校/工作感到非常紧张。</t>
  </si>
  <si>
    <t>在处理压力时，优先考虑自我照顾是非常重要的。让我们讨论一些你可以用来管理压力的应对机制，比如锻炼、时间管理或放松技巧。我们还可以探讨如何解决你压力的根本原因。</t>
  </si>
  <si>
    <t>我感觉自己总是处于压力和不堪重负的状态。我不知道该如何应对这一切。</t>
  </si>
  <si>
    <t>感到不知所措是常有的事，找到健康的应对方式至关重要。让我们讨论一些可能适合你的压力管理技巧，比如深呼吸、锻炼和时间管理策略。</t>
  </si>
  <si>
    <t>我一直在经历恐慌发作，不知道如何让它们停止。</t>
  </si>
  <si>
    <t>恐慌发作可能非常可怕，但我们可以使用一些技巧来帮助你管理它们。让我们讨论一下是什么触发了你的恐慌发作，并制定一个应对计划。</t>
  </si>
  <si>
    <t>我真的很受社交焦虑的困扰。我该怎么做才能在社交场合中感到更自在呢？</t>
  </si>
  <si>
    <t>在社交场合感到焦虑是可以理解的，但找到健康的方式来管理这种焦虑非常重要。让我们探索一些放松技巧，并可能尝试认知行为疗法，以帮助你在社交场合感到更加舒适和自信。</t>
  </si>
  <si>
    <t>我正在努力适应一个重大的生活变化，比如搬家或离婚。</t>
  </si>
  <si>
    <t>重大的生活变化可能难以应对，但有许多技巧可以帮助你适应并茁壮成长。让我们致力于建立一个支持网络，识别健康的应对机制，并探索你可能正在经历的任何潜在情绪。</t>
  </si>
  <si>
    <t>我对新闻和时事感到非常不知所措。</t>
  </si>
  <si>
    <t>面对新闻和时事感到不知所措是很常见的，尤其是在当前的社会和政治环境下。让我们探讨这些事件如何影响您的心理健康，并共同制定策略来管理您对新闻和社交媒体的接触。</t>
  </si>
  <si>
    <t>我感到工作和责任让我不堪重负。</t>
  </si>
  <si>
    <t>重要的是要优先考虑自我照顾，并找到管理压力的方法。让我们制定一个计划，以平衡你的工作量，并找到放松和自我照顾的时间。探索可能导致你感到不堪重负的任何潜在问题也可能是有帮助的。</t>
  </si>
  <si>
    <t>内疚和羞耻可能是难以应对的情绪，但以健康的方式处理这些感受非常重要。让我们谈谈最近发生的事情，并努力制定应对策略，以帮助您管理这些情绪。</t>
  </si>
  <si>
    <t>我正在与悲痛作斗争，不知道如何应对失去亲人的痛苦。</t>
  </si>
  <si>
    <t>重要的是要从亲人和专业人士那里寻求支持，并找到纪念逝去亲人的方式。我们可以共同努力制定应对策略，并探索治疗选择，如治疗和支持小组。</t>
  </si>
  <si>
    <t>我感到工作和个人生活都让我不堪重负，似乎找不到平衡。</t>
  </si>
  <si>
    <t>听起来你正承受着很大的压力。让我们一起来识别压力的来源，并制定应对策略来管理它们。我们还可以探讨如何优先排序和组织你的任务，以帮助创造更好的工作与生活平衡。</t>
  </si>
  <si>
    <t>最近我感到非常沮丧。我没有任何动力去做任何事情。</t>
  </si>
  <si>
    <t>感到抑郁可能很困难，在治疗中解决这个问题非常重要。我们可以探讨你抑郁的潜在原因，并努力制定应对策略来管理它。你尝试过正念练习吗？它们可能有助于减轻抑郁症状。</t>
  </si>
  <si>
    <t>我感到情绪非常压抑。</t>
  </si>
  <si>
    <t>情绪过于强烈时可能难以应对，但这是可以做到的。让我们谈谈你正在感受的情绪，并努力找到健康的方式来表达它们。</t>
  </si>
  <si>
    <t>我很难适应新工作。</t>
  </si>
  <si>
    <t>开始一份新工作可能会让人感到压力和不知所措。让我们来谈谈你的经历和感受，并共同探讨如何制定应对机制和策略，以帮助你在新角色中取得成功。</t>
  </si>
  <si>
    <t>我在职业生涯中感到非常迷茫，不知道下一步该怎么做。</t>
  </si>
  <si>
    <t>让我们深入探讨您的兴趣和优势，并共同制定职业发展与成长的计划。如有需要，我们还可以讨论职业咨询或辅导的可能性。</t>
  </si>
  <si>
    <t>我不确定我的人生目标是什么。</t>
  </si>
  <si>
    <t>确定你的人生目标可能是一个充满挑战且持续进行的过程。让我们共同探讨是什么为你带来生活的意义和满足感，并一起找出与你的价值观和兴趣相契合的潜在道路。</t>
  </si>
  <si>
    <t>应对变化可能会很困难，但重要的是要记住，这是生活中自然的一部分。让我们具体讨论一下是什么让你感到困难，并探索不同的应对策略，以帮助你适应新的情况。</t>
  </si>
  <si>
    <t>我正在与低自尊作斗争。</t>
  </si>
  <si>
    <t>自尊心问题很常见，但重要的是要记住，你值得被爱和尊重。让我们一起努力识别消极的思维模式，并培养积极的自我肯定。你考虑过接受治疗或阅读自助书籍吗？</t>
  </si>
  <si>
    <t>最近我在自尊心方面真的很挣扎。我能做些什么来让自己感觉更好呢？</t>
  </si>
  <si>
    <t>有时在自尊方面遇到困难是完全正常的。一种可能有帮助的技巧是练习自我同情。这意味着以你对待朋友的同样善意和理解来对待自己。此外，识别并挑战消极的自我对话也很有帮助。问问自己，你的想法是否基于现实，或者是否被自己的偏见所扭曲。最后，确保参与那些能带给你快乐和成就感的活动，比如爱好或志愿服务。</t>
  </si>
  <si>
    <t>我一直感到非常焦虑，不知道该怎么办。</t>
  </si>
  <si>
    <t>鉴于当前的情况，感到焦虑是可以理解的。让我们尝试一些放松技巧和应对机制，以帮助您管理焦虑。我们还可以探讨可能导致您焦虑的任何潜在问题。</t>
  </si>
  <si>
    <t>最近我在专注力方面遇到了一些困难。有什么方法可以帮助我提高专注力吗？</t>
  </si>
  <si>
    <t>注意力难以集中可能由多种因素引起，但重要的是要识别出可能导致您注意力问题的任何潜在医学问题。此外，生活方式因素如饮食、运动和睡眠也会对您的认知功能产生影响。我们还可以讨论可能影响您注意力的任何压力源或生活变化。我们可以共同努力，制定一个适合您的治疗计划。</t>
  </si>
  <si>
    <t>我正与焦虑作斗争，这影响了我的日常生活。我能做些什么？</t>
  </si>
  <si>
    <t>焦虑可能会让人感到不堪重负和虚弱无力。因此，学会管理焦虑至关重要。我们可以探索不同的应对机制，如深呼吸练习、正念冥想和认知行为疗法。此外，识别可能引发焦虑的诱因并努力避免或减少接触这些诱因同样重要。在某些情况下，药物治疗也可能是缓解焦虑症状的有效选择。</t>
  </si>
  <si>
    <t>我真的很为我的身体形象而苦恼。我就是对自己感觉不好。我该怎么办？</t>
  </si>
  <si>
    <t>重要的是要专注于你喜欢自己的方面，并努力建立自信。让我们探讨一些技巧，以挑战消极的自我对话，并建立一个更积极的自我形象。</t>
  </si>
  <si>
    <t>我在应对我的双相情感障碍方面遇到了困难。</t>
  </si>
  <si>
    <t>双相情感障碍可能是一种严重的病症。让我们探讨一下可能的原因。您是否考虑过药物治疗或心理治疗？您尝试过任何应对机制吗？</t>
  </si>
  <si>
    <t>失去所爱之人可能是一段艰难而痛苦的经历。让我们共同努力，找出任何可能的应对策略，并探讨您可能对失去所爱之人所持有的未解决的情感或情绪。</t>
  </si>
  <si>
    <t>我在与我的十几岁女儿相处时遇到了困难。她最近经常表现出叛逆行为，对我和我丈夫非常不尊重。我们可以做些什么来改善与她的关系？</t>
  </si>
  <si>
    <t>养育青少年可能会面临起伏不定的挑战。保持与女儿之间的开放沟通渠道，倾听她的担忧和挫折感是非常重要的。为她的行为设定明确的界限和后果，同时也要确保在她表现良好时给予表扬。你们还可以尝试一起参与一些愉快的活动，以增强彼此的联系并改善关系。</t>
  </si>
  <si>
    <t>我对生活中发生的一切感到非常紧张和不知所措。</t>
  </si>
  <si>
    <t>有时感到不知所措是很常见的，但重要的是要照顾好自己并管理好压力水平。让我们探讨一下你生活中压力的来源，并讨论一些放松技巧和应对策略，以帮助你感到更加踏实和掌控局面。</t>
  </si>
  <si>
    <t>感到不堪重负可能意味着你承担了过多的任务。让我们来谈谈你感到压力的具体原因，并制定一个计划，帮助你更好地管理你的责任。</t>
  </si>
  <si>
    <t>我在工作中感到非常压力，这正在影响我的心理健康。</t>
  </si>
  <si>
    <t>工作相关的压力是一个普遍存在的问题，但优先考虑心理健康至关重要。让我们探讨一些管理压力的方法，例如设定界限、委派任务以及进行自我关怀。你是否与主管讨论过你的工作量？</t>
  </si>
  <si>
    <t>我最近难以应对失去亲人的痛苦。</t>
  </si>
  <si>
    <t>对您的损失我深感遗憾。哀悼是一个艰难的过程，但重要的是要给自己时间去哀悼，并寻求他人的支持。让我们一起制定应对策略，帮助您处理情绪并找到内心的平静。</t>
  </si>
  <si>
    <t>我在身份认同上遇到了困扰，不知道自己是谁。</t>
  </si>
  <si>
    <t>让我们一起来探索你的价值观、信念和兴趣，以帮助你更好地了解自己。我们还可以致力于培养自我接纳和自我同情的能力。</t>
  </si>
  <si>
    <t>我感觉自己不够好，总觉得每个人都在时刻评判我。</t>
  </si>
  <si>
    <t>有时有这种感觉是很常见的。让我们探讨一下这些想法的来源，并制定一些策略，帮助你增强自信。</t>
  </si>
  <si>
    <t>我在管理愤怒方面遇到了困难。当我感到不安时，我往往会向他人发泄。</t>
  </si>
  <si>
    <t>愤怒管理技巧，如深呼吸和正念，可以帮助管理强烈情绪。让我们探讨一些策略，以帮助您更好地调节情绪，并以更健康的方式应对各种情况。</t>
  </si>
  <si>
    <t>我认为我可能患有注意力缺陷多动障碍（ADHD）。我应该怎么办？</t>
  </si>
  <si>
    <t>如果您认为自己可能患有注意力缺陷多动障碍（ADHD），寻求专业帮助是非常重要的。我可以为您推荐一位专家，他们可以对您进行评估，并讨论治疗方案，如心理治疗和药物治疗。</t>
  </si>
  <si>
    <t>我对公开演讲感到非常焦虑。</t>
  </si>
  <si>
    <t>公开演讲对许多人来说可能是一项挑战，但我们可以探索多种策略来帮助您增强自信。让我们共同努力，找出潜在的焦虑来源，并制定一个管理这些情绪的计划。</t>
  </si>
  <si>
    <t>我在自尊心方面遇到了困难，感觉自己不够好。</t>
  </si>
  <si>
    <t>低自尊可能是一个难以克服的问题，但在专业帮助下是有可能改善的。让我们共同努力，找出潜在的原因，并制定策略来提高您的自尊和自信。</t>
  </si>
  <si>
    <t>最近我对自己的外貌感到非常不自在。</t>
  </si>
  <si>
    <t>对自己的外表产生负面想法或感受并不罕见，但重要的是要记住，你的价值并不取决于你的外貌。让我们探讨一些策略，帮助你改善身体形象，例如练习自我同情或专注于你的积极品质。我们还可以讨论可能导致你负面身体形象的潜在因素，例如社会压力或过去的经历。</t>
  </si>
  <si>
    <t>我在与伴侣的关系中遇到了问题。</t>
  </si>
  <si>
    <t>关系问题可能复杂且难以应对。让我们探讨你在关系中的感受和经历，并致力于发展沟通策略和解决问题的技巧，以改善你们的关系。</t>
  </si>
  <si>
    <t>我睡眠有问题，不知道该怎么办。</t>
  </si>
  <si>
    <t>失眠可能由多种因素引起，例如压力、焦虑或潜在的健康问题。让我们探讨可能的原因，并制定一个计划来帮助您改善睡眠。这可能包括放松技巧、认知行为疗法或药物治疗。</t>
  </si>
  <si>
    <t>改变可能会很困难，但给自己时间适应是非常重要的。让我们讨论一下你面临的挑战，并制定一些应对过渡的策略。</t>
  </si>
  <si>
    <t>我认为我的朋友可能有酗酒问题。我该如何帮助他们？</t>
  </si>
  <si>
    <t>重要的是要以谨慎和同情的心态来处理这种情况。尝试以一种不带评判的方式表达你的关切，并提供倾听和支持。你也可以主动帮助他们寻找资源，如支持小组或专门从事成瘾治疗的有执照的治疗师。</t>
  </si>
  <si>
    <t>我在自我控制方面遇到了困难。</t>
  </si>
  <si>
    <t>自我控制可能是一个棘手的问题，但找到健康的方式来管理冲动至关重要。让我们探讨一些应对策略以及培养自律的方法。</t>
  </si>
  <si>
    <t>感到停滞不前是一种常见的体验，但这并非永久状态。让我们深入探讨您当前的处境，并识别那些阻碍您前进的障碍。我们还可以共同努力，制定一个实现目标的计划，从而创造一个更加充实的生活。</t>
  </si>
  <si>
    <t>我在人际关系上遇到了困难，常常感到与他人疏离。我该如何改善我的人际关系呢？</t>
  </si>
  <si>
    <t>很高兴您正在寻求帮助以解决关系问题。一种可能有帮助的技巧是练习积极倾听和同理心，这有助于与他人建立更强的联系。此外，练习自信和设定健康的界限也有助于改善关系。让我们一起制定一个适合您的计划。</t>
  </si>
  <si>
    <t>重要的是要认识到愤怒是一种正常的情绪，有时感到愤怒是可以的。然而，理解愤怒的根本原因并发展健康的表达和管理方式至关重要。考虑与治疗师交谈，他们可以帮助你处理这些情绪并制定应对策略。</t>
  </si>
  <si>
    <t>我对学校和工作感到不堪重负。</t>
  </si>
  <si>
    <t>面对多重责任感到不知所措是很常见的，但优先考虑自我照顾并有效管理时间至关重要。我们可以探讨一些管理工作量的方法，例如设定现实的目标、将任务分解成更小的部分，以及寻求同事或同学的支持。</t>
  </si>
  <si>
    <t>我在人际关系中正面临信任问题。</t>
  </si>
  <si>
    <t>信任问题可能难以克服，但建立健康的关系是可能的。让我们共同努力，探索您信任问题的根源，并制定策略以改善沟通，在您的关系中建立信任。</t>
  </si>
  <si>
    <t>我感到工作和生活责任让我不堪重负。</t>
  </si>
  <si>
    <t>有时感到不知所措是很常见的。让我们一起优先处理你的责任，并制定管理压力的策略。</t>
  </si>
  <si>
    <t>如果您怀疑自己可能正在经历抑郁，寻求帮助是非常重要的。让我们进一步讨论您的症状，并探讨治疗方案，如心理治疗和/或药物治疗。</t>
  </si>
  <si>
    <t>我在工作与生活的平衡方面遇到了困难。</t>
  </si>
  <si>
    <t>优先安排时间并在必要时设定界限非常重要。让我们讨论一下你的工作与生活平衡，看看可以做哪些改变来减轻你的压力。此外，我可以教你一些放松技巧，帮助你管理焦虑。</t>
  </si>
  <si>
    <t>我不断回想起一件创伤性事件。这影响了我的日常生活。</t>
  </si>
  <si>
    <t>可以理解这对您的日常生活造成了影响。我们可以通过眼动脱敏与再处理疗法（EMDR）或暴露疗法等治疗技术来处理创伤事件。同时，我们也可以一起探讨应对技巧，以帮助您管理这些令人痛苦的症状。</t>
  </si>
  <si>
    <t>我正在为我的身份感到困惑，不知道自己是谁。</t>
  </si>
  <si>
    <t>质疑自己的身份是很常见的，尤其是在人生的过渡阶段。让我们一起来探索你的价值观、信仰和兴趣，以帮助你发现自己是谁，以及什么能给你带来满足感。</t>
  </si>
  <si>
    <t>我正在努力应对一次创伤性经历。我可以做些什么来应对呢？</t>
  </si>
  <si>
    <t>创伤可能是一种艰难而痛苦的经历，但允许自己去感受和处理随之而来的情绪是非常重要的。寻求专业帮助和来自专门处理创伤的治疗师的支持可能会有所帮助。此外，找到健康的应对机制并参与自我护理活动可以帮助管理症状。让我们一起探讨可能导致你难以应对的因素，并帮助你制定管理创伤的策略。</t>
  </si>
  <si>
    <t>在没有明显原因的情况下感到焦虑是很常见的。让我们一起来探讨您的想法和感受，尝试找出可能导致您焦虑的潜在问题。</t>
  </si>
  <si>
    <t>对于最近失去亲人的痛苦，我难以适应。如何应对这种悲伤呢？</t>
  </si>
  <si>
    <t>重要的是要给自己时间去哀悼，并从最亲近的人那里寻求社会支持。考虑参加哀伤辅导课程，并利用认知行为疗法来帮助你管理情绪。</t>
  </si>
  <si>
    <t>我正在与低自尊作斗争，这正在影响我的生活。</t>
  </si>
  <si>
    <t>低自尊可能由多种因素引起，包括过去的经历和消极的自我对话。让我们一起努力，找出任何潜在的问题，并制定策略来增强你的自信心。</t>
  </si>
  <si>
    <t>我正在适应新工作方面遇到了一些困难。</t>
  </si>
  <si>
    <t>开始一份新工作可能会让人感到不知所措，但给自己一些时间来适应是很重要的。有什么特别的事情让你觉得过渡困难吗？让我们一起努力，找到一个适合你的解决方案。</t>
  </si>
  <si>
    <t>我在性生活方面遇到了一些困扰。</t>
  </si>
  <si>
    <t>性方面的问题可能是一个具有挑战性的话题，但找到与伴侣开放且诚实地沟通需求和欲望的方法非常重要。让我们具体讨论是什么导致您感到不满，并探索如何有效地表达您的感受，共同努力寻求解决方案。</t>
  </si>
  <si>
    <t>我感到非常沮丧，没有任何动力。</t>
  </si>
  <si>
    <t>重要的是要识别可能导致你情绪低落的潜在原因，如压力或抑郁。我们可以致力于发展应对技能，并在必要时探索治疗或药物选择。</t>
  </si>
  <si>
    <t>尽管我们已经分手几个月了，但我仍然无法停止对前任的思念。我该怎么办？</t>
  </si>
  <si>
    <t>分手可能会让人感到困难，经历持续的情感波动是正常的。寻求心理治疗师的指导可能有助于处理这些情绪，并努力实现情感上的了结。同时，专注于自我护理和参与能带来快乐和满足感的活动也很重要。</t>
  </si>
  <si>
    <t>感到孤独是艰难的，但重要的是要记住，你并不是唯一有这种感觉的人。我们可以一起探讨如何与他人建立联系并构建支持系统。这可能包括加入俱乐部或团体、参与志愿服务，或寻求心理治疗。你愿意先告诉我更多关于是什么让你感到孤独的原因吗？</t>
  </si>
  <si>
    <t>我在我的关系中遇到了信任问题。我该怎么办？</t>
  </si>
  <si>
    <t>信任问题可能是一个难以克服的挑战，但并非不可能。您是否考虑过夫妻治疗？心理健康专业人士可以提供一个安全且支持性的环境，帮助解决信任问题并发展健康的沟通策略。此外，进行自我护理活动，如锻炼、健康饮食和参与兴趣爱好，也可以提高整体关系满意度。</t>
  </si>
  <si>
    <t>我认为我可能患有抑郁症。我总是感到悲伤并且缺乏动力。</t>
  </si>
  <si>
    <t>很高兴您能意识到这些症状。让我们进一步讨论一下您出现这些症状的时间长短以及是否有特定的诱因。我们可以探讨各种治疗方案，包括心理治疗、药物治疗或生活方式的调整。</t>
  </si>
  <si>
    <t>我很难控制自己的愤怒，我担心可能会伤害到别人。</t>
  </si>
  <si>
    <t>在愤怒情绪升级为潜在有害行为之前解决这一问题至关重要。让我们探讨一些愤怒管理技巧，例如深呼吸、正念和认知行为疗法。同样重要的是，识别可能导致你愤怒的任何触发因素，并努力解决这些问题。</t>
  </si>
  <si>
    <t>我在体重方面遇到了困难。</t>
  </si>
  <si>
    <t>体重问题可能很复杂。让我们探讨一下可能的原因。你是否尝试过改变饮食或锻炼习惯？你是否考虑过咨询营养师或私人教练？</t>
  </si>
  <si>
    <t>我无法停止对前任的思念，我这是怎么了？</t>
  </si>
  <si>
    <t>思考过去的感情是正常的，但如果它影响到你的日常生活，我们可以一起制定策略，帮助你继续前行并专注于当下。你愿意进一步探讨这个问题吗？</t>
  </si>
  <si>
    <t>我认为我可能对药物或酒精上瘾了。</t>
  </si>
  <si>
    <t>成瘾是一个严重的问题，需要专业的帮助。让我们探讨您的物质使用情况，并制定一个符合您需求和目标的治疗计划。我们还可以讨论管理渴望和避免触发因素的策略。</t>
  </si>
  <si>
    <t>我在自我形象和身体自信方面遇到了一些困扰。</t>
  </si>
  <si>
    <t>身体自信可能是一段艰难的旅程，但培养更积极的自我形象是可能的。让我们一起努力识别任何消极的信念，并制定策略来挑战和用更积极的信念取代它们。探索可能影响你消极自我形象的潜在经历或影响因素也可能是有帮助的。</t>
  </si>
  <si>
    <t>我感到非常孤独和孤立，尤其是在疫情期间。</t>
  </si>
  <si>
    <t>感到孤独是一种常见的体验，尤其是在社交距离和隔离期间。一种方法是向朋友和家人寻求支持，即使只是通过电话或视频通话。同样重要的是进行自我照顾，并参与那些能带来快乐和满足感的活动，如爱好或锻炼。如果你仍然感到困扰，可以考虑与治疗师交谈，他们可以提供额外的支持和指导。</t>
  </si>
  <si>
    <t>我最近睡眠困难，怀疑自己可能患有失眠症。</t>
  </si>
  <si>
    <t>失眠可能由多种因素引起，包括压力和焦虑。让我们共同努力培养健康的睡眠习惯，并探讨可能导致您失眠的任何潜在问题。</t>
  </si>
  <si>
    <t>我在交朋友方面遇到了困难。我有什么问题吗？</t>
  </si>
  <si>
    <t>交朋友可能具有挑战性，但重要的是要记住，每个人有时都会在这方面遇到困难。让我们致力于发展社交技能、建立自信，并识别可能阻碍你与他人建立有意义联系的任何障碍。</t>
  </si>
  <si>
    <t>我在信任他人方面遇到了困难。我该如何在人际关系中建立信任呢？</t>
  </si>
  <si>
    <t>建立信任需要时间，但它始于与周围的人发展开放和诚实的沟通。考虑寻求治疗以解决任何过去的创伤或信任问题。此外，优先进行自我反思，并识别可能导致你难以信任他人的任何行为。</t>
  </si>
  <si>
    <t>我在自尊和身体形象方面遇到了一些困扰。</t>
  </si>
  <si>
    <t>低自尊和负面的身体形象可能难以克服，但在正确的支持和策略下，这是可能的。让我们探讨你负面自我认知的根源，并努力发展一个更积极和现实的自我形象。如果需要，我们还可以讨论参加治疗或加入支持团体的可能性。</t>
  </si>
  <si>
    <t>我有过不健康的关系史。我不知道如何建立一段健康的关系。</t>
  </si>
  <si>
    <t>不健康的关系可能是一种难以打破的模式，但在任何关系中设定界限和有效沟通都是至关重要的。让我们来讨论一些健康的关系技巧，例如自信、积极倾听和同理心。</t>
  </si>
  <si>
    <t>我感觉生活中发生的每一件事都让我不堪重负。我不知道该如何应对这一切。</t>
  </si>
  <si>
    <t>听起来你最近压力很大。重要的是要优先考虑并专注于首先需要完成的事情。我们可以一起制定应对策略，比如深呼吸练习和正念技巧，来帮助你管理压力水平。</t>
  </si>
  <si>
    <t>抑郁症可能是一种严重的状况，寻求专业帮助非常重要。我建议您与能够诊断和治疗抑郁症的治疗师或精神科医生交谈。在此期间，尽量照顾好自己，确保充足的睡眠，均衡饮食，并定期锻炼。</t>
  </si>
  <si>
    <t>我在职业发展上遇到了困难，不知道自己想要做什么。</t>
  </si>
  <si>
    <t>让我们一起来探索你的兴趣、技能和价值观，以帮助你识别潜在的职业路径。我们也可以讨论你对职业生涯可能存在的任何恐惧或担忧。</t>
  </si>
  <si>
    <t>我正在与悲伤和失落作斗争。</t>
  </si>
  <si>
    <t>悲伤和失去可能是一个艰难且复杂的过程。让我们一起来探讨您的悲伤反应，并努力培养应对技能，以管理这些困难的情绪。我们还可以讨论在失去之后如何寻找生活的意义和目标。</t>
  </si>
  <si>
    <t>我在与他人建立联系方面遇到困难，感到孤独。我该怎么办？</t>
  </si>
  <si>
    <t>优先考虑社交联系并参与能带来快乐的活动非常重要。可以考虑加入与您兴趣相符的俱乐部或团体、参与志愿服务，或寻求治疗以解决可能导致孤独感的潜在问题。</t>
  </si>
  <si>
    <t>我正在与自己的身体作斗争，并且一直有不良的饮食习惯。我该如何改善与食物和身体的关系？</t>
  </si>
  <si>
    <t>对于饮食失调的习惯，寻求专业帮助和支持至关重要。让我们共同努力，识别健康的应对策略，例如实践正念饮食、参与体育活动以享受乐趣而非减重，以及培养积极的身体形象。同时，优先考虑自我护理活动，并让自己周围充满积极和支持性的人也是非常重要的。</t>
  </si>
  <si>
    <t>让我们深入探讨你的感受，并共同制定一个向家人出柜的计划。我们还可以讨论如何应对任何可能的负面反应，并在此过程中提供支持。</t>
  </si>
  <si>
    <t>我对未来感到非常紧张和焦虑。</t>
  </si>
  <si>
    <t>对未来的焦虑是常见的，但我们可以尝试许多策略来应对它。让我们讨论一下放松技巧，如深呼吸和视觉化，以及认知行为技巧来挑战消极的想法和信念。我们还可以探索增加控制感和准备感的方法。</t>
  </si>
  <si>
    <t>我正与低自尊作斗争，对自己感觉不好。我能做些什么？</t>
  </si>
  <si>
    <t>让我们致力于识别消极的思维模式，并用更积极和现实的想法来替代它们。我们可以探索通过自我关怀实践来建立自尊，并专注于你的优势和价值观。此外，我们可以努力发展新的技能或爱好，以帮助你感到更加自信和有成就感。</t>
  </si>
  <si>
    <t>我最近一直感到非常焦虑，好像总是处于紧张状态。我该如何管理我的焦虑呢？</t>
  </si>
  <si>
    <t>很高兴你在为焦虑寻求帮助。认知行为疗法是一种可能有效的方法，它可以教你应对技巧，并帮助你挑战消极的思维模式。你也可以尝试放松技巧，如深呼吸、冥想或渐进性肌肉放松。</t>
  </si>
  <si>
    <t>我正在为我的自尊心而挣扎。</t>
  </si>
  <si>
    <t>解决低自尊问题非常重要，因为它可能影响你生活的许多方面。让我们讨论潜在的触发因素，并通过认知行为疗法等技术来建立积极的自我形象。</t>
  </si>
  <si>
    <t>我最近睡眠不太好。晚上会醒好几次，而且醒来后就很难再入睡。</t>
  </si>
  <si>
    <t>睡眠困难可能是多种问题的症状。让我们探讨可能导致您睡眠中断的原因，并制定一个改善睡眠卫生的计划。</t>
  </si>
  <si>
    <t>我与伴侣之间出现了关系问题。我该怎么办？</t>
  </si>
  <si>
    <t>让我们探讨一下你在关系中遇到的问题，并努力发展沟通和解决冲突的技巧。我们还可以讨论任何可能影响你关系的潜在个人问题。</t>
  </si>
  <si>
    <t>我在工作/学习中难以集中注意力，我该怎么办？</t>
  </si>
  <si>
    <t>我们可以通过正念、时间管理和组织技巧来帮助你提高注意力和集中力。同时，识别导致你难以集中注意力的潜在原因，如压力或焦虑，也可能会有帮助。</t>
  </si>
  <si>
    <t>压力对我们的心理和身体健康有着显著的影响。我们可以致力于发展放松技巧和应对策略，以帮助您管理压力并提升整体福祉。</t>
  </si>
  <si>
    <t>我感到工作压力很大，不知所措。我该如何应对？</t>
  </si>
  <si>
    <t>在工作中进行自我关怀和设定界限非常重要。考虑在一天中适时休息，并优先处理任务以减少压力感。与治疗师讨论应对策略和管理压力的方法也可能会有帮助。</t>
  </si>
  <si>
    <t>我感觉自己总是处于压力和焦虑之中，这影响了我的日常生活。我该怎么办？</t>
  </si>
  <si>
    <t>很高兴您意识到压力和焦虑对生活的影响。一种可能有帮助的技巧是深呼吸练习，通过专注于缓慢而深沉的呼吸来平静身心。同样重要的是，要识别导致压力和焦虑的诱因，并努力制定应对策略来管理它们。如果这些技巧还不够，我们可以讨论其他选择，如治疗或药物治疗。</t>
  </si>
  <si>
    <t>我在财务上遇到了困难。</t>
  </si>
  <si>
    <t>财务压力可能是焦虑的主要来源，但制定预算并坚持执行至关重要。让我们讨论一下您的财务状况，看看可以做哪些改变来减轻您的压力水平。此外，我可以教您一些放松技巧，帮助您管理焦虑。</t>
  </si>
  <si>
    <t>有时感到焦虑是完全正常的，而且并不总是知道这些感觉的根源也是可以接受的。让我们探讨一些在你感到不堪重负时的应对机制。</t>
  </si>
  <si>
    <t>我正在与一种成瘾行为作斗争，但不知道如何停止。</t>
  </si>
  <si>
    <t>成瘾是一个严重的问题，但康复是可能的。让我们探讨一些治疗选择，例如治疗和支持小组。</t>
  </si>
  <si>
    <t>我似乎无法停止拖延，这影响了我的工作和个人生活。</t>
  </si>
  <si>
    <t>拖延可能是一个难以改掉的习惯。你是否尝试过为自己设定具体的目标和截止日期，或者将任务分解成更小、更易管理的部分？有时，识别可能导致你拖延的潜在信念或恐惧也会有所帮助。</t>
  </si>
  <si>
    <t>我正在与成瘾作斗争。我该怎么办？</t>
  </si>
  <si>
    <t>成瘾是一个复杂的问题。让我们来谈谈你的物质使用情况，并努力发展健康的应对机制和支持系统。我们还可以探讨可能导致你成瘾的任何潜在问题，并努力解决这些问题。专门的成瘾治疗计划也可能是一个有帮助的选择。</t>
  </si>
  <si>
    <t>我真的很困惑，找不到生活的意义。我不知道我的目标是什么，也不知道我为什么在这里。</t>
  </si>
  <si>
    <t>质疑生命的意义和目的并不罕见，这可能是一个难以回答的问题。你是否尝试过探索自己的热情和兴趣，看看是否有某些事物能带给你快乐或满足感？你也可以考虑参与志愿服务或寻找回馈社区的方式，这可以是一种与他人建立联系并创造目标感的有意义途径。</t>
  </si>
  <si>
    <t>我正在为我的身份认同感到困扰。我能做些什么？</t>
  </si>
  <si>
    <t>探索你的兴趣和热情。参与那些让你感到充实和快乐的活动。与支持你的朋友和家人交流。考虑与心理治疗师交谈，以进一步探索你的身份，并发展自我意识。</t>
  </si>
  <si>
    <t>最近我一直感到非常孤独和孤立。</t>
  </si>
  <si>
    <t>感到孤独和孤立可能非常困难，但有方法可以对抗这些感受。让我们一起找出这些感受的根源，并制定策略来建立社交联系和支持系统。我们还可以探索如何建立自信和自尊。</t>
  </si>
  <si>
    <t>最近我感到非常愤怒和易怒。我该如何管理我的愤怒情绪呢？</t>
  </si>
  <si>
    <t>愤怒是一种正常的情绪，但找到健康的方式来管理它非常重要。我们可以探索不同的愤怒管理技巧，例如深呼吸、认知重构和沟通技巧。我们还可以共同努力，识别并解决任何潜在的愤怒原因。</t>
  </si>
  <si>
    <t>我真的很自卑。我该怎么做才能对自己感觉更好呢？</t>
  </si>
  <si>
    <t>低自尊可能难以应对，但有一些策略可以提供帮助。首先，识别出消极的自我对话，并尝试用更积极和现实的想法来替代这些负面思维。考虑参与那些你享受并能让你对自己感觉良好的活动。此外，尝试与那些积极且支持你的人为伍，他们会鼓励你而不是打击你。心理咨询也可能有助于解决可能导致低自尊的潜在问题。</t>
  </si>
  <si>
    <t>关系可能会很复杂，与伴侣保持开放和诚实的沟通至关重要。让我们共同努力，培养健康的沟通模式和解决冲突的技巧。</t>
  </si>
  <si>
    <t>最近我感到压力很大。我有很多责任，不知道如何有效地管理时间。</t>
  </si>
  <si>
    <t>压力是一种常见的体验，但找到健康的方式来管理它非常重要。让我们致力于发展有效的时间管理技能和减压技巧，以帮助您更好地掌控自己的责任，并降低压力水平。</t>
  </si>
  <si>
    <t>失眠可能由多种因素引起，例如压力或潜在的健康问题。让我们探讨可能的原因，并制定一个改善睡眠卫生的计划，比如建立一个固定的睡前习惯和避免在睡前摄入咖啡因。</t>
  </si>
  <si>
    <t>最近我感到非常孤独。我没有很多朋友，也不太确定如何结交新朋友。</t>
  </si>
  <si>
    <t>这听起来确实很艰难。让我们探讨一些方法，帮助你与他人建立联系并构建有意义的关系。你是否考虑过加入一个与你的兴趣相符的俱乐部或团体，或者在社区中做志愿者？</t>
  </si>
  <si>
    <t>我在控制愤怒方面遇到了困难。我该怎么办？</t>
  </si>
  <si>
    <t>愤怒管理对于您的情感和身体健康以及人际关系至关重要。让我们共同努力，识别触发因素并发展应对技能，以帮助您管理愤怒情绪。</t>
  </si>
  <si>
    <t>我在控制愤怒方面遇到了困难，总是对他人发火。我该如何管理我的愤怒呢？</t>
  </si>
  <si>
    <t>识别愤怒的根本原因并发展健康的应对机制来管理它至关重要。考虑寻求治疗，在那里你可以探索自己的感受并学习控制情绪的策略。当你感到自己开始生气时，练习放松技巧，如深呼吸或冥想，以平静心情。最后，尝试以清晰和尊重的方式表达你的感受，以避免情绪爆发。</t>
  </si>
  <si>
    <t>我正在与社交焦虑作斗争，感觉它正在阻碍我的前进。</t>
  </si>
  <si>
    <t>社交焦虑可能是一个具有挑战性的问题，寻求专业帮助非常重要。让我们讨论您的担忧，并制定健康管理社交焦虑的策略。我们还可以探索如何优先考虑自我护理并建立支持网络。</t>
  </si>
  <si>
    <t>我在我的关系中遇到了麻烦。我该怎么办？</t>
  </si>
  <si>
    <t>让我们探讨你们关系中的问题，并致力于发展沟通和解决问题的技巧，以帮助改善你们的关系。</t>
  </si>
  <si>
    <t>我正在为我的身份和自我表达而挣扎。我可以做些什么来探索我的身份？</t>
  </si>
  <si>
    <t>探索自我身份是个人成长和发展的重要部分。我们可以共同努力，识别您的价值观、信念和兴趣，并制定策略来表达真实的自我。这可能包括写日记、创造性表达或寻求新的体验。</t>
  </si>
  <si>
    <t>我在动力方面遇到了困难，不知道该如何完成任务。</t>
  </si>
  <si>
    <t>我们可以共同努力，探索您的价值观和优先事项，并制定策略，帮助您保持动力并实现目标。这可能包括目标设定技巧、责任措施，以及识别和解决可能导致您缺乏动力的任何潜在问题。</t>
  </si>
  <si>
    <t>我在交朋友方面遇到了困难。我感到孤独和孤立。</t>
  </si>
  <si>
    <t>交朋友可能具有挑战性。让我们探讨一下您可用的社交机会以及提升社交技能的方法。您是否考虑过加入俱乐部或参加与您兴趣相关的社交活动？</t>
  </si>
  <si>
    <t>我对工作感到非常压力，有什么方法可以管理我的压力吗？</t>
  </si>
  <si>
    <t>优先考虑自我照顾并找到健康的应对压力的方法非常重要，例如进行锻炼或在一天中适当休息。与主管讨论您的工作量并探索管理职责的方法也可能有所帮助。</t>
  </si>
  <si>
    <t>失眠可能是多种心理和身体健康状况的症状，也可能是不良睡眠习惯的结果。让我们探讨一下您失眠的可能原因，并制定一个改善睡眠卫生的计划。如果有必要，我们还可以讨论使用放松技巧或药物的情况。</t>
  </si>
  <si>
    <t>我正在与社交焦虑作斗争。我该怎么办？</t>
  </si>
  <si>
    <t>社交焦虑可以通过治疗、药物和暴露疗法来管理。我们将致力于制定应对策略，帮助你在社交场合中管理焦虑，并逐步让你接触这些情境。</t>
  </si>
  <si>
    <t>在没有特定触发因素的情况下感到焦虑是很常见的。让我们探讨一些可以帮助你管理症状的应对机制。</t>
  </si>
  <si>
    <t>我在拖延症方面遇到了困难，似乎无法完成任务。</t>
  </si>
  <si>
    <t>拖延可能是一个难以打破的习惯，但通过正确的策略和支持，这是可能的。让我们讨论一下你拖延的潜在原因，并探索不同的时间管理和生产力技巧，以帮助你完成任务。</t>
  </si>
  <si>
    <t>我在心理健康方面遇到了困难，不知道该怎么办。</t>
  </si>
  <si>
    <t>心理健康挑战可能非常困难，但您可以采用一些策略来管理症状并改善整体福祉。让我们一起识别您所面临的具体心理健康挑战，并探索不同的治疗方案和策略，以管理您的症状并提高生活质量。</t>
  </si>
  <si>
    <t>我似乎总是对一切感到焦虑和担忧。我该如何才能平静下来？</t>
  </si>
  <si>
    <t>听起来您可能正在经历焦虑的症状。管理焦虑的一种有效技巧是深呼吸练习。我可以引导您进行一些专注于放慢呼吸和放松心灵的练习。我们还可以探索其他可能对您有效的应对机制。重要的是要记住，焦虑是可以治疗的，我们可以共同努力帮助您感觉更好。</t>
  </si>
  <si>
    <t>我对我的财务状况感到非常压力。我该怎么办？</t>
  </si>
  <si>
    <t>制定预算并优先考虑支出是非常重要的。考虑寻求专业帮助以制定财务计划并管理债务。此外，进行自我护理和参与减压活动也有助于管理财务压力。</t>
  </si>
  <si>
    <t>我感到非常孤独和孤立，不知道如何与他人建立联系。</t>
  </si>
  <si>
    <t>感到孤独是一种常见的体验，但优先考虑社交联系和支持非常重要。让我们一起探讨建立有意义关系并与他人建立联系的方法，例如加入社交团体或在社区中做志愿者。我们还可以讨论自我同情和建立积极内心叙事的重要性。</t>
  </si>
  <si>
    <t>我最近感到非常焦虑，这影响了我的日常生活。我该如何管理我的焦虑呢？</t>
  </si>
  <si>
    <t>很高兴你正在为你的焦虑寻求帮助。一种可能有帮助的技巧是深呼吸练习。另一种是挑战负面思维并用积极的想法替代它们。此外，定期锻炼和健康饮食也有助于管理焦虑。让我们一起制定一个个性化的计划。</t>
  </si>
  <si>
    <t>我在应对创伤方面遇到了困难。</t>
  </si>
  <si>
    <t>创伤可能对一个人的心理健康产生持久的影响。让我们一起来探讨您的创伤，并研究一些技巧来帮助您应对它。</t>
  </si>
  <si>
    <t>我正努力维持工作与生活的平衡，这影响了我的心理健康。我该怎么办？</t>
  </si>
  <si>
    <t>优先考虑自我关怀并设定界限以管理压力是非常重要的。考虑设定实际可行的工作时间，并在可能的情况下将任务委派给他人。参与工作之外的爱好或活动也能提升整体福祉。</t>
  </si>
  <si>
    <t>我感到非常沮丧，没有任何动力去做任何事情。</t>
  </si>
  <si>
    <t>重要的是要正视这些情绪并寻求支持。让我们探讨可能导致你情绪低落的原因，并努力开发应对机制以改善你的情绪和动力。如有必要，我们还可以讨论治疗和药物选择。</t>
  </si>
  <si>
    <t>我很难适应大学生活。我感到不知所措，不知道如何处理这么多的工作量。</t>
  </si>
  <si>
    <t>适应大学生活可能具有挑战性。让我们探讨一下你可用的学术资源以及有效管理时间的方法。你是否考虑过组建学习小组或寻求导师的帮助？</t>
  </si>
  <si>
    <t>身份认同问题确实可能非常具有挑战性。让我们来谈谈您的担忧和经历，并共同制定策略来探索您的身份。我们还可以讨论支持资源和进一步的探索途径。</t>
  </si>
  <si>
    <t>我感到工作负担非常沉重，不知道如何管理我的压力。</t>
  </si>
  <si>
    <t>重要的是要休息并练习自我照顾以管理你的压力水平。让我们讨论一些压力管理技巧和优先处理任务的方法。你考虑过冥想或休息一天来放松吗？</t>
  </si>
  <si>
    <t>我感到工作/学业责任压力很大。我该如何管理我的压力呢？</t>
  </si>
  <si>
    <t>识别出可以委派或寻求支持的领域，例如聘请家教或向同事寻求帮助。进行自我护理活动，如锻炼或冥想，并确保获得充足的睡眠和营养。此外，制定结构化的时间表并优先处理任务，有助于管理压倒性的情绪。</t>
  </si>
  <si>
    <t>我正被许多关于自己的负面想法所困扰，并且难以找到做任何事情的动力。</t>
  </si>
  <si>
    <t>听起来你可能正在经历抑郁的症状。让我们一起来探讨你的想法和感受，并努力开发应对机制来管理你的负面自我对话。我们还可以讨论治疗或药物的可能性，以帮助缓解这些症状。</t>
  </si>
  <si>
    <t>很高兴您正在寻求帮助。抑郁症是一种常见的心理健康问题，通过治疗和/或药物可以有效治疗。我们可以一起制定一个最适合您的治疗方案。重要的是要记住，寻求帮助是力量的象征，而不是软弱的表现。</t>
  </si>
  <si>
    <t>我在拖延症方面遇到了困难，不知道如何提高效率。</t>
  </si>
  <si>
    <t>将你的任务分解为更小、更易管理的步骤。为自己设定可实现的目标和截止日期，并对自己负责。通过关闭手机或寻找安静的工作空间来减少干扰。考虑在按时完成任务后奖励自己。</t>
  </si>
  <si>
    <t>我感到非常沮丧，不知道该如何应对。早上我不想起床，对以前喜欢的事情也失去了兴趣。</t>
  </si>
  <si>
    <t>抑郁症是一种严重的疾病，但它是可以治疗的。让我们一起制定一个治疗计划，可能包括心理治疗、药物治疗或两者结合。你并不孤单，我们可以一起度过这个难关。</t>
  </si>
  <si>
    <t>我正在为我的性取向感到困惑，不知道该向谁倾诉。</t>
  </si>
  <si>
    <t>对自己的性取向有疑问是很正常的。我们可以一起探索你的感受，帮助你更自在地接纳自己的身份。如果你需要额外的支持或资源，我可以为你联系这一领域的专家。</t>
  </si>
  <si>
    <t>低自尊可能是多种因素的症状。让我们探讨一下可能的原因。您最近是否经历了生活中的任何变化或压力？您是否考虑过咨询或自助技巧？</t>
  </si>
  <si>
    <t>你能寻求帮助是很好的。让我们一起来探讨是什么导致你有这样的感受，并努力找到健康的方式来应对你的绝望情绪。</t>
  </si>
  <si>
    <t>我正在为我的悲伤所困扰。我失去了一位亲人，似乎无法继续前行。</t>
  </si>
  <si>
    <t>在失去所爱之人后感到失落是完全正常的。让我们一起来处理你的情感，并寻找方式来纪念你所爱的人。加入一个悲伤支持小组也可能会对你有所帮助。</t>
  </si>
  <si>
    <t>我和家人之间有些问题，我们总是争吵。</t>
  </si>
  <si>
    <t>家庭冲突可能难以应对，但重要的是要努力提升沟通和问题解决技能，以改善你们的关系。让我们深入探讨冲突的根源，并共同制定策略，以健康的方式改善沟通并解决冲突。</t>
  </si>
  <si>
    <t>我和配偶最近经常争吵，我不确定该怎么办。</t>
  </si>
  <si>
    <t>夫妻之间出现冲突是很自然的，但重要的是要表达自己的感受并积极倾听伴侣的观点。让我们探讨一些改善沟通和解决冲突的策略。</t>
  </si>
  <si>
    <t>最近我感到非常不知所措和压力很大。我可以做些什么来管理这些情绪呢？</t>
  </si>
  <si>
    <t>找到健康的方式来管理压力非常重要。让我们致力于发展应对策略，例如锻炼、深呼吸或正念技巧。</t>
  </si>
  <si>
    <t>我对自己所做的某件事感到非常内疚。</t>
  </si>
  <si>
    <t>内疚感可能难以应对，但探索内疚的根源并发展健康的应对方式至关重要。让我们共同努力，识别任何潜在问题，并培养自我同情和自我宽恕的策略。</t>
  </si>
  <si>
    <t>我在控制愤怒方面遇到了困难，总是对他人发火。</t>
  </si>
  <si>
    <t>愤怒可能是一种难以管理的情绪。让我们努力识别任何触发因素，并发展应对机制，例如深呼吸和自信技能。参加愤怒管理课程也可能有所帮助。你以前有过愤怒问题吗？</t>
  </si>
  <si>
    <t>我对药物成瘾感到困扰。我该怎么办？</t>
  </si>
  <si>
    <t>很高兴你承认了自己的成瘾问题。让我们讨论一下治疗方案，比如心理治疗或康复计划，并制定一个帮助你克服成瘾的计划。</t>
  </si>
  <si>
    <t>我正在与侵入性思维作斗争，这影响了我的日常生活。</t>
  </si>
  <si>
    <t>侵入性思维可能是焦虑或强迫症的症状，但寻求专业帮助以确定根本原因非常重要。让我们探讨一下治疗方案，包括心理治疗、药物治疗和暴露疗法。我们还可以努力发展应对机制来管理你的症状。你愿意多谈谈你最近的经历吗？</t>
  </si>
  <si>
    <t>在没有特定原因的情况下感到焦虑并不罕见。让我们探讨一些放松技巧来帮助您管理焦虑，例如深呼吸、渐进性肌肉放松和引导想象。我们还可以讨论您生活中最近可能引发焦虑的任何变化。</t>
  </si>
  <si>
    <t>我正在与我的成瘾问题作斗争，不知道该如何停止。</t>
  </si>
  <si>
    <t>成瘾可能是一种严重的状况，寻求帮助非常重要。让我们共同制定一个治疗计划，可能包括治疗、药物或支持小组。拥有一个强大的支持系统也很重要。您以前是否曾寻求过成瘾治疗？</t>
  </si>
  <si>
    <t>对于即将到来的考试感到非常焦虑，不知道如何应对。我该怎么办？</t>
  </si>
  <si>
    <t>考试前感到焦虑是正常的，但你可以采取一些措施来管理这种焦虑。尝试在安静、舒适的环境中学习，休息时进行放松活动，并确保有足够的睡眠和锻炼。你也可以考虑与心理治疗师交谈，他们可以帮助你制定健康的应对策略来管理焦虑。</t>
  </si>
  <si>
    <t>最近我睡眠不好。我晚上经常醒来，早上感觉没有休息好。我该怎么做才能改善睡眠呢？</t>
  </si>
  <si>
    <t>为了改善您的睡眠，建立健康的睡眠习惯至关重要。我们可以共同努力，找出导致您失眠的任何潜在原因，并制定适合您的睡眠计划。这可能包括避免摄入咖啡因和酒精、建立睡前例行程序以及营造有利于睡眠的环境等措施。</t>
  </si>
  <si>
    <t>最近我很难有动力去做任何事情。我该如何改变这种状况？</t>
  </si>
  <si>
    <t>很高兴你正在为此寻求帮助。缺乏动力可能是抑郁症或其他潜在问题的迹象，因此探索这种可能性非常重要。我们可以一起识别任何可能阻碍动力的因素，例如消极的想法或行为，并制定一个计划来解决它们。此外，设定小而可实现的目标可以帮助建立动力，并随着时间的推移增加动力。</t>
  </si>
  <si>
    <t>我总是感到焦虑，不知道如何停止这种感觉。</t>
  </si>
  <si>
    <t>在某些情况下感到焦虑是可以理解的，但如果这成为一个长期问题，我们可以一起找出诱因并制定应对策略。你尝试过一些放松技巧吗，比如深呼吸或正念练习？</t>
  </si>
  <si>
    <t>最近我一直感到非常沮丧和缺乏动力。我不知道该如何摆脱这种困境。</t>
  </si>
  <si>
    <t>重要的是要认识到，感到沮丧和缺乏动力是常见的现象，寻求帮助是完全正常的。让我们探讨一下可能导致你情绪低落的潜在情感或身体因素，并制定一个应对计划。这可能包括心理治疗、药物治疗、锻炼或其他自我护理策略。请记住，逐步应对并优先考虑你的心理健康是完全可以接受的。</t>
  </si>
  <si>
    <t>我在自尊心方面遇到了问题，对自己感觉不太好。</t>
  </si>
  <si>
    <t>自尊心问题很常见，重要的是要找出根本原因。让我们一起来探讨你的想法和感受，看看是否能找到你负面自我形象的根源。</t>
  </si>
  <si>
    <t>人际关系有时确实充满挑战，但沟通是关键。让我们来谈谈最近发生的事情以及你的感受。我们可以共同努力提升你的沟通技巧，并寻找方法来加强你们的关系。</t>
  </si>
  <si>
    <t>我对自己的身体形象感到困扰，不知道如何让自己感觉更好。</t>
  </si>
  <si>
    <t>身体形象问题可能是一个难以克服的挑战，但在正确的支持和技术下，这是可能的。让我们探讨任何潜在的原因，并通过认知行为疗法和自我护理实践来努力发展更积极的自我形象。</t>
  </si>
  <si>
    <t>我正在与成瘾作斗争。我能做些什么？</t>
  </si>
  <si>
    <t>成瘾是一个复杂的问题，需要专业的帮助。建议您考虑咨询心理治疗师或成瘾专家，他们可以帮助您制定治疗计划。此外，加入如戒酒互助会或戒毒互助会等支持团体，以获得额外的支持。请记住，康复是一个过程，需要时间，因此请保持耐心和坚持。</t>
  </si>
  <si>
    <t>失眠可能由多种因素引起。让我们探讨一下您的睡眠习惯以及可能导致您睡眠困难的潜在问题。</t>
  </si>
  <si>
    <t>探索内疚和羞耻的根本原因，并努力培养自我同情和宽恕，这一点非常重要。让我们努力识别任何消极的思维模式，并制定策略来挑战这些模式，从而提升你的自尊。</t>
  </si>
  <si>
    <t>我目前的工作让我感到停滞不前。我不知道如何晋升或找到新工作。</t>
  </si>
  <si>
    <t>职业发展可能充满挑战。让我们共同努力，探索您的技能和兴趣，并制定职业晋升或求职的计划。我们还可以讨论教育或培训的选择。</t>
  </si>
  <si>
    <t>我觉得自己配不上我的伴侣。</t>
  </si>
  <si>
    <t>重要的是要记住，你的伴侣选择与你在一起是有原因的。让我们共同努力，建立你的自尊心，并解决可能导致你感到不足的任何潜在问题。</t>
  </si>
  <si>
    <t>我一直在做关于过去创伤事件的噩梦。</t>
  </si>
  <si>
    <t>噩梦可能是创伤的常见症状。让我们讨论一下您的感受，并共同制定应对策略，以帮助您管理噩梦。</t>
  </si>
  <si>
    <t>孤独可能是一种难以应对的情绪，但找到与他人建立联系的方法至关重要。让我们共同努力，识别社交中的潜在障碍，并寻找增加社交支持的途径。</t>
  </si>
  <si>
    <t>压力会对您的心理和身体健康产生重大影响。让我们讨论一下工作中导致您压力的原因，并制定管理压力的策略。我们还可以探讨如何优先考虑自我保健，以帮助您感到更加平衡。</t>
  </si>
  <si>
    <t>我感觉自己总是被压得喘不过气来，压力很大。</t>
  </si>
  <si>
    <t>听起来你正在应对很多压力。让我们一起来识别这些压力的来源，并学习一些应对技巧来管理这种不堪重负的感觉。我们还可以探索一些自我护理的实践，这些实践可以促进放松并减轻压力。</t>
  </si>
  <si>
    <t>我感到非常难过，但不知道为什么。有什么方法可以改善我的情绪吗？</t>
  </si>
  <si>
    <t>参与自我护理活动，如锻炼或与亲人共度时光。练习正念冥想，并挑战可能导致情绪低落的消极思维。考虑寻求治疗，以解决可能导致抑郁的任何潜在问题。</t>
  </si>
  <si>
    <t>我最近经历了很多悲伤和失落，不知道该如何应对。</t>
  </si>
  <si>
    <t>悲伤是对失去的自然反应，但在这段时间里照顾好自己非常重要。让我们一起探索健康的应对机制，比如谈论你的感受或参与自我关怀活动。你考虑过加入支持小组或寻求心理治疗师的帮助吗？</t>
  </si>
  <si>
    <t>我在工作与生活平衡方面遇到了困难，不知道如何更好地管理时间。</t>
  </si>
  <si>
    <t>实现健康的工作与生活平衡可能具有挑战性，但它对您的整体福祉至关重要。让我们讨论一下您目前的时间安排和工作需求，并共同找出可以进行调整的领域，以创造一个更加平衡的生活方式。我们还可以探讨时间管理策略和减压技巧，以帮助您更有效地管理时间。</t>
  </si>
  <si>
    <t>我最近感到非常焦虑，但不知道为什么。</t>
  </si>
  <si>
    <t>偶尔感到焦虑是正常的。我们可以一起找出任何潜在的诱因，并制定策略来管理你的焦虑。</t>
  </si>
  <si>
    <t>我和我的伴侣之间有些问题。我们总是争吵，似乎无法有效地沟通。</t>
  </si>
  <si>
    <t>关系可能会充满挑战，但有效的沟通是关键。让我们共同努力，识别你们冲突中的模式，并制定策略来改善沟通，从而加强你们的关系。你欣赏伴侣的哪些方面呢？</t>
  </si>
  <si>
    <t>我正面临社交焦虑的困扰，这影响了我的交友能力。我能做些什么？</t>
  </si>
  <si>
    <t>社交焦虑可能具有挑战性，但有有效的治疗方法可供选择。考虑寻求治疗或药物来管理症状。在治疗师的指导下，逐步将自己暴露于社交场合中，也有助于减轻焦虑。加入基于个人兴趣的社交团体或俱乐部，也可以提供结识志同道合者的机会。</t>
  </si>
  <si>
    <t>我在处理悲伤时遇到困难，常常感到被悲伤压垮。我该如何管理我的悲伤呢？</t>
  </si>
  <si>
    <t>认真对待您的悲伤并在需要时寻求帮助是非常重要的。一种可能有帮助的技术是悲伤辅导，您可以在训练有素的治疗师的帮助下处理自己的感受。此外，实践自我护理并参与让您感到舒适的活动也有助于管理悲伤。让我们一起制定一个适合您需求的计划。</t>
  </si>
  <si>
    <t>我正在与低自尊作斗争，感觉自己在与他人相比时不够好。</t>
  </si>
  <si>
    <t>面对自尊问题是很常见的，但重要的是要记住，你是值得的且有价值的。让我们通过积极的肯定和识别你的优势来建立你的自尊。你考虑过写日记或接受治疗吗？</t>
  </si>
  <si>
    <t>压力可能由许多不同的因素引起。让我们进一步探讨导致您压力的原因，并制定一些应对策略来帮助您管理它。</t>
  </si>
  <si>
    <t>让我们讨论一下您的睡眠习惯，看看是否可以进行一些改变以改善您的睡眠质量。我们还可以探讨一些放松技巧以及可能导致您失眠的潜在原因。</t>
  </si>
  <si>
    <t>确定优先事项并建立一致的时间表非常重要。让我们探讨一些时间管理技巧，例如优先处理任务并将其分解为更小、可管理的步骤。同时，实践自我关怀和设定界限以防止过度疲劳也是至关重要的。</t>
  </si>
  <si>
    <t>我在身体形象和自尊方面遇到了一些困扰。</t>
  </si>
  <si>
    <t>在身体形象和自尊方面遇到困扰是很常见的，但有一些技巧可以帮助改善你与自己的关系。其中一种是认知行为疗法，它可以帮助你识别并挑战消极的思维模式。另一种是实践自我关怀，并参与那些让你自我感觉良好的活动。</t>
  </si>
  <si>
    <t>我在婚姻中遇到了困难。我和伴侣经常争吵，我不确定我们是否能够继续走下去。</t>
  </si>
  <si>
    <t>让我们深入探讨导致您与伴侣之间关系紧张的冲突根源。我们可以共同制定沟通策略，并探索加强你们关系的方法。此外，与伴侣一起参加夫妻治疗也可能对改善关系大有裨益。</t>
  </si>
  <si>
    <t>我在恋爱关系中遇到了沟通问题。我该如何改善这种情况？</t>
  </si>
  <si>
    <t>实践积极倾听，努力理解伴侣的观点。使用“我”开头的陈述来表达自己的感受，避免责备或批评伴侣。考虑寻求夫妻治疗，共同提升沟通技巧。</t>
  </si>
  <si>
    <t>我感到不堪重负，压力很大。</t>
  </si>
  <si>
    <t>压力是一种常见的体验，识别压力的来源并制定管理策略非常重要。让我们一起来探讨您的压力源，并制定一些应对策略，例如正念和放松技巧。</t>
  </si>
  <si>
    <t>我最近感到非常愤怒和易怒。</t>
  </si>
  <si>
    <t>探索这些情绪的根本原因并发展健康的应对策略非常重要。让我们讨论管理愤怒的方法，并可能考虑接受治疗或参加愤怒管理课程。</t>
  </si>
  <si>
    <t>对于即将到来的截止日期感到压力很大，我可以做些什么来管理我的压力呢？</t>
  </si>
  <si>
    <t>我觉得自己不够胜任这份工作。我该如何提升自己？</t>
  </si>
  <si>
    <t>识别自身的优势和改进领域至关重要。建议与主管沟通以获取反馈，并探索专业发展机会以提升技能。</t>
  </si>
  <si>
    <t>我最近感到非常焦虑，好像总是处于紧张状态。</t>
  </si>
  <si>
    <t>焦虑可能令人难以承受，但它是可以治疗的。让我们一起找出你焦虑的根本原因，并制定应对机制来管理它。</t>
  </si>
  <si>
    <t>我在沟通方面遇到了困难。我感觉没有人听我说话。</t>
  </si>
  <si>
    <t>沟通挑战可能很常见。让我们探讨一些方法来提高您的沟通技巧，并创造一个有效沟通的安全空间。您是否考虑过练习积极倾听，或者为与亲人进行开放沟通预留专门的时间？</t>
  </si>
  <si>
    <t>我晚上难以入睡，白天感到疲倦。</t>
  </si>
  <si>
    <t>失眠可能由多种因素引起，例如压力、焦虑或睡眠障碍。让我们探讨潜在的原因，并制定一个计划来改善您的睡眠卫生，促进更好的睡眠习惯。</t>
  </si>
  <si>
    <t>我遇到了感情问题，不知道该如何解决。</t>
  </si>
  <si>
    <t>关系问题可能非常难以处理，但治疗可以提供一个安全且支持性的空间来解决这些问题。一个有用的策略是练习有效沟通，这包括学习如何表达你的需求并倾听伴侣的需求。让我们一起努力，找出你们关系问题的根本原因，并制定有效的解决策略。</t>
  </si>
  <si>
    <t>感到孤独是一种常见的体验，但以健康的方式与他人建立联系非常重要。让我们努力识别与您兴趣相符的社交活动和团体，并发展社交技能。您是否尝试过联系老朋友或同事？</t>
  </si>
  <si>
    <t>我在性取向方面遇到了一些困惑。我该如何进一步探索它？</t>
  </si>
  <si>
    <t>探索你的性取向可能是一个复杂且个人化的过程，但有一些资源可供利用，例如书籍、支持团体和治疗。让我们一起探讨一些选择，并努力更好地理解你的性身份。</t>
  </si>
  <si>
    <t>我和我的伴侣在沟通上遇到了一些问题。我们该如何改善我们的关系？</t>
  </si>
  <si>
    <t>重要的是要练习积极倾听，并以一种非评判的方式表达你的想法和感受。我们可以共同努力，发展沟通技巧，并找到加强你们关系的方法。</t>
  </si>
  <si>
    <t>我对所有关于气候变化和世界现状的新闻感到非常不知所措。</t>
  </si>
  <si>
    <t>对世界的现状感到不知所措和焦虑是完全正常的，但同样重要的是要记住，你仍然可以采取一些行动来产生积极的影响。让我们一起来制定一些应对策略和自我关怀的习惯，以帮助你管理焦虑。我们还可以探讨你可以采取哪些行动来做出改变，比如参与志愿服务或减少个人的碳足迹。</t>
  </si>
  <si>
    <t>开始新工作时感到焦虑或不知所措是正常的。我们可以努力制定应对策略，并确定您可能需要额外支持或培训的领域。</t>
  </si>
  <si>
    <t>最近我一直在为自己的身体形象感到困扰。我觉得自己不够好。</t>
  </si>
  <si>
    <t>重要的是要记住，每个人都有独特的体型和尺寸。让我们致力于制定策略，以建立你的自尊，并专注于你的积极品质。</t>
  </si>
  <si>
    <t>我最近在应对一次创伤时遇到了困难。我能做些什么？</t>
  </si>
  <si>
    <t>创伤可能难以应对，但在这段艰难时期寻求支持非常重要。一种选择是进行心理治疗，我们可以共同努力处理您的情绪并制定应对策略。此外，自我护理活动，如锻炼、健康饮食和与亲人共度时光，也有助于提升您的情绪。请记住，康复需要时间，对自己保持耐心至关重要。</t>
  </si>
  <si>
    <t>我目前的工作量让我感到非常不堪重负，有什么方法可以帮助我更好地管理时间吗？</t>
  </si>
  <si>
    <t>优先处理任务并将其分解为更小、可管理的部分非常重要。制定一个时间表并坚持执行，但也要允许灵活性和休息时间。消除干扰，创造一个安静、有序的工作空间。如果需要，不要犹豫委派任务或寻求帮助。</t>
  </si>
  <si>
    <t>我对自己的责任感到不堪重负，不知道如何有效地管理时间。</t>
  </si>
  <si>
    <t>时间管理可能是一个具有挑战性的问题，但重要的是要记住，你有能力掌控自己的日程安排。让我们共同努力，确定你的优先事项，设定可实现的目标，并制定一个更有效管理时间的计划。</t>
  </si>
  <si>
    <t>最近我感到非常低落和悲伤。我该怎么办？</t>
  </si>
  <si>
    <t>承认自己的感受并寻求家人和朋友的支持是非常重要的。此外，考虑与治疗师交谈，他们可以帮助你识别悲伤的根源并制定应对机制。同样重要的是，通过均衡饮食、定期锻炼和保证充足睡眠来照顾好自己的身体健康。</t>
  </si>
  <si>
    <t>自尊问题可能具有挑战性。让我们探讨一下可能导致你自尊心低下的因素，并制定一些策略来帮助你改善自我形象。</t>
  </si>
  <si>
    <t>我在管理财务方面遇到了困难。</t>
  </si>
  <si>
    <t>财务压力可能是焦虑的主要来源，但有许多策略可以帮助您培养健康的财务习惯并减轻压力。让我们着手制定预算，探索增加收入的方法，并识别对金钱的任何负面信念或态度。</t>
  </si>
  <si>
    <t>我在记忆方面遇到了困难，不知道如何改善。</t>
  </si>
  <si>
    <t>记忆问题可能由多种因素引起，包括压力、焦虑和医疗状况。我们可以共同努力，找出您记忆问题的根本原因，并制定改善认知功能的策略。</t>
  </si>
  <si>
    <t>我在控制愤怒方面遇到了困难，感觉自己总是处于紧张状态。我该如何管理我的愤怒呢？</t>
  </si>
  <si>
    <t>愤怒是一种正常的情绪，但当它变得难以控制时，可能会带来挑战。有许多策略可以帮助你管理愤怒，例如深呼吸练习、正念冥想和认知行为疗法。重要的是要识别愤怒的根源，并制定一个管理计划。</t>
  </si>
  <si>
    <t>我对即将到来的工作面试感到非常焦虑。我担心自己会搞砸，无法被录用。</t>
  </si>
  <si>
    <t>在求职面试前感到焦虑是完全正常的。我们可以一起学习一些放松技巧，帮助你管理这种焦虑情绪。同时，我们也可以进行一些模拟面试练习，以增强你的自信心。</t>
  </si>
  <si>
    <t>身体形象问题可能难以克服，但努力与自己的身体建立健康的关系非常重要。让我们谈谈目前的情况，并努力寻找提高自尊和身体积极性的方法。</t>
  </si>
  <si>
    <t>我感觉自己不够好，并且总是在与他人比较。</t>
  </si>
  <si>
    <t>自我怀疑和比较可能会让人感到不堪重负，但重要的是要记住，每个人都有自己独特的旅程。让我们一起努力，建立你的自尊，培养更积极的心态。</t>
  </si>
  <si>
    <t>我晚上难以入睡，白天又难以保持清醒。</t>
  </si>
  <si>
    <t>睡眠问题可能由多种原因引起，从压力到紊乱的睡眠时间表。让我们来谈谈你的日常生活习惯，看看是否可以进行一些改变来改善你的睡眠卫生。我们还可以讨论放松技巧和正念练习，帮助你在睡前放松身心。</t>
  </si>
  <si>
    <t>我正在与社交焦虑作斗争，这影响了我交朋友的能力。</t>
  </si>
  <si>
    <t>社交焦虑可能具有挑战性，但有方法可以管理它。我们将致力于暴露疗法，并增强你在社交场合中的自信心。如有必要，我们还可以探索放松技巧或药物治疗。</t>
  </si>
  <si>
    <t>我正在与强迫性思维和强迫行为作斗争。我可以采取哪些措施来解决这个问题？</t>
  </si>
  <si>
    <t>强迫症可能较难管理，但有一些策略可以应对。一种选择是寻求治疗，在那里我们可以共同努力找出您强迫症的根本原因，并制定应对策略。此外，暴露与反应预防疗法也很有帮助，在这种疗法中，您逐渐且安全地暴露于恐惧的情境中，并学会抵抗强迫行为，这对管理强迫症有益。</t>
  </si>
  <si>
    <t>我目前对工作和家庭责任感到非常不堪重负和压力巨大。</t>
  </si>
  <si>
    <t>听起来您可能会从一些压力管理技巧中受益。让我们一起来识别您的压力源，并开发适合您的应对机制。</t>
  </si>
  <si>
    <t>我正在为我的身份认同而挣扎，感觉自己在任何地方都不属于。我该怎么办？</t>
  </si>
  <si>
    <t>探索并接纳我们的身份对于获得归属感至关重要。让我们努力寻找支持性资源，如治疗和社交团体。我们还可以探索与那些拥有相似经历和背景的人建立联系的方式。</t>
  </si>
  <si>
    <t>我在职业发展上遇到了一些困难。我可以采取哪些措施来改善这种情况？</t>
  </si>
  <si>
    <t>识别自身的优势与不足，并设定可实现的目标，有助于提升职业生涯。此外，寻求导师指导、拓展人脉以及持续进修，均对职业发展大有裨益。</t>
  </si>
  <si>
    <t>我正遭受身体疼痛的困扰，这影响了我的日常生活。我该如何管理我的疼痛？</t>
  </si>
  <si>
    <t>慢性疼痛的管理可能具有挑战性，但有一些策略可以提供帮助。首先，可以与医疗专业人员合作，确定疼痛的来源并制定治疗计划。这可能包括药物治疗、物理治疗或替代疗法，如针灸或按摩。同时，实践自我护理并优先考虑那些能让你感到平静和放松的活动也非常重要。</t>
  </si>
  <si>
    <t>我在感情上遇到了困难，不知道该怎么办。你能帮我吗？</t>
  </si>
  <si>
    <t>关系问题可能非常具有挑战性。一种选择是考虑夫妻治疗。这包括与治疗师合作，识别并解决关系中的沟通或冲突问题。此外，设定界限和优先考虑自我照顾可以帮助管理压力水平，并改善整体福祉。</t>
  </si>
  <si>
    <t>我正在努力适应一个重大的生活变化。</t>
  </si>
  <si>
    <t>重大的生活变化可能会让人难以应对。让我们探讨一下您所面临的挑战，并共同制定应对策略，以帮助您适应新的生活状况。</t>
  </si>
  <si>
    <t>我对财务感到非常压力。我该如何更好地管理我的资金？</t>
  </si>
  <si>
    <t>我们可以着手制定预算，并确定您可以削减开支的领域。探索额外的收入来源或寻求财务规划师的建议也可能会有帮助。</t>
  </si>
  <si>
    <t>我在工作中感到非常压力大，有什么方法可以让我感觉好一些？</t>
  </si>
  <si>
    <t>工作相关的压力可能确实难以应对，但您可以尝试一些方法来缓解。首先，确保您在工作日中适时休息，让大脑得到放松。您还可以尝试练习正念，专注于当前时刻，放下对过去或未来的担忧。此外，将任务按优先级排序，并将其分解为更小、更易管理的步骤，也会有所帮助。</t>
  </si>
  <si>
    <t>我正在与成瘾问题作斗争。</t>
  </si>
  <si>
    <t>成瘾可能是一个难以处理的问题，但重要的是要记住，你并不孤单，而且有可用的帮助。让我们探讨可能导致你成瘾的任何潜在问题，并致力于制定策略，以积极有效的方式帮助你管理成瘾。</t>
  </si>
  <si>
    <t>社交焦虑可能会使人衰弱，但它是可以治疗的。让我们讨论一下您的症状，并探讨潜在的原因。然后，我们可以制定一个治疗计划，可能包括暴露疗法、认知行为疗法或药物治疗。</t>
  </si>
  <si>
    <t>我正在与一种成瘾作斗争，不知道如何停止。</t>
  </si>
  <si>
    <t>成瘾可能是一个难以克服的问题，但在正确的支持下是有可能战胜的。让我们共同努力，找出您成瘾的根本原因，并制定一个适合您的治疗计划。我们还可以讨论治疗和/或药物选择。</t>
  </si>
  <si>
    <t>我和朋友们之间有些问题。</t>
  </si>
  <si>
    <t>与朋友相处时遇到的困难可能会让人感到棘手。让我们一起来探讨这些问题，并制定策略来改善你与他们的关系。</t>
  </si>
  <si>
    <t>我和我的伴侣之间有些问题，我们似乎无法有效地沟通。</t>
  </si>
  <si>
    <t>在任何关系中，沟通都是关键。让我们共同努力，找出导致沟通障碍的问题，并探索提升你们作为伴侣的沟通技巧的方法。</t>
  </si>
  <si>
    <t>我在记忆力和注意力方面遇到了一些困难。有什么方法可以改善我的认知功能？</t>
  </si>
  <si>
    <t>通过锻炼、健康饮食和心理刺激来照顾大脑健康非常重要。我们可以致力于开发记忆和集中力训练，练习正念，并探索增强大脑的补充剂或药物。探索治疗或辅导选项也可能有所帮助。</t>
  </si>
  <si>
    <t>我感到非常沮丧，但不知道原因。</t>
  </si>
  <si>
    <t>情绪低落是常见的现象，但如果它影响到您的日常生活，我们应探讨可能的诱因并制定治疗计划。这可能包括心理治疗、药物治疗和自我护理活动。重视您的心理健康至关重要。</t>
  </si>
  <si>
    <t>我在饮食习惯上遇到了一些问题，我该怎么办？</t>
  </si>
  <si>
    <t>寻求专业帮助以解决潜在问题，如饮食失调或情绪性饮食，可能会有所帮助。这可能包括治疗、支持小组或药物辅助治疗。同时，优先考虑自我护理并找到健康的应对压力的机制也很重要。</t>
  </si>
  <si>
    <t>我最近睡眠不好。</t>
  </si>
  <si>
    <t>许多人面临睡眠问题，这背后有多种因素可能导致这一状况。让我们共同努力，找出任何潜在的原因，并制定一个改善您睡眠卫生的计划。</t>
  </si>
  <si>
    <t>我在社交焦虑方面遇到了困难，不知道该如何应对。</t>
  </si>
  <si>
    <t>社交焦虑可能是一种具有挑战性的状况，但有一些策略可以帮助您有效地管理它。让我们谈谈您在社交焦虑方面的经历，探索可以帮助您管理症状的应对策略，并共同努力制定一个管理您生活中社交焦虑的计划。</t>
  </si>
  <si>
    <t>我在我的恋爱关系中感到非常不安。</t>
  </si>
  <si>
    <t>与伴侣坦诚地沟通你的感受和担忧是非常重要的。你是否考虑过寻求治疗师或婚姻顾问的指导，以解决关系中的任何问题？此外，培养自爱和健康的沟通技巧也有助于改善关系。</t>
  </si>
  <si>
    <t>我在信任方面遇到了困难。我感觉自己无法信任任何人，甚至是我最亲密的朋友和家人。</t>
  </si>
  <si>
    <t>信任可能是一件难以培养的事情，尤其是在你过去有过负面经历的情况下。让我们来讨论如何在你的关系中建立信任，比如对亲人保持诚实和透明，并建立健康的界限。我们还可以探讨如何建立自我信任和自信，以便你在自己的决策和能力上感到更加安全。</t>
  </si>
  <si>
    <t>我对即将到来的搬家感到非常紧张。</t>
  </si>
  <si>
    <t>搬家可能会带来很大的压力，尤其是当你需要处理物流和情感问题时。让我们讨论一些管理压力和焦虑的方法，使搬家过程更加顺利。我们还可以探讨如何适应新环境并建立支持系统。你愿意从讨论你目前的搬家计划开始吗？</t>
  </si>
  <si>
    <t>我晚上难以入睡。有什么可以帮助我入睡的方法吗？</t>
  </si>
  <si>
    <t>建立一个固定的睡前习惯和营造一个有利于睡眠的环境可以帮助改善睡眠质量。避免在睡前摄入咖啡因和使用电子设备，以及练习放松技巧也可能有所帮助。如果问题持续存在，可能值得与医生或治疗师讨论。</t>
  </si>
  <si>
    <t>我感到非常不知所措和压力山大。我该怎么办？</t>
  </si>
  <si>
    <t>让我们一起来识别您的压力来源，并制定应对策略来管理这些压力。我们还可以探讨可能导致您感到不堪重负的任何潜在问题。</t>
  </si>
  <si>
    <t>身体形象和自尊心可能难以驾驭，但专注于自我照顾和自我接纳是非常重要的。让我们努力培养积极的身体形象并建立自信心。</t>
  </si>
  <si>
    <t>我在性认同方面遇到了困扰。</t>
  </si>
  <si>
    <t>探索你的性身份可能是一个艰难的过程，但忠于自己是非常重要的。让我们谈谈你的感受，并制定一些策略，帮助你更自在地接受真实的自己。</t>
  </si>
  <si>
    <t>我在工作中感到非常紧张。我有很多截止日期，工作量也让我不堪重负。</t>
  </si>
  <si>
    <t>在高压力情况下，优先考虑自我关怀和压力管理尤为重要。让我们共同制定一些应对机制和策略，以有效管理您的工作负担。</t>
  </si>
  <si>
    <t>我正在为体重和身体形象而挣扎。我感觉自己不够好。</t>
  </si>
  <si>
    <t>身体形象问题可能非常难以应对。让我们探讨一些提高自尊、建立与食物和运动的健康关系的方法。重要的是要关注自己的积极方面，而不是与他人进行比较。</t>
  </si>
  <si>
    <t>我正在经历悲伤的困扰。最近我失去了一位亲人，我不知道该如何应对。</t>
  </si>
  <si>
    <t>悲伤可能是一种非常痛苦和困难的经历，但允许自己感受并处理情绪是非常重要的。让我们来讨论一些健康的应对悲伤的方法，比如与亲人谈论你的感受、参与自我关怀活动，以及寻求治疗师或支持团体的帮助。我们还可以探讨如何纪念和缅怀你所爱的人，这样即使在他们不在的时候，你也能感受到与他们的联系。</t>
  </si>
  <si>
    <t>我难以集中注意力并专注于工作。</t>
  </si>
  <si>
    <t>让我们探讨一些可能导致你注意力不集中的原因，并提出一些提高专注力的策略，例如定期休息和练习正念。</t>
  </si>
  <si>
    <t>我在饮食习惯上遇到了困难，不知道如何吃得更健康。</t>
  </si>
  <si>
    <t>饮食习惯可能难以改变，但为了您的身心健康，做出健康的选择至关重要。让我们谈谈您目前的饮食习惯，并探讨如何在饮食中增加更多水果、蔬菜和全谷物。我们还可以一起找出可能导致您暴饮暴食或饮食不足的情绪诱因。</t>
  </si>
  <si>
    <t>我晚上难以入睡，一直在服用安眠药来帮助睡眠。</t>
  </si>
  <si>
    <t>解决睡眠问题的根本原因非常重要，而不是依赖药物。让我们讨论一下可能影响您睡眠的生活习惯，例如咖啡因摄入量或睡前的屏幕使用时间。我们还可以探索放松技巧和认知行为疗法，以帮助您养成更健康的睡眠习惯。</t>
  </si>
  <si>
    <t>我在与我的上司相处时遇到了问题。他一直在发表不恰当的言论，我不知道该怎么办。</t>
  </si>
  <si>
    <t>任何人在工作场所发表不当言论都是完全不可接受的。一种可能有帮助的策略是记录任何不当行为的实例，包括日期、时间和所说的话。考虑与人力资源部门或主管交谈，报告该行为并要求予以处理。此外，您可能希望寻求法律建议，以了解您的权利和选择。</t>
  </si>
  <si>
    <t>孤独可能是一种难以应对的情绪，但有一些有效的应对策略可供选择，例如寻求社会支持、参与你喜欢的活动以及进行自我关怀。让我们探讨一下可能导致你感到孤独的因素，并努力制定策略来改善你的社交联系。</t>
  </si>
  <si>
    <t>我正在与成瘾作斗争，不知道该如何戒除。</t>
  </si>
  <si>
    <t>成瘾是一个复杂的问题，但已有有效的治疗方法。我们可以探讨一些治疗选项，如认知行为疗法或12步计划，以解决可能导致成瘾的潜在问题。建立一个支持系统并参与自我护理活动也非常重要。我们还可以讨论可能有助于控制渴望的药物选项。</t>
  </si>
  <si>
    <t>夫妻之间出现沟通障碍是很常见的。让我们共同努力提升您的沟通技巧，并找到您和伴侣之间更好地理解和支持彼此的方法。</t>
  </si>
  <si>
    <t>我在人际关系上遇到了困难，不知道该如何改善。</t>
  </si>
  <si>
    <t>我们可以共同努力，探索您的人际关系，并制定改善这些关系的策略。这可能包括沟通技巧、设定界限，以及探讨可能导致问题的任何潜在因素。</t>
  </si>
  <si>
    <t>工作相关的压力很常见，可能对您的身心健康产生负面影响。让我们共同努力，识别潜在的原因，并制定管理压力的策略。这可能包括设定界限、实践自我护理，或探索其他工作机会。</t>
  </si>
  <si>
    <t>最近我感到压力很大，我该如何管理我的压力水平？</t>
  </si>
  <si>
    <t>有许多减压技巧，如锻炼、正念和放松练习。同样重要的是要为爱好和自我护理活动留出时间。如果压力正在干扰您的日常生活，我们也可以探讨治疗和药物选择。</t>
  </si>
  <si>
    <t>我和我的上司有些问题。他们总是批评我，我不知道该如何应对。</t>
  </si>
  <si>
    <t>听起来你正在应对一个棘手的工作状况。让我们一起找出一些应对策略，帮助你管理压力，并有效地与上司沟通。我们还可以探讨可能导致冲突的任何潜在因素。</t>
  </si>
  <si>
    <t>有时在自尊方面遇到困难是很常见的。让我们一起探索一些健康的方式来建立你的自信和自我价值。你尝试过进行自我关怀或设定一些可实现的小目标吗？</t>
  </si>
  <si>
    <t>我对蜘蛛有恐惧症，这让我感到非常焦虑。</t>
  </si>
  <si>
    <t>恐惧症可能非常难以应对，但我们可以采用一些技巧来帮助您克服恐惧。让我们来探讨暴露疗法以及其他治疗选择。</t>
  </si>
  <si>
    <t>我在财务方面遇到了困难，不知道如何管理我的资金。</t>
  </si>
  <si>
    <t>财务问题可能会带来压力，但有许多资源可以帮助您管理资金。让我们探讨如何制定预算和节省开支。我们还可以讨论减少债务和建立信用的方法。</t>
  </si>
  <si>
    <t>我对自己的财务状况感到非常不知所措。我该如何管理这种压力呢？</t>
  </si>
  <si>
    <t>制定预算并严格遵守是非常重要的。尽可能寻找减少开支和增加收入的方法。考虑寻求财务顾问的帮助，以制定管理财务的计划。</t>
  </si>
  <si>
    <t>我在社交焦虑方面遇到了困难，不知道如何克服它。</t>
  </si>
  <si>
    <t>社交焦虑可能是一个难以克服的问题，但通过正确的工具和策略，这是有可能的。让我们谈谈你的症状和经历，并共同努力找出管理焦虑的健康方法。我们还可以讨论暴露疗法和其他技巧，以帮助你克服恐惧。</t>
  </si>
  <si>
    <t>最近我真的很难以控制自己的愤怒。我感觉自己总是处于爆发的边缘。</t>
  </si>
  <si>
    <t>找到健康的方式来表达你的愤怒非常重要，例如通过锻炼、写日记或与值得信赖的朋友或治疗师交谈。让我们一起努力制定这些策略。</t>
  </si>
  <si>
    <t>在工作和个人生活之间找到平衡对于维持整体健康至关重要。让我们讨论一下你的优先事项，并制定时间管理策略，以帮助你感到更有掌控感。</t>
  </si>
  <si>
    <t>我感到非常迷茫，对自己的生活道路感到不确定。我该怎么办？</t>
  </si>
  <si>
    <t>探索你的兴趣和价值观以识别潜在的职业道路是非常重要的。寻求职业顾问或导师的建议也能为你提供额外的指导和支持。记住，在做决定之前花时间探索不同的选择是完全可以的。</t>
  </si>
  <si>
    <t>许多人在生活的某个阶段都会遇到自尊心的问题。让我们来谈谈你对自己产生的负面想法，并探讨如何挑战这些想法，从而建立你的自信心。</t>
  </si>
  <si>
    <t>我正面临财务问题，似乎无法收支平衡。我该怎么办？</t>
  </si>
  <si>
    <t>制定预算并追踪支出，以及寻求财务咨询或援助计划等资源，可能会有所帮助。考虑寻找增加收入和减少不必要开支的方法。寻求治疗以解决与财务相关的潜在焦虑或压力也可能是有益的。</t>
  </si>
  <si>
    <t>我在孩子的行为上遇到了问题。我该如何改善这种情况？</t>
  </si>
  <si>
    <t>尝试理解孩子为何会有这样的行为。设定明确且一致的界限，并通过正面强化来鼓励良好行为。避免使用惩罚或负面强化，因为这可能导致怨恨和反叛。如有需要，可以考虑寻求儿童治疗师或育儿教练的指导。</t>
  </si>
  <si>
    <t>我正在努力应对我的饮食习惯。我时而暴饮暴食，时而过度节制，似乎无法找到平衡。</t>
  </si>
  <si>
    <t>考虑通过治疗、咨询或支持小组寻求专业帮助。建立健康的饮食习惯并实践自我关怀非常重要。让我们一起制定一个适合您的计划。</t>
  </si>
  <si>
    <t>我觉得自己并不擅长任何事情，也不知道自己的目标是什么。我该怎么办？</t>
  </si>
  <si>
    <t>探索你的热情和兴趣以找到带来快乐的事物非常重要。让我们一起努力识别你的优势和技能，并探索潜在的职业道路或爱好。你是否考虑过通过志愿服务或参加课程来探索新的兴趣？</t>
  </si>
  <si>
    <t>我正在努力适应生活中的重大变化，但不知道如何应对。</t>
  </si>
  <si>
    <t>重大的生活变化可能难以适应，但我们可以找到应对和适应的方法。让我们谈谈你的感受和经历，并共同努力找出应对你所面临变化的健康方式。我们还可以讨论自我照顾的策略以及可能对你有帮助的支持资源。</t>
  </si>
  <si>
    <t>最近我感到非常低落，但不知道为什么。您认为我出了什么问题？</t>
  </si>
  <si>
    <t>重要的是要记住，每个人都有情绪低落的日子。然而，如果你长时间持续感到这种状态，这可能是抑郁症的迹象。我建议寻求专业帮助，以探索你的感受并制定管理症状的计划。</t>
  </si>
  <si>
    <t>我正面临社交焦虑的困扰，有什么方法可以帮助我应对这种情况？</t>
  </si>
  <si>
    <t>寻求专业帮助以管理社交焦虑非常重要。考虑认知行为疗法，它可以帮助你识别消极的思维模式，并用更积极的思维模式替代它们。练习放松技巧，如深呼吸或渐进性肌肉放松。寻求朋友和家人的支持，并挑战自己逐步面对害怕的社交场合。</t>
  </si>
  <si>
    <t>我正在为我的身份认同而挣扎。我感觉自己无处安身，这给我带来了很大的压力。</t>
  </si>
  <si>
    <t>身份认同问题可能很复杂，但探索这些问题对于找到归属感至关重要。让我们共同努力，识别你的价值观和兴趣，以帮助你更好地理解自己，并在这个世界上找到自己的位置。</t>
  </si>
  <si>
    <t>我正在与饮食失调的习惯作斗争。</t>
  </si>
  <si>
    <t>饮食失调可能会对身体和心理造成严重的后果，但寻求专业帮助至关重要。让我们共同努力，制定一个适合您的治疗方案，例如心理治疗或营养咨询。</t>
  </si>
  <si>
    <t>我最近睡眠不好，这影响了白天的效率。</t>
  </si>
  <si>
    <t>睡眠对我们的整体健康和福祉至关重要。让我们来谈谈您的睡眠习惯和模式，以识别可能导致您睡眠问题的任何因素。我们还可以探索放松技巧，帮助您入睡并保持睡眠状态。</t>
  </si>
  <si>
    <t>最近我感到压力很大。我该如何应对呢？</t>
  </si>
  <si>
    <t>我们可以探索许多应对策略，例如锻炼、放松技巧和正念。让我们一起努力，找到最适合您的方法。</t>
  </si>
  <si>
    <t>我在记忆方面遇到了困难。我很容易忘记事情，这影响了我的日常生活。</t>
  </si>
  <si>
    <t>记忆问题确实可能非常具有挑战性。让我们探讨一下可能导致您记忆问题的潜在原因，并制定策略来改善您的记忆。</t>
  </si>
  <si>
    <t>我最近记忆力有些问题。有什么方法可以改善吗？</t>
  </si>
  <si>
    <t>参与能够挑战大脑的活动非常重要，例如解谜或学习新技能。确保获得充足的睡眠并定期锻炼。避免多任务处理，并通过练习正念来提高专注力。</t>
  </si>
  <si>
    <t>与他人建立联系并构建支持系统是非常重要的。让我们努力寻找那些能引起你兴趣的活动和团体，这些活动和团体将为你提供社交互动的机会。</t>
  </si>
  <si>
    <t>我晚上睡眠不好，这严重影响了我的日常生活。我该怎么做才能改善睡眠呢？</t>
  </si>
  <si>
    <t>睡眠问题可能由多种因素引起，从压力到饮食再到潜在的医疗状况。让我们共同努力，找出您睡眠问题的根本原因，并制定改善睡眠卫生的计划。如有必要，我们还可以讨论放松技巧和药物选择。</t>
  </si>
  <si>
    <t>我在孩子的行为上遇到了问题。他们总是表现得很叛逆，我不知道该如何管教他们。</t>
  </si>
  <si>
    <t>育儿可能具有挑战性，但您可以尝试一些策略来改善孩子的行为。让我们致力于发展积极的强化技巧，设定明确的界限，并探索他们行为背后可能的原因。</t>
  </si>
  <si>
    <t>在任何关系中，有效的沟通都是关键。让我们共同努力，识别沟通模式，并制定策略来改善你们的关系，增强与伴侣的联系。</t>
  </si>
  <si>
    <t>我正在与强迫性思维和强迫性行为作斗争，这已经影响到了我的日常生活。</t>
  </si>
  <si>
    <t>强迫性思维和强迫性行为可能是强迫症（OCD）的症状，寻求专业帮助以正确应对是非常重要的。让我们讨论一下您的症状，并探讨可能的治疗方案，如必要时的治疗和药物。我们还可以共同制定应对策略，帮助您管理强迫症。</t>
  </si>
  <si>
    <t>我在人际关系上遇到了困难。我该怎么办？</t>
  </si>
  <si>
    <t>让我们探索你的人际关系模式，并致力于提升沟通技巧、设定界限以及解决冲突的能力。我们还可以讨论如何增强自我意识和情绪调节的方法。</t>
  </si>
  <si>
    <t>重大的生活变化可能会让人感到不知所措，难以应对。我们可以一起探索你的感受，并制定应对策略，以帮助你适应并在这个新的人生阶段中茁壮成长。</t>
  </si>
  <si>
    <t>我对生活中的一切感到非常不知所措。我不知道该如何处理所有正在发生的事情。</t>
  </si>
  <si>
    <t>有时感到不知所措是很常见的。让我们努力发展应对机制，并找到管理压力水平的方法。你愿意尝试这些策略吗？</t>
  </si>
  <si>
    <t>我在工作中感到非常压力大，我该怎么办？</t>
  </si>
  <si>
    <t>工作相关的压力可能很棘手，但你可以尝试几种策略。确保你在一天中适时休息，并利用好你的假期时间。优先处理你的任务，并首先专注于最重要的那些。如果你感到不堪重负，与你的上司或同事沟通，并在需要时寻求帮助。考虑在工作之外找到放松和减压的方式，比如运动或爱好。</t>
  </si>
  <si>
    <t>我正在为自尊心低下而挣扎。我能做些什么来提高自信心呢？</t>
  </si>
  <si>
    <t>提升自尊需要时间和努力，但这是可能的。一种有助于提升自尊的技巧是练习自我同情，这意味着以善意和理解对待自己。此外，专注于自己的优势并参与那些让你自我感觉良好的活动也能增强自信心。重要的是要记住，每个人都有缺点和不完美之处，这是正常的。</t>
  </si>
  <si>
    <t>我正面临愤怒管理的问题，发现自己经常卷入争斗。我该如何控制自己的愤怒呢？</t>
  </si>
  <si>
    <t>重要的是要解决你愤怒的根本原因，并发展健康的应对机制来管理你的情绪。我们可以探讨一些治疗选项，如认知行为疗法或愤怒管理课程，这些可能有助于解决你的愤怒问题。我们还可以讨论放松技巧，如深呼吸或冥想。</t>
  </si>
  <si>
    <t>我对我的工作量和责任感到不堪重负。</t>
  </si>
  <si>
    <t>优先处理任务并在可能时进行委派是非常重要的。我们将致力于培养时间管理技能和压力管理技巧，以帮助您感到更加掌控局面。</t>
  </si>
  <si>
    <t>我最近感到非常低落，并且对以前喜欢的事物失去了兴趣。</t>
  </si>
  <si>
    <t>听起来你可能正在经历抑郁的症状。抑郁症是一种真实且可治疗的疾病，有许多方法可以帮助你感觉更好。让我们一起探讨一些可行的方案。</t>
  </si>
  <si>
    <t>重要的是要认识到抑郁症是一种可以治疗的疾病。让我们谈谈您的症状以及任何潜在的病因。我们可以探讨不同的治疗方案，例如心理治疗或药物治疗。</t>
  </si>
  <si>
    <t>我正在与抑郁情绪作斗争。我该怎么做才能感觉好一些？</t>
  </si>
  <si>
    <t>如果您正在经历抑郁症状，寻求专业支持至关重要。心理健康专家可以帮助您识别抑郁的潜在原因，并提供管理症状的策略。此外，生活方式的改变，如定期锻炼、均衡饮食和充足睡眠，也有助于改善情绪。最后，考虑寻求朋友和亲人的支持，并找到参与能带来快乐和满足感的活动的方式。</t>
  </si>
  <si>
    <t>我在工作中感到非常压力大，这正在影响我的健康。</t>
  </si>
  <si>
    <t>工作相关的压力可能会对身心健康造成严重影响。让我们来谈谈你的工作量以及你所面临的具体压力源。我们可以制定一些策略来管理压力并改善你的工作与生活平衡。</t>
  </si>
  <si>
    <t>我对自己的财务状况感到非常不知所措，不知道如何有效地管理我的资金。</t>
  </si>
  <si>
    <t>财务压力可能颇具挑战性。让我们着手制定预算，并探讨可能影响您财务状况的任何潜在根本问题。</t>
  </si>
  <si>
    <t>我在工作和学习时一直难以集中注意力。有什么方法可以提高我的专注力？</t>
  </si>
  <si>
    <t>有几种技巧可以帮助你提高专注力，例如将任务分解为更小、更易管理的部分，减少干扰，以及适时休息。此外，通过锻炼、均衡饮食和冥想等正念练习来保持健康的生活方式，也能增强你的集中注意力的能力。</t>
  </si>
  <si>
    <t>我在饮食习惯上遇到了问题。我感觉自己要么吃得过多，要么吃得不够，不知道如何找到平衡。我该怎么办？</t>
  </si>
  <si>
    <t>建立与食物的健康关系并发展平衡的饮食方式至关重要。我们可以共同努力，识别可能影响您饮食习惯的任何潜在问题，并制定计划来解决这些问题。这可能包括与注册营养师合作、制定膳食计划，以及探索在不依赖食物的情况下管理压力和情绪的方法。</t>
  </si>
  <si>
    <t>我正在为我的身体形象感到困扰，觉得自己不够有吸引力。</t>
  </si>
  <si>
    <t>身体形象问题可能会带来挑战。让我们共同努力，找出这些负面想法的来源，并制定策略来挑战它们，用更积极的想法取而代之。</t>
  </si>
  <si>
    <t>身体形象问题可能难以克服，但重要的是要记住每个人的身体都是独一无二的，值得被爱和尊重。让我们努力培养积极的自我对话，并寻找改善自我关怀的方法。你考虑过接受治疗或加入身体积极团体吗？</t>
  </si>
  <si>
    <t>我正在为我的性身份感到困惑，不知道该怎么办。</t>
  </si>
  <si>
    <t>探索你的性身份可能是一个艰难的过程。让我们来谈谈最近的情况，并探讨自我发现的不同选择。我们还可以讨论不同类型的治疗和支持小组，这些可能在你这个时期对你有所帮助。</t>
  </si>
  <si>
    <t>我在工作中感到非常压力，不知道该如何应对。</t>
  </si>
  <si>
    <t>识别压力的来源并尽可能直接解决它非常重要。考虑与你的主管或人力资源代表讨论你的工作量或任何你关心的问题。实践良好的时间管理技巧，如优先处理任务并在可能时委派他人。在工作日期间休息，伸展身体、散步或进行深呼吸练习。考虑在工作之外参与减压活动，如瑜伽或冥想。</t>
  </si>
  <si>
    <t>我一直以来在自尊和自信方面遇到了一些困难。</t>
  </si>
  <si>
    <t>自尊可能是一个难以处理的问题，但对自己感觉良好是很重要的。让我们一起努力，识别你可能对自己持有的任何负面想法，并用积极的肯定来取代它们。</t>
  </si>
  <si>
    <t>我和我的伴侣之间有些问题。我们总是争吵，我不知道该如何解决。</t>
  </si>
  <si>
    <t>在任何关系中，沟通都是关键。让我们共同努力提升你的沟通技巧，并寻找一起解决冲突的方法。</t>
  </si>
  <si>
    <t>我在婚姻中遇到了问题，不知道该如何解决。</t>
  </si>
  <si>
    <t>让我们谈谈最近发生的事情，并一起提升沟通技巧，以帮助解决任何冲突。你愿意尝试夫妻治疗吗？</t>
  </si>
  <si>
    <t>我晚上难以入睡，这影响了我的工作。</t>
  </si>
  <si>
    <t>睡眠对于整体健康和幸福至关重要。让我们致力于制定一个睡前例行程序，并找到睡前放松的方法。我们还可以探讨是否存在任何潜在问题导致您的睡眠困扰。</t>
  </si>
  <si>
    <t>我在感情上遇到了问题。我和我的伴侣总是争吵，我不知道该如何解决这个问题。</t>
  </si>
  <si>
    <t>关系问题可能具有挑战性。让我们一起努力识别任何沟通障碍，并制定策略来改善您的沟通，加强您的关系。倾听彼此并确认彼此的感受是非常重要的。</t>
  </si>
  <si>
    <t>我在控制愤怒方面遇到了困难，并且容易对他人发火。我该怎么办？</t>
  </si>
  <si>
    <t>首先，识别任何引发你愤怒的诱因或情境。使用放松技巧，如深呼吸或渐进性肌肉放松，来管理愤怒的身体症状。实践认知行为疗法，以识别和挑战导致你愤怒的消极思维模式。考虑寻求治疗，以解决潜在问题并发展应对机制。</t>
  </si>
  <si>
    <t>我正在与低自尊作斗争，这正在影响我的人际关系。</t>
  </si>
  <si>
    <t>重要的是要努力建立自尊和自我价值。让我们探讨潜在的深层原因，并努力寻找改善自我形象和自信的方法。</t>
  </si>
  <si>
    <t>最近我一直感到非常愤怒，但不知道原因。</t>
  </si>
  <si>
    <t>愤怒可能是一种难以驾驭的情绪。让我们共同努力，探索您愤怒的潜在原因，并制定健康的应对策略，以帮助管理这些情绪。</t>
  </si>
  <si>
    <t>我对自己的外貌感到非常不安。</t>
  </si>
  <si>
    <t>重要的是要认识到每个人都有不安全感，而外表只是你身份的一小部分。我们可以共同努力，制定策略来提高你的自尊和自信。</t>
  </si>
  <si>
    <t>我感到愤怒和沮丧。我该如何管理这些情绪？</t>
  </si>
  <si>
    <t>重要的是要识别愤怒的根源，并找到健康的方式来表达它。练习放松技巧，如深呼吸或体育锻炼，也可以帮助释放压抑的情绪。此外，寻求治疗师的支持可以提供管理愤怒的工具。</t>
  </si>
  <si>
    <t>我认为我的伴侣可能在欺骗我。我该怎么办？</t>
  </si>
  <si>
    <t>与伴侣沟通你的担忧并在关系中表达你的需求是非常重要的。让我们一起制定一个计划，讨论如何向伴侣表达你的疑虑，并以健康的方式继续前进。</t>
  </si>
  <si>
    <t>我对自己的财务状况感到非常不知所措。我该如何改善我的财务状况？</t>
  </si>
  <si>
    <t>让我们一起来确定您的财务目标，并找到优先安排支出和储蓄的方法。我们还可以探讨减少债务的途径，并制定一个适合您的预算计划。</t>
  </si>
  <si>
    <t>我正感到财务压力非常大。</t>
  </si>
  <si>
    <t>财务压力可能是一个难以承受的负担。让我们一起来探讨预算技巧和寻找减少开支的方法。同时，探究可能导致财务压力的潜在问题也可能有所帮助。</t>
  </si>
  <si>
    <t>我对社交场合感到非常焦虑。我不知道如何变得更加自信。</t>
  </si>
  <si>
    <t>社交焦虑可能是一种艰难且孤独的体验。让我们探讨一下可能导致你焦虑的原因，并看看是否存在任何潜在问题。我们还可以讨论提高社交技能和建立自信的策略。你觉得如何？</t>
  </si>
  <si>
    <t>感到孤立可能很困难，但建立新的联系是可能的。让我们一起努力，识别潜在的社交机会，并制定策略来克服任何社交焦虑。</t>
  </si>
  <si>
    <t>我正在为身体形象问题而苦恼。我该怎么做才能对自己的外表感觉更好呢？</t>
  </si>
  <si>
    <t>培养积极且现实的自我形象非常重要。让我们共同努力，探索你对自己身体的信念和态度，并制定提升自尊的策略。这可能包括练习自我同情、参与你喜欢的体育活动，以及挑战消极的自我对话。</t>
  </si>
  <si>
    <t>我正在为性别认同问题而挣扎，不知道该如何与朋友和家人谈论这件事。</t>
  </si>
  <si>
    <t>在探索性别认同时，获得支持和接纳是非常重要的。让我们讨论一下如何向亲人出柜，并与支持性的社区建立联系。</t>
  </si>
  <si>
    <t>低自尊可能是一个挑战。让我们共同努力，找出这些消极想法的来源，并制定策略来挑战它们，用更积极的想法取而代之。</t>
  </si>
  <si>
    <t>让我们探讨您当前的目标，并制定策略以帮助您实现这些目标。这可能包括将大目标分解为更小、更易管理的步骤，或探索克服实现目标过程中潜在障碍的策略。</t>
  </si>
  <si>
    <t>我感觉我的伴侣不再爱我了。我该如何让他们重新爱上我？</t>
  </si>
  <si>
    <t>在恋爱关系中感到不安是很常见的，但重要的是要与伴侣沟通你的感受，而不是试图操纵他们以让他们更爱你。你是否尝试过与伴侣坦诚地谈论你的感受？寻求夫妻治疗可能有助于解决任何问题并改善你们的关系。</t>
  </si>
  <si>
    <t>我感到工作量非常大，不知道如何管理时间。</t>
  </si>
  <si>
    <t>时间管理可能具有挑战性，但制定有效的策略是可行的。让我们共同努力，识别任何障碍，并制定一个计划来优先处理您的职责。</t>
  </si>
  <si>
    <t>最近我感到非常不堪重负。</t>
  </si>
  <si>
    <t>感到不堪重负可能由许多不同的因素引起。让我们进一步讨论一下最近的情况，并制定一些应对策略，以帮助您管理压力。</t>
  </si>
  <si>
    <t>我正努力维持健康的饮食习惯，但经常发现自己暴食垃圾食品。我该如何改善饮食？</t>
  </si>
  <si>
    <t>以平衡和可持续的方式实现健康饮食至关重要。与其专注于严格的饮食或规则，不如尝试在餐食中加入更多的水果、蔬菜和全食物。此外，实践正念饮食并关注身体的饥饿和饱足信号，有助于防止过度饮食和暴饮暴食。最后，与注册营养师或营养学家合作，制定个性化的计划以实现健康目标，可能会有所帮助。</t>
  </si>
  <si>
    <t>我正在与我的成瘾问题作斗争。</t>
  </si>
  <si>
    <t>成瘾可能是一个难以克服的问题，但在正确的支持和资源下，这是可能的。让我们一起努力识别任何潜在的原因，并制定一个康复计划，这可能包括治疗、支持小组和/或药物治疗。</t>
  </si>
  <si>
    <t>我正在为我的身体形象而苦恼。我能做些什么？</t>
  </si>
  <si>
    <t>挑战消极的自我对话并专注于你的积极品质是非常重要的。我们可以致力于培养自我同情心，并发展对你身体更为平衡的看法。探索可能导致你负面身体形象的潜在问题也可能是有帮助的。</t>
  </si>
  <si>
    <t>我对自己过去所做的某件事感到非常内疚和羞愧。</t>
  </si>
  <si>
    <t>内疚和羞耻可能是压倒性的情绪，以健康的方式处理这些情绪非常重要。让我们谈谈发生了什么，并探讨不同的方式来弥补或寻求宽恕。我们还可以努力建立自我宽恕和自我同情。</t>
  </si>
  <si>
    <t>我最近感到非常焦虑，好像总是处于紧张状态。我不知道该怎么办。</t>
  </si>
  <si>
    <t>鉴于当前的情况，感到焦虑是可以理解的。让我们尝试一些放松技巧，比如深呼吸练习或引导想象，以帮助您感到更加平静和集中。</t>
  </si>
  <si>
    <t>我对未来感到非常焦虑，不知道该如何平静下来。</t>
  </si>
  <si>
    <t>对未来感到焦虑是正常的。让我们共同努力，开发一些应对机制来管理你的焦虑。你考虑过尝试深呼吸练习或视觉化技巧吗？</t>
  </si>
  <si>
    <t>我正在为我的身份感到困惑，不知道自己是谁。我该如何弄清楚这一点？</t>
  </si>
  <si>
    <t>让我们探索您的价值观、兴趣和经历，以帮助您更好地理解自己的身份。我们还可以讨论如何提高自我意识和自我接纳的方法。</t>
  </si>
  <si>
    <t>识别并应对情绪变化至关重要。让我们探讨任何可能的潜在原因，并讨论治疗方案，如心理治疗或药物治疗。</t>
  </si>
  <si>
    <t>我在性身份认同上感到困惑。我能做些什么来让自己感到更自在？</t>
  </si>
  <si>
    <t>探索与性身份相关的感受和经历是非常重要的。我们可以致力于培养更加积极和自信的自我认同，练习自我同情，并挑战任何负面的自我对话或信念。寻求那些可能有相似经历或属于LGBTQ+群体的他人的支持也可能是有益的。</t>
  </si>
  <si>
    <t>我正在努力应对孤独和孤立的感觉。</t>
  </si>
  <si>
    <t>孤独可能是一种难以应对的情绪，但它很常见且可以治疗。我们可以努力建立新的支持系统，比如加入俱乐部或寻找社区活动，以帮助您感到与他人更加紧密相连。我们还可以探讨任何可能导致您感到孤独的潜在问题或过去的经历。</t>
  </si>
  <si>
    <t>以可持续且健康的方式管理你的责任非常重要。让我们探讨一下可能导致你感到不堪重负的原因，并制定更有效地管理责任的策略。</t>
  </si>
  <si>
    <t>成瘾是一个需要专业帮助的严重问题。让我们讨论治疗方案，并制定康复计划。</t>
  </si>
  <si>
    <t>宽恕可能是一个艰难且复杂的过程，但它对个人的幸福至关重要。让我们探讨一些方法来处理你的感受和情绪，例如练习同理心和接纳。同时，设定界限并优先考虑自己的需求也同样重要。</t>
  </si>
  <si>
    <t>我感到非常沮丧和绝望。我该怎么做才能感觉好一些？</t>
  </si>
  <si>
    <t>让我们探讨一下这些感受的成因，并制定一个应对计划。我们还可以探索不同的治疗方案，如心理治疗或药物治疗，以帮助改善您的情绪。</t>
  </si>
  <si>
    <t>我在自尊心方面遇到了一些困难。</t>
  </si>
  <si>
    <t>自尊心可能会受到许多不同因素的影响。让我们一起来探讨您的想法和感受，并努力建立自信心。</t>
  </si>
  <si>
    <t>公开演讲可能会让人感到紧张不安，但有一些方法可以应对。我们可以一起练习放松技巧，并找到有效的准备方法。探索可能导致焦虑的潜在问题也可能有所帮助。</t>
  </si>
  <si>
    <t>我在友谊方面遇到了困难，感觉自己无法融入。</t>
  </si>
  <si>
    <t>让我们来谈谈你与朋友们的经历以及你的感受。我们可以探讨有效的沟通策略，寻找共同点，并识别和表达你的需求和界限。</t>
  </si>
  <si>
    <t>我正在与低自尊作斗争。我能做些什么来改善它？</t>
  </si>
  <si>
    <t>低自尊对我们的心理健康和幸福感有着显著的影响。识别消极的自我对话，并努力挑战和用更积极的想法替代这些消极想法，这一点非常重要。培养自我同情心，并参与那些能带来快乐和成就感的活动，也有助于提升自尊。</t>
  </si>
  <si>
    <t>我在我的关系中遇到了麻烦，不知道该怎么办。</t>
  </si>
  <si>
    <t>关系问题可能复杂且难以处理。让我们具体讨论一下是什么导致了你们关系中的问题，并探索不同的沟通和冲突解决策略，以帮助改善你们的状况。</t>
  </si>
  <si>
    <t>我感到工作和个人责任让我非常不堪重负。</t>
  </si>
  <si>
    <t>优先处理任务并有效管理时间至关重要。让我们探讨如何委派任务和管理工作负荷，例如创建待办事项清单和设定切实可行的目标。</t>
  </si>
  <si>
    <t>我目前的工作量让我感到非常吃力，压力山大。我应该如何管理我的压力呢？</t>
  </si>
  <si>
    <t>在处理压力时，优先考虑自我照顾非常重要。我们可以探索一些放松技巧，如深呼吸或正念冥想，以帮助您管理压力水平。我们还可以制定时间管理策略，并探讨在需要时如何委派任务或寻求帮助。</t>
  </si>
  <si>
    <t>我正在与抑郁和无望的感觉作斗争。</t>
  </si>
  <si>
    <t>抑郁症是许多人面临的一种常见心理健康问题。感到这样是正常的，你不需要独自承受。让我们一起制定一个计划，来管理你的症状并寻找改善情绪的方法。</t>
  </si>
  <si>
    <t>在自尊心和与他人比较方面遇到困难是很常见的。让我们共同努力，建立你的自信心，并塑造一个更积极的自我形象。你是否尝试过练习自我同情或记录你的积极品质？我们还可以讨论认知行为技巧，以挑战消极的自我对话。</t>
  </si>
  <si>
    <t>孤独和孤立的感觉可能非常难以应对。让我们探讨建立新关系和发展社交技能的方法。我们还可以讨论如何提高自信心和促进自我关怀。</t>
  </si>
  <si>
    <t>我最近一直感到非常焦虑，不知道该如何应对。</t>
  </si>
  <si>
    <t>很高兴你能够认识到自己的感受并寻求帮助。我们可以一起找出你焦虑的根源，并开发适合你的应对机制。你愿意进一步探讨这个问题吗？</t>
  </si>
  <si>
    <t>内疚和羞耻可能是难以管理的情绪，但通过努力是可以克服的。让我们一起来探索你情感的根源，并制定策略来提升你的自尊和自我同情心。</t>
  </si>
  <si>
    <t>我在财务方面遇到了困难，不太确定如何管理我的资金。我能做些什么来改善我的财务状况呢？</t>
  </si>
  <si>
    <t>财务管理可能具有挑战性，但您可以采取一些措施来改善您的财务状况。一个开始的方法是制定预算并跟踪您的支出，以确定可以削减开支的领域。优先偿还任何债务并为紧急情况储蓄也很重要。此外，寻求财务顾问的指导或参加个人理财课程可以帮助提高您的财务知识。</t>
  </si>
  <si>
    <t>让我们深入探讨您睡眠问题的潜在原因，并共同努力建立健康的睡眠习惯，以提升您的睡眠质量。</t>
  </si>
  <si>
    <t>我对即将到来的活动感到非常焦虑，不知道该如何平静下来。</t>
  </si>
  <si>
    <t>在活动前感到焦虑是正常的。让我们一起来制定应对机制来管理你的焦虑。你考虑过练习深呼吸或视觉化技巧吗？</t>
  </si>
  <si>
    <t>我在感情方面遇到了问题。我的伴侣似乎不理解我。我该怎么办？</t>
  </si>
  <si>
    <t>在任何关系中，沟通都是关键。让我们探讨一些技巧，以改善您与伴侣之间的沟通，并共同努力找出导致隔阂的根本问题。</t>
  </si>
  <si>
    <t>我认为我可能患有注意力缺陷多动障碍（ADHD），因为我似乎无法长时间专注于任何事情。</t>
  </si>
  <si>
    <t>您可能患有注意力缺陷多动障碍（ADHD），但也有其他情况可能导致注意力难以集中。我们将进行全面的评估，并查看您的症状，以确定最佳的行动方案。</t>
  </si>
  <si>
    <t>让我们讨论一下您的睡眠模式以及可能导致失眠的潜在原因。我们可以制定一个计划来改善您的睡眠卫生，并在必要时考虑药物治疗方案。</t>
  </si>
  <si>
    <t>我在身体形象方面遇到了困扰，感到缺乏安全感。</t>
  </si>
  <si>
    <t>身体形象问题很常见，但重要的是要关注自己的健康和幸福，而不是与他人比较。我们可以探索改善身体形象的健康方法，例如为了乐趣而非外表而进行体育活动，练习自我同情，并寻求亲人的支持。</t>
  </si>
  <si>
    <t>我难以入睡，发现自己整夜都在担忧。</t>
  </si>
  <si>
    <t>失眠可能是一个具有挑战性的问题，但我们可以尝试多种策略来帮助您更容易入睡。从放松技巧到认知行为疗法，我们可以共同努力找到适合您的解决方案。</t>
  </si>
  <si>
    <t>我感到非常焦虑，并且一直难以入睡。</t>
  </si>
  <si>
    <t>听起来你可能正在经历焦虑的症状。让我们一起找出任何触发因素，并制定应对策略来管理你的焦虑。你之前尝试过睡前放松技巧吗？</t>
  </si>
  <si>
    <t>我目前在家中和工作中都感到责任重大，压力很大。我该如何更好地管理时间呢？</t>
  </si>
  <si>
    <t>优先处理任务并在可能的情况下委派责任可能会有所帮助。时间管理策略，如将任务分解为更小、更易管理的部分，并设定现实的截止日期，也可能是有益的。此外，识别并解决分心或浪费时间行为的源头也可能有所帮助。</t>
  </si>
  <si>
    <t>我在自尊心方面遇到了一些问题。我可以做些什么来提升它呢？</t>
  </si>
  <si>
    <t>低自尊可能是一个难以解决的问题，但它是可以改善的。让我们深入探讨你消极自我对话的根源，并制定策略来挑战这些想法，从而提升你的自我价值感。</t>
  </si>
  <si>
    <t>我正在与强迫性思维作斗争。我该怎么办？</t>
  </si>
  <si>
    <t>如果您正在与强迫性思维作斗争，寻求专业帮助非常重要。让我们探讨治疗方案，如心理治疗或药物治疗，并制定应对策略来管理您的症状。</t>
  </si>
  <si>
    <t>最近我感到非常不堪重负。我手头有很多事情要做，却不知道该如何处理这一切。</t>
  </si>
  <si>
    <t>当您有很多事情需要处理时，感到不知所措是可以理解的。让我们一起优先考虑您的责任，并制定一个计划，以帮助您更有效地管理时间。您愿意进一步探讨这个问题吗？</t>
  </si>
  <si>
    <t>内疚可能是一种难以处理的情绪。让我们一起来探讨你的想法和感受，并制定一些策略来帮助你管理这种内疚感。</t>
  </si>
  <si>
    <t>我最近睡眠有问题。我需要几个小时才能入睡，而且夜里会醒来好几次。</t>
  </si>
  <si>
    <t>让我们来谈谈您的睡眠习惯，并探讨如何改善您的睡眠卫生。这可能包括避免睡前使用电子屏幕、建立放松的睡前例行程序，以及确保您的睡眠环境舒适且安静。</t>
  </si>
  <si>
    <t>我对学校的事情感到非常紧张。我该怎么办？</t>
  </si>
  <si>
    <t>让我们致力于培养时间管理技能和学习习惯，以帮助减轻压力并提高学业表现。</t>
  </si>
  <si>
    <t>我正在为失去亲人而悲痛不已。</t>
  </si>
  <si>
    <t>悲伤是对失去的自然反应。让我们一起来探索你的感受，并发展出健康的应对机制来管理你的悲伤。你考虑过加入一个悲伤支持小组吗？</t>
  </si>
  <si>
    <t>我正在与身体形象问题作斗争，这正在影响我的自尊心。</t>
  </si>
  <si>
    <t>身体形象问题可能是一个具有挑战性和复杂性的问题。让我们共同努力，探索这些感受的潜在原因，并制定应对策略，以帮助提升您的自尊和身体形象。</t>
  </si>
  <si>
    <t>允许自己悲伤并处理情绪是非常重要的。让我们致力于发展健康的应对机制，并通过治疗或支持团体寻找支持。</t>
  </si>
  <si>
    <t>我在沟通技巧方面遇到了困难，经常难以表达自己。</t>
  </si>
  <si>
    <t>沟通是一项至关重要的技能，可以通过练习和耐心来培养。让我们致力于发展一些沟通策略，例如积极倾听、同理心回应和自信沟通。我们还可以探讨可能导致您沟通困难的任何潜在问题。</t>
  </si>
  <si>
    <t>我很难适应大学生活。我该怎么办？</t>
  </si>
  <si>
    <t>适应大学生活时遇到困难是很常见的，尤其是在第一年。我们可以探讨一些策略，帮助你更好地应对这一过渡期，比如建立一个支持网络、培养时间管理技能以及实施自我关怀实践。此外，利用校园资源，如咨询服务或学术顾问，也会大有裨益。</t>
  </si>
  <si>
    <t>我在过去受到伤害后，很难再信任他人。</t>
  </si>
  <si>
    <t>在受到伤害后，您可能会产生信任问题，这是可以理解的。让我们一起来识别您人际关系中的模式，并制定应对策略，以帮助您重新建立对他人的信任。</t>
  </si>
  <si>
    <t>我正在为自己的性取向感到困惑。我不确定自己是同性恋还是异性恋。</t>
  </si>
  <si>
    <t>性取向可能是一个复杂且令人困惑的问题，但探索自己的感受和身份认同是非常重要的。让我们共同努力，制定一个在安全和支持性环境中探索性取向的计划。你是否考虑过与一位LGBTQ+治疗师进行交流？</t>
  </si>
  <si>
    <t>我对我过去所做的某件事感到非常内疚。</t>
  </si>
  <si>
    <t>让我们一起来探索你的内疚感，并制定健康的应对策略来管理这些情绪。我们还可以努力识别可能引发内疚感的潜在情感问题，并致力于自我宽恕。</t>
  </si>
  <si>
    <t>我在自尊心方面遇到了困难。我能做些什么来让自己感觉更好呢？</t>
  </si>
  <si>
    <t>重要的是要专注于你的优势和成就。尝试练习自我同情，对自己友善。此外，与那些能够激励你的积极和支持性的人为伍。如果这些策略不起作用，考虑寻求心理治疗师的帮助，他们可以帮助你处理这些情绪。</t>
  </si>
  <si>
    <t>我很难接受自己的身体。我觉得自己不够有吸引力。我该怎么办？</t>
  </si>
  <si>
    <t>重要的是要记住，没有一种固定的方式可以让人看起来有吸引力。让我们努力挑战消极的思维模式，通过自我接纳和自我关怀来培养积极的身体形象。治疗也可以帮助解决潜在的问题。</t>
  </si>
  <si>
    <t>我在感情上遇到了问题，不知道该如何解决。</t>
  </si>
  <si>
    <t>人际关系可能会充满挑战，但与伴侣保持开放和诚实的沟通至关重要。让我们共同努力提升你的沟通技巧，并识别可能影响你们关系的潜在问题。</t>
  </si>
  <si>
    <t>我在感情上遇到了问题。我和我的伴侣经常争吵，我不知道该如何解决这个问题。</t>
  </si>
  <si>
    <t>在一段关系中寻求帮助需要勇气。让我们探讨可能导致争吵的潜在问题和沟通模式。我们还可以讨论改善沟通和重建信任的方法。你愿意一起努力吗？</t>
  </si>
  <si>
    <t>我正在为身体形象问题而挣扎。我能做些什么来让自己感觉更好呢？</t>
  </si>
  <si>
    <t>身体形象问题可能具有挑战性，但您可以采取一些措施来提高自尊。一种方法是专注于您的积极品质和成就，而不是外表。参与自我护理活动，如锻炼或瑜伽，这些活动有助于让您对自己感觉良好，这一点也很重要。让我们谈谈您的担忧，并制定一个改善自我形象的计划。</t>
  </si>
  <si>
    <t>我很难适应新城市。在这里我谁也不认识，感到非常孤独。</t>
  </si>
  <si>
    <t>适应新环境可能具有挑战性。让我们探讨如何建立社交联系并找到您喜欢的活动。我们还可以讨论管理孤独和思乡之情的策略。</t>
  </si>
  <si>
    <t>我害怕公开演讲，这正在影响我的职业生涯。</t>
  </si>
  <si>
    <t>公开演讲可能是一种难以克服的恐惧，但这是可能的。让我们通过练习和积极的自我对话来运用脱敏技巧并建立自信。</t>
  </si>
  <si>
    <t>我发现自己总是在与他人比较，这让我感到非常不快乐。</t>
  </si>
  <si>
    <t>将自己与他人比较可能会严重损害我们的自尊和心理健康。重要的是要认识到我们何时在进行消极的自我对话，并探索提高自尊和自信的策略。让我们一起制定一些自我关怀的策略，并实践自我同情。</t>
  </si>
  <si>
    <t>我在与伴侣的关系中遇到了很大的困难。</t>
  </si>
  <si>
    <t>人际关系可能会充满挑战，但重要的是要记住，你并不需要独自面对这一切。让我们探讨一些方法来改善沟通，并在你和伴侣之间创造更积极的互动。我们可以致力于培养一些技能，帮助你以健康的方式表达自己的需求和感受，从而为你们的关系打下更坚实的基础。</t>
  </si>
  <si>
    <t>我很难从过去的感情中走出来。</t>
  </si>
  <si>
    <t>从过去的关系中走出来可能很困难，但你可以采取一些措施来帮助自己愈合。让我们谈谈是什么让你停滞不前，并努力寻找健康的方式向前迈进。</t>
  </si>
  <si>
    <t>我正在应对许多焦虑和恐慌发作。</t>
  </si>
  <si>
    <t>焦虑可能是一种使人衰弱的状况，但有许多有效的治疗方法可供选择。让我们讨论您的症状，并制定一个个性化的治疗计划。</t>
  </si>
  <si>
    <t>对于即将到来的考试感到压力很大，如何平静下来？</t>
  </si>
  <si>
    <t>在大考前感到焦虑是正常的。一种可能有帮助的技巧是渐进性肌肉放松法，它包括依次紧张和放松身体的每个肌肉群。我还可以提供关于如何有效学习和应对考试焦虑的额外资源。</t>
  </si>
  <si>
    <t>我正经历着很多愤怒和挫败感。我该如何管理这些情绪呢？</t>
  </si>
  <si>
    <t>探索愤怒和沮丧的根本原因非常重要。通过谈话疗法，你可以发展出管理这些情绪的应对机制。此外，深呼吸或渐进性肌肉放松等放松技巧可以帮助你在当下平静下来。参与体育活动、保持良好的睡眠卫生以及管理压力也可能有所帮助。</t>
  </si>
  <si>
    <t>我感到非常迷茫和没有目标。我该怎么办？</t>
  </si>
  <si>
    <t>感到迷茫是一种常见的经历。让我们来谈谈最近发生的事情，并探讨一些发现你热情和目标的方法。我们还可以讨论不同类型的治疗和支持小组，这些可能在你当前阶段对你有所帮助。</t>
  </si>
  <si>
    <t>我感觉我的焦虑越来越严重，已经影响到我的日常生活了。我该怎么办？</t>
  </si>
  <si>
    <t>很高兴您已经认识到了一种模式并希望做出改变。一种方法可能是认知行为疗法，它可以帮助您识别并挑战导致焦虑的消极思维模式。此外，练习放松技巧，如深呼吸或冥想，也有助于管理症状。</t>
  </si>
  <si>
    <t>我很难适应新城市并结交朋友。</t>
  </si>
  <si>
    <t>搬到新城市可能会很艰难，但这也是探索新体验和结识新朋友的机会。您是否考虑过加入一个与您兴趣相符的俱乐部或团体？志愿服务或参加课程也是结识他人的好方法。让我们一起努力，找到帮助您适应并在新环境中茁壮成长的方法。</t>
  </si>
  <si>
    <t>我最近一直睡眠不好，但不知道原因。</t>
  </si>
  <si>
    <t>您可能难以入眠的原因有很多。让我们一起来探讨您的睡眠习惯和行为，以尝试找出一些潜在的原因。在此基础上，我们可以共同制定一个计划，以提高您的睡眠质量。</t>
  </si>
  <si>
    <t>寻求专业帮助并在一个安全且支持性的环境中探索自己的感受是非常重要的。通过支持小组或在线社区与有类似经历的人建立联系也可能非常有帮助。</t>
  </si>
  <si>
    <t>财务压力可能难以应对，但有一些有效的策略可供选择，例如制定预算、寻求财务咨询以及制定还债计划。让我们探讨可能导致您财务压力的因素，并共同制定改善财务状况的策略。</t>
  </si>
  <si>
    <t>我正在为我的青春期女儿感到困扰。她总是叛逆，我不知道如何与她建立联系。</t>
  </si>
  <si>
    <t>养育青少年可能非常具有挑战性。让我们共同努力，制定一些有效沟通和解决冲突的策略。倾听您的女儿并认可她的感受非常重要，同时也要设定明确的界限和期望。</t>
  </si>
  <si>
    <t>成瘾是一种需要专业治疗的严重状况。让我们探讨一下您的物质使用情况，并制定一个帮助您克服成瘾的计划。您是否考虑过参加支持小组？</t>
  </si>
  <si>
    <t>我在身体形象方面遇到了一些困扰。</t>
  </si>
  <si>
    <t>让我们共同努力识别消极的思维模式，并培养更积极的身体形象。我们还可以探索如何改善你的自我关怀和自我同情。</t>
  </si>
  <si>
    <t>我最近感到非常焦虑，不知道该如何应对。</t>
  </si>
  <si>
    <t>偶尔感到焦虑是完全正常的，我们可以尝试许多技巧来帮助你管理焦虑。我们可以从深呼吸练习和正念技巧开始，帮助你专注于当下。我们还可以进行认知重构，帮助你识别并挑战消极的思维模式。你愿意和我一起尝试这些技巧吗？</t>
  </si>
  <si>
    <t>我对生活感到非常无聊，有什么方法可以改变现状？</t>
  </si>
  <si>
    <t>尝试新的活动或爱好可以带来新奇感和兴奋感。此外，设定目标并为之努力可以提供一种目标感。您是否需要更多关于这些选择的信息？</t>
  </si>
  <si>
    <t>我在管理愤怒方面遇到了困难，不知道该如何控制它。</t>
  </si>
  <si>
    <t>愤怒管理是一个常见的问题，有许多策略可以帮助你控制情绪。让我们谈谈你的触发点，并一起找出可能导致你愤怒的潜在问题。我们还可以讨论一些管理情绪的技巧，比如深呼吸和正念练习。</t>
  </si>
  <si>
    <t>我在工作表现上遇到了困难。我感觉自己没有达到目标，而且我的上司对我不满意。</t>
  </si>
  <si>
    <t>听起来您可能正在经历与工作相关的压力。让我们谈谈您的工作量，并探讨一些提高工作表现的策略，例如优先处理任务或向您的上司寻求反馈。</t>
  </si>
  <si>
    <t>睡眠问题是普遍存在的，可能由多种因素引起。让我们探讨一下可能导致你睡眠困难的原因，并制定一些改善睡眠卫生的策略。</t>
  </si>
  <si>
    <t>我正在为我的身体形象而挣扎，感觉自己没有吸引力。</t>
  </si>
  <si>
    <t>重要的是要记住，每个人对自己的外表都会有不安全感。试着专注于你喜欢自己的地方，并参与那些让你感觉良好的活动。让自己置身于积极的影响中，如果你的负面想法影响了日常生活，寻求心理治疗。</t>
  </si>
  <si>
    <t>我最近睡眠不好，这影响了我的工作和人际关系。</t>
  </si>
  <si>
    <t>睡眠对我们的整体健康和福祉至关重要，优先保证充足且高质量的睡眠非常重要。让我们一起探讨改善睡眠习惯的方法，例如建立规律的睡前习惯，并避免在睡前进行刺激性活动。我们还可以讨论如何管理可能影响睡眠能力的压力和焦虑。</t>
  </si>
  <si>
    <t>难以集中注意力可能是多种情况的症状，包括焦虑和注意力缺陷多动障碍（ADHD）。让我们探讨可能导致您症状的原因，并共同制定策略，帮助您保持专注和提高工作效率。</t>
  </si>
  <si>
    <t>我感到自己肩负的责任太多，压力很大。我不知道如何有效地管理时间来完成所有任务。</t>
  </si>
  <si>
    <t>听起来你正承受着很大的压力。让我们一起制定一个优先处理任务的时间表，帮助你更高效地管理时间。我们还可以探索一些放松技巧，以帮助你应对压力。</t>
  </si>
  <si>
    <t>我感到无聊且不满足。我该如何找到生活的目标？</t>
  </si>
  <si>
    <t>反思自己的价值观和兴趣，以识别潜在的爱好或志愿服务机会，这一点非常重要。寻求生活教练或导师的指导也能提供清晰的方向。此外，设定目标并朝着这些目标迈出小步，可以建立动力和满足感。</t>
  </si>
  <si>
    <t>有这种感觉并不罕见，可能有很多原因让你感到如此低落。让我们聊聊你最近的生活状况，并一起寻找提升心情的方法。</t>
  </si>
  <si>
    <t>我最近感到非常愤怒，不知道该如何处理。</t>
  </si>
  <si>
    <t>这听起来令人不安。让我们探讨一下可能导致你愤怒的诱因，并努力制定应对机制来管理它。我们还可以提高沟通技巧，以有效地表达你的情绪。你是否注意到愤怒的任何模式或诱因？</t>
  </si>
  <si>
    <t>我正在为我的焦虑问题感到困扰，而且我不想服用药物。</t>
  </si>
  <si>
    <t>药物治疗只是管理焦虑的一种选择。让我们探讨一些非药物的策略，这些策略可以帮助您管理焦虑，例如认知行为疗法或正念练习。</t>
  </si>
  <si>
    <t>我正在为我的身份感到困惑，不知道我是谁或我属于哪里。我该如何找到自己？</t>
  </si>
  <si>
    <t>身份探索是生活中自然而然的一部分。我们可以共同努力，探索您的兴趣和价值观，并制定策略，帮助您找到自我意识和人生目标。</t>
  </si>
  <si>
    <t>我对自己的身体形象感到困扰。我该怎么做才能对自己感觉更好呢？</t>
  </si>
  <si>
    <t>与身体形象作斗争可能具有挑战性，但为了解决这一问题以感到自信和满足，采取行动至关重要。一种有益的策略是练习自我同情，这意味着以善意和理解对待自己。此外，治疗可以提供一个安全且支持性的空间，以探索并重构消极的自我对话。优先考虑自我护理实践，如锻炼、健康饮食和保证充足的睡眠，也可能有所帮助。让我们一起努力，找到最适合您的方法。</t>
  </si>
  <si>
    <t>我在职业生涯中感到非常迷茫。我该如何做出改变？</t>
  </si>
  <si>
    <t>重要的是要明确你的目标和价值观，并制定实现这些目标的计划。让我们一起探索你的职业抱负，并制定改变的策略。这可能包括寻求额外的教育或培训、建立人脉网络，或是探索新的工作机会。</t>
  </si>
  <si>
    <t>重要的是要正视这些感受并寻求支持。让我们探讨一下最近可能引发你抑郁的压力源或生活中的变化。我们还可以讨论治疗和药物选择。</t>
  </si>
  <si>
    <t>让我们来谈谈你在关系中面临的问题，并努力发展沟通和解决问题的技巧。我们还可以探讨可能导致这些问题的任何潜在因素。</t>
  </si>
  <si>
    <t>我对自己的财务状况感到非常不知所措。我该怎么办？</t>
  </si>
  <si>
    <t>财务压力可能让人感到不堪重负，但采取健康的方式管理财务至关重要。让我们探讨一些改善财务状况的方法，并制定策略，帮助您感到更加掌控局面。</t>
  </si>
  <si>
    <t>我在财务管理上遇到了困难，并且目前处于负债状态。</t>
  </si>
  <si>
    <t>财务管理可能具有挑战性，但制定计划以应对债务并改善财务状况至关重要。让我们共同努力，识别您的支出，并制定与收入相符的预算。我们还可以探索减少债务和增加收入的策略，例如与债权人协商或寻找新的工作机会。</t>
  </si>
  <si>
    <t>内疚可能是一种难以处理的情绪，但重要的是要以自我同情和愿意弥补的态度来面对它。让我们一起探讨如何对你的行为负责，并制定策略来解决所造成的任何伤害，例如道歉或进行补偿。</t>
  </si>
  <si>
    <t>我很难对别人说“不”，这让我感到压力很大。</t>
  </si>
  <si>
    <t>设定界限和说“不”可能非常具有挑战性，尤其是当你习惯于将他人的需求置于自己之前时。让我们一起探讨策略，以提高你的自信并建立健康的界限。记住，有时优先考虑自己的需求是可以的。</t>
  </si>
  <si>
    <t>最近我感到非常愤怒和易怒。我该如何管理自己的情绪呢？</t>
  </si>
  <si>
    <t>识别引发你愤怒的诱因并发展应对机制来管理你的情绪是非常重要的。这可能包括深呼吸练习、正念冥想以及心理治疗。让我们探讨一下哪些策略可能最适合你。</t>
  </si>
  <si>
    <t>我晚上睡眠不好。有什么方法可以帮助我更好地入睡？</t>
  </si>
  <si>
    <t>有几种方法可以帮助改善睡眠，例如建立规律的睡眠时间表、睡前避免摄入咖啡因和酒精，以及练习放松技巧。让我们讨论一下哪些方法可能最适合您。</t>
  </si>
  <si>
    <t>我正在与自尊问题作斗争，不知道如何改善它们。</t>
  </si>
  <si>
    <t>有时在自尊心方面遇到困难是很常见的。我们可以一起努力识别消极的自我对话，并用积极的肯定来替代它们。同时，我们也可以探讨可能导致你自尊心问题的任何潜在问题。</t>
  </si>
  <si>
    <t>我在我的恋爱关系中遇到了困难，不知道是应该继续还是离开。我该怎么办？</t>
  </si>
  <si>
    <t>重要的是要考虑自己的价值观和优先事项，以及这段关系是否健康且令人满足。考虑寻求伴侣治疗来解决任何问题并改善沟通。寻求个人治疗以增强自信心和决策能力也可能有所帮助。</t>
  </si>
  <si>
    <t>过去被背叛后，我现在很难再信任别人。</t>
  </si>
  <si>
    <t>背叛可能是一种艰难的经历，可以理解这可能会让你难以信任他人。让我们谈谈你过去的经历，并努力建立应对机制，以帮助你在未来的关系中游刃有余。我们还可以探索一些技巧，以提升沟通能力和界限感。</t>
  </si>
  <si>
    <t>我在恋爱关系中遇到了困难。我该怎么办？</t>
  </si>
  <si>
    <t>在任何关系中，沟通都是关键。尝试与伴侣展开对话，并倾听他们的观点。避免指责或批评，努力寻找对双方都有效的解决方案。寻求夫妻治疗师的帮助，以解决潜在问题，也可能是有益的。</t>
  </si>
  <si>
    <t>我对我的工作量感到非常不堪重负。</t>
  </si>
  <si>
    <t>感到不堪重负可能意味着你承担了过多的任务。让我们一起来审视你的工作量，看看是否有任务可以委派或推迟。我们还可以共同探讨如何提升时间管理技能，以帮助你更好地平衡工作负担。</t>
  </si>
  <si>
    <t>我感到情绪非常压抑，这已经影响到了我的日常生活。</t>
  </si>
  <si>
    <t>情绪过载可能具有挑战性，但我们可以培养健康的应对机制。让我们来探讨一些放松技巧以及以健康方式调节情绪的方法。</t>
  </si>
  <si>
    <t>我正在与药物滥用问题作斗争，并希望得到帮助。</t>
  </si>
  <si>
    <t>承认自己存在问题，是迈向康复的第一步。让我们共同制定一个治疗计划，其中可能包括心理治疗、支持小组和/或药物辅助治疗。我还可以为您提供资源，并推荐其他医疗专业人士。</t>
  </si>
  <si>
    <t>身体形象问题可能由多种不同原因引起，例如社会压力或过去的创伤。让我们更多地讨论您的经历，并探索不同的策略，以帮助您与身体建立更积极的关系，例如练习自我同情或寻找积极的身体形象媒体和榜样。</t>
  </si>
  <si>
    <t>建立一个稳定的睡眠习惯非常重要，睡前应避免摄入咖啡因和使用电子设备，并创造一个舒适的睡眠环境。此外，练习深呼吸或视觉化等放松技巧可以帮助你更容易入睡。</t>
  </si>
  <si>
    <t>最近我感到非常焦虑，有什么方法可以减轻我的焦虑吗？</t>
  </si>
  <si>
    <t>首先，了解你焦虑的根本原因非常重要。它是否与某个特定的事件或情境有关？一旦你确定了源头，你就可以着手开发应对机制，如深呼吸练习、正念技巧或认知行为疗法。将体育锻炼、健康饮食和充足睡眠纳入日常生活也可能有所帮助。请记住，如果你的焦虑影响了你的日常生活，寻求专业帮助是完全可以的。</t>
  </si>
  <si>
    <t>我正对一位朋友怀有怨恨之情，因为我觉得他/她对我做了错事。</t>
  </si>
  <si>
    <t>对朋友感到怨恨可能是一种挑战，但重要的是要记住，宽恕是治愈的关键。让我们制定一个计划，来解决你对朋友的担忧，并找到健康且富有成效的方式来表达你的情感。我们还可以探讨重建友谊的策略，并朝着积极的方向前进。</t>
  </si>
  <si>
    <t>我晚上睡眠不好。</t>
  </si>
  <si>
    <t>睡眠困难可能由多种因素引起，包括压力和焦虑。让我们探讨一下可能导致您睡眠问题的原因，并制定一个睡眠卫生习惯。我们还可以讨论放松技巧，并在必要时探讨药物治疗的选择。</t>
  </si>
  <si>
    <t>我在记忆方面遇到了问题。我总是忘记事情，这影响了我的工作。</t>
  </si>
  <si>
    <t>记忆问题可能会令人沮丧，但有一些方法可以改善您的记忆力。让我们进行一些记忆练习和技巧，以帮助您更好地保留信息并提高回忆能力。</t>
  </si>
  <si>
    <t>我认为我可能患有注意力缺陷多动障碍（ADHD）。我应该怎么做？</t>
  </si>
  <si>
    <t>我可以为您推荐一位精神科医生，他们能够诊断并治疗注意力缺陷多动障碍（ADHD）。我们也可以共同制定策略来管理诸如组织能力、时间管理和专注力等症状。重要的是要记住，ADHD是一种可以管理的状况，您并不孤单。</t>
  </si>
  <si>
    <t>我正在经历最近的分手，这影响了我的心理健康。</t>
  </si>
  <si>
    <t>分手可能是一段艰难的体验，但在此期间优先考虑您的心理健康至关重要。让我们一起探索不同的应对策略，例如谈论您的感受或加入支持小组。我们还可以讨论在此期间如何改善您的自我护理。</t>
  </si>
  <si>
    <t>我真的很为我的身体形象而苦恼。我觉得自己不够瘦/漂亮/健壮。</t>
  </si>
  <si>
    <t>对身体形象的担忧可能非常具有挑战性，探索导致这些负面想法的潜在信念和信息可能会有所帮助。让我们共同努力制定策略，以提高您的自尊心，并专注于您独特的优势和品质。我们还可以探索不同形式的自我护理，如锻炼和健康饮食，这些都有助于改善身体形象和整体福祉。</t>
  </si>
  <si>
    <t>让我们一起来进行时间管理和任务优先级的安排，以帮助您感到更有掌控力，减少压力感。</t>
  </si>
  <si>
    <t>我最近睡眠不好，感觉这已经影响到了我的日常生活。</t>
  </si>
  <si>
    <t>失眠可能由多种因素引起。让我们探讨一下您的睡眠模式和习惯，以及可能导致您失眠的任何潜在医学或心理问题。</t>
  </si>
  <si>
    <t>我在饮食习惯上遇到了困难，不知道如何改善。</t>
  </si>
  <si>
    <t>让我们共同努力，找出您不健康饮食习惯的根本原因，并制定改进策略。我们还可以讨论治疗方案，以帮助您解决任何潜在问题。</t>
  </si>
  <si>
    <t>我正在与抑郁症作斗争，感到绝望。</t>
  </si>
  <si>
    <t>抑郁症可能是一种艰难的体验，但它是可以治疗的。让我们一起努力识别任何潜在的触发因素或影响因素，并制定一个可能包括治疗、药物或生活方式改变的治疗计划。优先考虑自我护理并寻求亲人或心理健康专业人士的支持是非常重要的。</t>
  </si>
  <si>
    <t>我在工作与生活平衡方面遇到了困难。我可以做些什么来改善这种情况？</t>
  </si>
  <si>
    <t>找到一个健康的工作与生活平衡对你的福祉至关重要。让我们共同努力设定现实的目标和界限，并相应地优先安排你的时间。我们还可以讨论如何改善你的自我照顾和整体情感健康。</t>
  </si>
  <si>
    <t>我经常感到焦虑，无法放松。我该怎么做才能感觉好一些？</t>
  </si>
  <si>
    <t>听起来你正在经历很大的压力和焦虑。有一种技巧可能会有帮助，那就是深呼吸练习。你也可以尝试正念冥想或渐进性肌肉放松。此外，识别出引发你焦虑的诱因，并针对这些特定情况制定应对策略，也可能会有所帮助。</t>
  </si>
  <si>
    <t>我在自尊和自信方面遇到了困难。</t>
  </si>
  <si>
    <t>自尊问题可能具有挑战性，但重要的是要记住，你是值得并应该得到爱和尊重的。我们可以一起探讨提升自信的技巧，比如积极的自我对话和设定可实现的目标。我们还可以讨论任何可能影响你自尊的消极思维模式或过去的经历。</t>
  </si>
  <si>
    <t>我和我的伴侣在沟通上遇到了一些问题，我们应该怎么办？</t>
  </si>
  <si>
    <t>关系有时会充满挑战，尤其是在沟通方面。为双方创造一个安全、开放的空间来表达感受和关切至关重要。我们可以共同努力提升您的沟通技巧，并探讨可能导致问题的任何潜在因素。您是否愿意尝试伴侣治疗？</t>
  </si>
  <si>
    <t>设定并实现目标是个人成长和发展的重要组成部分。让我们共同努力，明确您的目标，并制定实现这些目标的计划。</t>
  </si>
  <si>
    <t>我最近感到非常焦虑，但不知道为什么。你能帮我吗？</t>
  </si>
  <si>
    <t>当然，我们可以从探讨那些让你感到焦虑的情境或触发因素开始。我们还可以一起学习放松技巧和应对策略，以帮助你管理焦虑。此外，我们可以识别出可能加剧你焦虑的负面思维模式，并努力重新构建这些思维。</t>
  </si>
  <si>
    <t>我正与成瘾问题作斗争。我该怎么办？</t>
  </si>
  <si>
    <t>成瘾是一个复杂的问题，通常需要专业帮助。第一步是承认自己存在问题并寻求帮助。这可能包括参加支持小组会议，如戒酒互助会或戒毒互助会，或者寻求专门从事成瘾治疗的心理健康专业人士的帮助。治疗可能包括药物治疗、心理治疗或两者的结合。请记住，成瘾是一种慢性疾病，耐心并致力于康复过程非常重要。</t>
  </si>
  <si>
    <t>我在恋爱关系中遇到了问题。我该怎么办？</t>
  </si>
  <si>
    <t>与伴侣进行开放和诚实的沟通非常重要。尝试表达你的感受，而不要责备或攻击对方。寻求夫妻治疗也可能有助于改善沟通和解决问题的技巧。</t>
  </si>
  <si>
    <t>我正在努力寻找自我认同。我该如何弄清楚自己是谁？</t>
  </si>
  <si>
    <t>探索自我认同可能是一个既具挑战性又富有回报的过程。我们可以致力于发展自我意识技巧，并探索您的价值观、信念和兴趣。同时，寻找与您身份相符的资源或支持团体也会大有裨益。</t>
  </si>
  <si>
    <t>我和我的伴侣最近经常争吵，我不确定该怎么办。</t>
  </si>
  <si>
    <t>探索导致你们关系冲突的根本问题非常重要。让我们共同努力提升沟通技巧和解决问题的策略，以帮助你们双方都感到被倾听和理解。我们还可以讨论一下，夫妻治疗是否可能成为对你们双方都有帮助的选择。</t>
  </si>
  <si>
    <t>我在性认同方面感到困惑。我能做些什么？</t>
  </si>
  <si>
    <t>让我们深入探讨您的感受，并努力增进对您性身份的理解。我们还可以讨论可能有助于解决任何潜在问题的治疗选项。</t>
  </si>
  <si>
    <t>我在心理健康方面遇到了一些问题，但我不想服用药物。我该怎么办？</t>
  </si>
  <si>
    <t>重要的是要认识到，药物并不是管理心理健康问题的唯一选择。让我们一起探索治疗和其他非药物性的治疗方法。您是否愿意尝试认知行为疗法，或者练习正念技巧和自我护理？</t>
  </si>
  <si>
    <t>我在工作与生活平衡方面遇到了困难。</t>
  </si>
  <si>
    <t>在工作和生活的其他方面之间找到平衡可能很困难，但优先考虑自我关怀非常重要。让我们一起找出实现平衡的潜在障碍，并寻找改善工作与生活平衡的方法。</t>
  </si>
  <si>
    <t>我在记忆方面遇到了问题。我总是忘记事情，这开始影响我的日常生活。</t>
  </si>
  <si>
    <t>及早解决记忆问题至关重要。让我们共同努力，探索一些改善记忆的方法，例如进行记忆训练、改善睡眠习惯以及管理压力。</t>
  </si>
  <si>
    <t>我感觉自己一直处于压力之下，似乎无法放松。我该如何管理我的压力水平呢？</t>
  </si>
  <si>
    <t>识别压力的来源并找到健康的应对机制非常重要。您是否尝试过练习正念或深呼吸练习？将定期锻炼纳入日常生活也可能有所帮助。</t>
  </si>
  <si>
    <t>我在人际关系中正面临着信任问题。</t>
  </si>
  <si>
    <t>信任问题可能具有挑战性，但沟通和设定界限至关重要。让我们共同努力，找出您信任问题的根源，并制定策略以改善您的人际关系。</t>
  </si>
  <si>
    <t>我正在努力应对压力。我感到不堪重负，不知道如何放松。</t>
  </si>
  <si>
    <t>压力管理可能具有挑战性。让我们探讨一些减轻压力和练习放松技巧的方法。您是否考虑过进行体育活动或在一天中抽出时间进行正念练习？</t>
  </si>
  <si>
    <t>我和我的伴侣已经尝试怀孕超过一年了，但一直没有成功。我们应该怎么办？</t>
  </si>
  <si>
    <t>不孕不育可能是一段艰难且充满情感波折的旅程。我们可以探讨医疗选择，如生育治疗或领养，同时我可以在您经历这一过程中提供支持和指导。</t>
  </si>
  <si>
    <t>我最近感到非常沮丧，不知道该如何应对。</t>
  </si>
  <si>
    <t>抑郁症是一种严重的疾病，寻求专业帮助至关重要。让我们探讨任何潜在的潜在原因，并制定适合您的治疗计划，其中可能包括治疗和药物治疗。</t>
  </si>
  <si>
    <t>我最近睡眠不好，我认为这是因为我的焦虑。</t>
  </si>
  <si>
    <t>焦虑常常会影响睡眠。让我们探讨一些减轻焦虑的策略，例如放松技巧或认知行为疗法。</t>
  </si>
  <si>
    <t>我最近在工作时难以集中注意力和保持专注。有什么方法可以提高我的工作效率吗？</t>
  </si>
  <si>
    <t>让我们一起来识别可能影响你专注力的干扰因素或压力源。我们还可以探讨一些策略，比如时间管理和设定可实现的目标。</t>
  </si>
  <si>
    <t>我正在为我的性取向感到困惑。</t>
  </si>
  <si>
    <t>性身份可能是一个复杂且个人化的体验。让我们一起来探讨您的感受，并制定一个支持您性身份的计划，例如联系一位支持LGBTQ的治疗师或加入支持小组。</t>
  </si>
  <si>
    <t>悲伤是一个自然且复杂的过程，给予自己时间去哀悼是非常重要的。让我们共同努力，制定应对策略，并探索纪念逝去亲人的方式。</t>
  </si>
  <si>
    <t>在经历创伤事件后，我正与创伤后应激障碍（PTSD）作斗争。我该怎么办？</t>
  </si>
  <si>
    <t>创伤后应激障碍（PTSD）可能是一种难以管理的状况。让我们讨论一下您的症状，并致力于发展健康的应对机制，如放松技巧和暴露疗法。我们还可以探讨可能导致您PTSD的任何潜在问题，并努力解决这些问题。以创伤为重点的疗法也可能是一个有帮助的选择。</t>
  </si>
  <si>
    <t>我在财务上遇到了困难，感觉自己总是负债累累。</t>
  </si>
  <si>
    <t>财务问题可能会带来挑战。让我们共同努力，制定策略，帮助您更有效地管理财务，并探讨可能导致问题的任何潜在因素。</t>
  </si>
  <si>
    <t>抑郁症可能是一种严重的状况。让我们探讨一下可能导致这些感受的原因。您最近是否经历了生活中的任何变化或压力？您是否考虑过咨询或药物治疗？</t>
  </si>
  <si>
    <t>内疚是一种正常的情绪，但以健康的方式处理它非常重要。让我们一起来探索你的感受，并努力制定应对策略，帮助你管理内疚感，例如与值得信赖的朋友或治疗师交谈。</t>
  </si>
  <si>
    <t>我正在努力应对孤独和孤立的感觉。我该如何改善我的社交关系呢？</t>
  </si>
  <si>
    <t>孤独和孤立感是常见的情绪，但有许多方法可以改善你的社交联系。一种方法是认知行为疗法，它可以帮助你识别和挑战那些导致孤独和孤立的消极思想和行为。此外，加入社交团体或俱乐部、参与志愿服务以及寻求朋友和家人的支持也都是有益的。</t>
  </si>
  <si>
    <t>我感到非常低落，但不知道原因。</t>
  </si>
  <si>
    <t>有时候感到情绪低落是正常的。我们可以聊聊你最近的生活，看看是否有导致你情绪低落的潜在原因。此外，有一些基于证据的疗法可以帮助改善情绪，比如认知行为疗法或人际疗法。</t>
  </si>
  <si>
    <t>我最近睡眠不好，但不知道原因。有什么方法可以改善我的睡眠吗？</t>
  </si>
  <si>
    <t>有人可能会遇到睡眠问题的原因有很多，我们可以一起找出可能导致您特定问题的原因。一些可能有帮助的措施包括建立一个固定的睡前习惯，避免在睡前摄入咖啡因和酒精，以及确保您的睡眠环境舒适且没有干扰。</t>
  </si>
  <si>
    <t>我最近在适应分手的过程中遇到了一些困难。我该如何继续前行呢？</t>
  </si>
  <si>
    <t>分手可能令人痛苦，但重要的是要优先考虑自我照顾，并给自己时间去哀伤。参与能带来快乐的活动，与支持你的朋友和家人保持联系，并考虑寻求心理治疗以处理任何未解决的情感。</t>
  </si>
  <si>
    <t>我对我的财务状况感到非常压力，不知道如何管理我的资金。</t>
  </si>
  <si>
    <t>财务压力可能是一个难以处理的问题。让我们着手制定预算，并找出减少开支和增加收入的方法，以帮助您更好地管理财务。</t>
  </si>
  <si>
    <t>我对参加考试感到非常焦虑。</t>
  </si>
  <si>
    <t>考试焦虑是许多人常见的经历。让我们探讨一些准备考试的方法，并制定一些应对策略，以帮助你在考试期间管理焦虑情绪。</t>
  </si>
  <si>
    <t>身体形象问题可能难以克服，但在正确的支持和资源下是有可能解决的。让我们共同努力，建立与身体更积极的关系，并探索提升自尊和自信的方法。</t>
  </si>
  <si>
    <t>我在性生活方面遇到了一些问题，不知道该如何与我的伴侣沟通。</t>
  </si>
  <si>
    <t>让我们讨论一下您对性生活的担忧，并致力于提升沟通技巧，以帮助您和伴侣更好地理解彼此的需求和愿望。我们也可以探讨将伴侣治疗作为一种选择。</t>
  </si>
  <si>
    <t>我很难控制自己的愤怒，总是对亲人发脾气。我该怎么办？</t>
  </si>
  <si>
    <t>愤怒可能是一种难以管理的情绪，但对自己的行为负责并在需要时寻求帮助是非常重要的。治疗可以是发展应对策略和解决潜在问题的宝贵工具。练习放松技巧和参与能带来快乐的活动也可能有所帮助。</t>
  </si>
  <si>
    <t>孤独是一种常见的情感，但你可以采取一些措施来应对它。尝试联系朋友或家人，并制定社交计划。考虑参与志愿服务或加入俱乐部或团体，在那里你可以结识新朋友并参与你喜欢的活动。通过参与让你快乐的活动来实践自我关怀，并考虑与有执照的治疗师交谈，他们可以帮助你制定应对策略。</t>
  </si>
  <si>
    <t>我感到非常愤怒，不知道该如何控制这种情绪。</t>
  </si>
  <si>
    <t>识别引发愤怒的诱因并发展健康的应对机制非常重要。您是否尝试过练习放松技巧，如深呼吸或正念练习？此外，治疗可以帮助您解决导致愤怒的任何潜在问题。</t>
  </si>
  <si>
    <t>悲伤可能是一个艰难的过程，但允许自己感受情绪并发展健康的应对机制是非常重要的。让我们一起探索管理悲伤的方法，并寻找支持。</t>
  </si>
  <si>
    <t>我正在为自我价值而挣扎，感觉自己不够好。</t>
  </si>
  <si>
    <t>重视和尊重自己是非常重要的。让我们来谈谈最近发生的事情，并探讨一些提升自尊的方法。我们还可以讨论不同类型的治疗和自我护理实践，这些可能对你有所帮助。</t>
  </si>
  <si>
    <t>我感觉最近情绪很低落，但不知道原因。</t>
  </si>
  <si>
    <t>在压力大的时期，经历情绪低落是很常见的。让我们一起来探讨你的感受，并尝试找出最近情绪低落的诱因。你愿意讨论一些应对策略吗？如果需要的话，我们也可以考虑转介进一步的治疗。</t>
  </si>
  <si>
    <t>我正在为我的身份感到困惑，不知道我是谁。</t>
  </si>
  <si>
    <t>身份可以是一个复杂且不断演变的概念，但探索和理解自己的感受非常重要。让我们共同努力，为你创造一个安全且支持性的环境，以便你能够探索自己的身份。</t>
  </si>
  <si>
    <t>让我们探讨一下导致您愤怒的原因，并致力于发展应对机制，例如识别触发因素、练习放松技巧以及培养健康的沟通技能。</t>
  </si>
  <si>
    <t>关系可能会充满挑战，但重要的是要与伴侣进行开放和诚实的沟通。让我们共同努力提升你的沟通技巧，并识别可能导致冲突的任何潜在问题。</t>
  </si>
  <si>
    <t>我正与成瘾作斗争，并希望戒除。为了克服我的成瘾，我可以采取哪些措施？</t>
  </si>
  <si>
    <t>很高兴您正在为您的成瘾问题寻求帮助。我们可以探讨不同的治疗选择，例如治疗和支持小组。重要的是要识别任何触发因素并制定应对策略。请记住，康复是一个过程，可以一步一步来。</t>
  </si>
  <si>
    <t>我对老板感到非常愤怒和沮丧，因为他没有给我升职。</t>
  </si>
  <si>
    <t>当你没有得到你认为应得的认可时感到失望是可以理解的，但重要的是要记住，晋升并不总是仅仅基于功绩。让我们致力于制定一些应对策略和沟通技巧，这些可以帮助你以建设性的方式向你的上司表达你的关切。我们也可以探讨可能导致你愤怒和沮丧的任何潜在问题。</t>
  </si>
  <si>
    <t>我在信任他人和建立亲密关系方面遇到了困难。我该怎么办？</t>
  </si>
  <si>
    <t>探索你信任问题的根源，并努力发展健康的沟通和界限设定技巧可能会有所帮助。与治疗师讨论你在建立亲密关系方面的困难，并探索与他人建立信任的不同技巧，也可能对你有所裨益。</t>
  </si>
  <si>
    <t>我在交朋友方面遇到了困难，我该怎么办？</t>
  </si>
  <si>
    <t>加入与您兴趣相关的团体或俱乐部、在社区中做志愿者，或参加课程和研讨会以结识新朋友，这些都会有所帮助。同时，对他人保持开放和友好的态度，并主动发起对话也是非常重要的。</t>
  </si>
  <si>
    <t>最近我一直感到非常愤怒和易怒。我不知道如何控制自己的脾气。</t>
  </si>
  <si>
    <t>让我们探讨一下是什么引发了你的愤怒，并找出健康的表达方式。我们还可以讨论一些放松技巧，比如冥想或体育锻炼，以帮助你管理情绪。</t>
  </si>
  <si>
    <t>我总感到焦虑和压力重重。对此我能做些什么？</t>
  </si>
  <si>
    <t>听起来你正在与焦虑和压力作斗争。让我们一起努力找出触发因素和应对机制，以帮助你管理这些情绪。我们还可以探索放松技巧，如深呼吸和正念练习。</t>
  </si>
  <si>
    <t>我对于育儿感到非常不知所措。</t>
  </si>
  <si>
    <t>育儿既可能充满挑战，也是一段有益的经历。让我们探讨如何管理时间、减轻压力，以及改善与孩子关系的策略。</t>
  </si>
  <si>
    <t>最近我感到压力很大。我该如何管理它呢？</t>
  </si>
  <si>
    <t>很高兴你认识到自己的压力并希望管理它。管理压力的一种有效方法是通过放松技巧，如深呼吸、渐进性肌肉放松和冥想。此外，养成健康的习惯，如锻炼、均衡饮食和保证充足的睡眠，也有助于管理压力。你希望我教你一些放松技巧吗？</t>
  </si>
  <si>
    <t>我在恋爱关系中遇到了信任问题。我该怎么做才能改善这种情况？</t>
  </si>
  <si>
    <t>信任问题可能具有挑战性，并影响我们的关系。与伴侣公开、诚实地沟通您的担忧非常重要。我们可以致力于发展有效的沟通技巧，通过小行动建立信任，并识别冲突领域。优先考虑自我照顾并在关系之外建立强烈的自我意识也很重要。夫妻治疗也可能是改善关系的有益选择。</t>
  </si>
  <si>
    <t>实现健康的工作与生活平衡可能具有挑战性，但优先考虑自我关怀和设定界限至关重要。让我们共同制定一个能够平衡工作与个人生活的日程安排，并探索减轻压力、提升整体福祉的方法。</t>
  </si>
  <si>
    <t>我感觉自己的饮酒行为正在失控，我担心这会对我的健康和人际关系造成影响。</t>
  </si>
  <si>
    <t>解决关于酒精使用的担忧非常重要。您是否愿意讨论您的饮酒习惯，并致力于发展更健康的应对机制和策略来管理压力和情绪？</t>
  </si>
  <si>
    <t>人际关系有时会充满挑战，偶尔遇到困难是很正常的。让我们来谈谈你目前关系中的情况，探讨可能存在的潜在问题，并共同努力制定一些策略，以帮助你更有效地应对和处理这些关系问题。</t>
  </si>
  <si>
    <t>我感觉与伴侣之间非常疏远，最近我们似乎一直在争吵。</t>
  </si>
  <si>
    <t>认识到关系需要努力和投入是非常重要的。让我们探讨一些沟通技巧，这些技巧可以帮助你和伴侣更好地理解彼此的需求，并改善你们的关系。我们还可以讨论设定界限和期望，以及探索如何重新点燃你们关系中的火花。记住，关系需要时间和努力，但回报可能是巨大的。</t>
  </si>
  <si>
    <t>我难以集中注意力，我认为我可能患有注意力缺陷多动障碍（ADHD）。</t>
  </si>
  <si>
    <t>注意力难以集中可能由多种不同原因引起，而不仅仅是注意力缺陷多动障碍（ADHD）。让我们首先探讨您的症状，看看是否符合ADHD的诊断标准。如果符合，我们可以讨论不同的治疗方案，包括药物治疗和行为疗法。</t>
  </si>
  <si>
    <t>我在饮食习惯上遇到了一些问题，我该如何改善与食物的关系？</t>
  </si>
  <si>
    <t>很高兴你意识到需要改善饮食习惯。与持证治疗师或注册营养师合作，制定符合你个人需求的健康饮食计划可能会有所帮助。此外，练习正念和直觉饮食可以帮助你建立与食物和身体更好的关系。记得善待自己，避免限制性或极端的饮食方式。</t>
  </si>
  <si>
    <t>我在婚姻中遇到了困难。最近，我和我的伴侣似乎对每件事都有争执。</t>
  </si>
  <si>
    <t>关系中的挑战可能非常棘手，探索潜在的信念、沟通方式和依恋模式可能有助于理解这些冲突的根源。让我们共同努力，制定策略以改善沟通、设定界限并增强你们关系中的亲密感。我们还可以探讨不同形式的伴侣治疗，如情感聚焦治疗或戈特曼方法。</t>
  </si>
  <si>
    <t>我感到生活压力很大。我该如何管理我的压力？</t>
  </si>
  <si>
    <t>让我们探讨一下您感到压力的根源，并致力于制定应对策略，例如时间管理和优先级排序、正念练习以及自我关怀。</t>
  </si>
  <si>
    <t>失眠可能由多种因素引起，包括压力、焦虑以及某些药物。让我们更深入地探讨您的睡眠模式，并探索任何潜在的潜在问题。如有必要，我们还可以讨论行为改变和可能的药物治疗方案。</t>
  </si>
  <si>
    <t>我感觉自己不如别人优秀。</t>
  </si>
  <si>
    <t>重要的是要认识到每个人都有其自身的优点和不足。我们应该致力于建立自尊和自我同情，而不是将自己与他人进行比较。识别并挑战那些导致这些感受的消极思维模式也是非常有帮助的。</t>
  </si>
  <si>
    <t>身体形象问题可以通过多种技巧得到改善，例如积极的自我对话、自我护理和治疗。让我们探讨您的具体关切，并制定一个计划，帮助您对自己的身体感觉更好。</t>
  </si>
  <si>
    <t>我感到责任重大，压力很大。</t>
  </si>
  <si>
    <t>有时感到不知所措是很常见的。让我们一起来确定任务的优先级并分配责任，以帮助减轻一些压力。</t>
  </si>
  <si>
    <t>我在自尊心方面遇到了一些问题，我该怎么办？</t>
  </si>
  <si>
    <t>低自尊可能是一个难以处理的问题，但重要的是要认识到它是可以改善的。我们可以探索治疗和认知行为技术，以挑战消极的自我对话并提升自尊。同时，优先考虑自我护理并参与能带来快乐的活动也是至关重要的。</t>
  </si>
  <si>
    <t>我感到迷茫，不确定自己未来想做什么。</t>
  </si>
  <si>
    <t>对未来和职业目标感到不确定是很常见的。让我们一起探索你的兴趣和优势，并确定与之相符的潜在职业道路。我们还可以制定策略，以克服可能阻碍你前进的任何障碍或恐惧。</t>
  </si>
  <si>
    <t>有时感到悲伤是正常的，但如果它影响到你的日常生活，探索悲伤的根源就很重要。让我们努力识别任何触发因素，并发展健康的应对机制。</t>
  </si>
  <si>
    <t>我在时间管理方面遇到了困难。</t>
  </si>
  <si>
    <t>时间管理可能是一项难以掌握的技能，但它对于提高生产力和整体福祉至关重要。让我们探讨一些更有效地管理时间并优先处理任务的方法。</t>
  </si>
  <si>
    <t>我似乎无法从我的宠物去世的阴影中走出来。已经过去几个月了，我仍然每天都会哭泣。</t>
  </si>
  <si>
    <t>哀悼失去宠物是一个合理且艰难的过程。让我们谈谈你对宠物的感受和回忆，并努力寻找纪念它们的方式。</t>
  </si>
  <si>
    <t>我的身体有些不适，感觉健康状况不佳。</t>
  </si>
  <si>
    <t>让我们探讨您的健康问题，并制定一个包括健康饮食、锻炼和其他生活方式改变的计划，以帮助您感觉更好。</t>
  </si>
  <si>
    <t>我在自我控制方面遇到了困难，不知道该如何改进。</t>
  </si>
  <si>
    <t>自我控制是一项具有挑战性的技能，但有一些策略可以帮助你提高抵制诱惑和做出积极选择的能力。我们可以共同努力，找出你感到困难的领域，并开发出有助于你更好地运用自我控制的技巧。</t>
  </si>
  <si>
    <t>我在与生活中的人设定界限方面遇到了困难。</t>
  </si>
  <si>
    <t>设定健康的界限可能是维持健康关系中的一个困难但重要的部分。让我们共同努力，制定策略，帮助您以健康的方式表达需求并设定界限。</t>
  </si>
  <si>
    <t>我在社交焦虑方面遇到了困难。我在人群中会感到非常紧张，这影响了我的日常生活。</t>
  </si>
  <si>
    <t>社交焦虑可能确实难以应对，但有基于证据的治疗方法可以提供帮助。认知行为疗法（CBT）可以帮助你识别并挑战消极的思维模式，并发展应对策略。在某些情况下，暴露疗法也可能是一个有效的选择。</t>
  </si>
  <si>
    <t>我一直在做关于我经历过的创伤事件的噩梦。我该怎么办？</t>
  </si>
  <si>
    <t>在经历创伤性事件后出现噩梦是正常的。我们可以一起探讨不同的治疗选择，例如认知行为疗法或暴露疗法，以帮助您处理创伤并缓解噩梦。</t>
  </si>
  <si>
    <t>我在控制愤怒方面遇到了困难。有什么方法可以帮助我更好地管理它吗？</t>
  </si>
  <si>
    <t>理解你愤怒的根源并发展健康的表达和管理方式至关重要。考虑与治疗师交谈，他们可以帮助你处理这些情绪并制定应对策略。此外，练习放松技巧，如深呼吸或冥想，有助于平静你的心灵。</t>
  </si>
  <si>
    <t>我对自己的身体形象感到困扰。我该怎么做才能感到更自信？</t>
  </si>
  <si>
    <t>我们可以致力于识别消极的思维模式，并发展积极的肯定语句来替代它们。参与一些让你自我感觉良好的活动也可能有所帮助，例如锻炼或爱好。</t>
  </si>
  <si>
    <t>我在饮酒方面遇到了问题。我该如何克服它？</t>
  </si>
  <si>
    <t>成瘾是一个复杂的问题，需要专业的帮助。我们可以探讨您饮酒的潜在原因，并制定一个治疗计划，其中可能包括治疗、支持小组和药物辅助治疗。重要的是要记住，康复是一个过程，需要时间。</t>
  </si>
  <si>
    <t>我在职业生涯中遇到了困难，不知道应该朝哪个方向发展。</t>
  </si>
  <si>
    <t>在职业生涯中偶尔感到迷茫是很常见的。让我们一起来识别你的优势和价值观，并探索不同的职业选择。寻求职业咨询也可能会有帮助。你平时喜欢做哪些事情呢？</t>
  </si>
  <si>
    <t>我正在与低自尊作斗争。我该如何提高自信心？</t>
  </si>
  <si>
    <t>挑战消极思维并实践自我同情是非常重要的。设定现实的目标并庆祝你的成就也会有所帮助。让我们一起努力，制定一个个性化的计划来提升你的自尊心。</t>
  </si>
  <si>
    <t>我正在与身体形象问题作斗争，对自己的身体感到不自在。</t>
  </si>
  <si>
    <t>身体形象问题可能由多种因素引起。让我们共同努力，识别任何负面的自我对话，并制定建立自信的策略。</t>
  </si>
  <si>
    <t>我正在与成瘾作斗争，不知道如何戒除。</t>
  </si>
  <si>
    <t>成瘾可能是一个难以打破的循环，但寻求专业帮助至关重要。您是否考虑过参加支持小组或向有执照的治疗师或成瘾专家寻求治疗？此外，建立一个强大的支持系统并找到健康的应对机制对于克服成瘾至关重要。</t>
  </si>
  <si>
    <t>我正在努力应对失去亲人的痛苦。我一直感到悲伤，似乎无法继续前行。</t>
  </si>
  <si>
    <t>悲伤是对失去的正常和自然的反应，花时间去哀悼和处理你的情绪是非常重要的。让我们一起努力，帮助你找到纪念你所爱之人的方式，并发展健康的应对策略以继续前行。你考虑过加入支持小组或寻求个人治疗吗？</t>
  </si>
  <si>
    <t>我正在与社交焦虑作斗争，发现很难交到朋友。</t>
  </si>
  <si>
    <t>社交焦虑可能非常具有挑战性，但我们可以使用一些技巧来应对它。让我们讨论一下您的担忧，并努力制定适合您的应对策略。我们还可以探索如何增强您的自信心并提高您的社交技能。</t>
  </si>
  <si>
    <t>我在家庭关系上遇到了困难。</t>
  </si>
  <si>
    <t>家庭关系可能会充满挑战，但与亲人保持开放和诚实的沟通至关重要。让我们探讨您所面临的问题，并共同努力制定一些策略，以改善您的家庭关系。</t>
  </si>
  <si>
    <t>我正在为焦虑所困扰。感觉我总是忧心忡忡，紧张不安。我该怎么办？</t>
  </si>
  <si>
    <t>焦虑可以通过治疗和/或药物来缓解。让我们探讨一些潜在的认知行为策略，以应对消极的思维模式，以及通过身体放松技巧来减轻焦虑症状。</t>
  </si>
  <si>
    <t>我在恋爱关系中遇到了问题，不知道该如何解决。</t>
  </si>
  <si>
    <t>与伴侣保持开放和诚实的沟通非常重要。您是否考虑过通过夫妻治疗来改善你们的关系？此外，寻找与伴侣重新建立联系的方式也可能对您有益，比如安排约会之夜或一起尝试新的活动。</t>
  </si>
  <si>
    <t>我正在与我的成瘾问题作斗争，不知道该如何戒除。</t>
  </si>
  <si>
    <t>成瘾可能是一个难以克服的问题，但在正确的支持下是有可能战胜的。让我们谈谈您的成瘾问题，并探讨其背后的原因。然后，我们可以制定一个治疗计划，可能包括治疗、药物或支持小组。我们还可以努力发展健康的应对机制，并建立一个预防复发的计划。</t>
  </si>
  <si>
    <t>我目前的工作量让我感到不堪重负，不知道如何更好地管理时间。您有什么建议吗？</t>
  </si>
  <si>
    <t>面对截止日期和责任感到压力是常见的。一种有用的技巧叫做时间管理，即优先处理任务并将其分解为更小、更易管理的步骤。我们还可以探索压力管理技巧，如深呼吸或正念冥想。记住，如果需要，寻求帮助或委派任务是完全可以的。</t>
  </si>
  <si>
    <t>情绪低落是常见的现象，但重要的是要深入探索这些感受，并判断是否预示着更严重的问题。您是否还出现了其他症状？</t>
  </si>
  <si>
    <t>最近我感到非常焦虑，似乎无法平静下来。</t>
  </si>
  <si>
    <t>焦虑可能是一种难以应对且令人不堪重负的体验。让我们共同努力，制定应对策略来管理您的焦虑，例如深呼吸练习和正念技巧。我们还可以探讨您焦虑的潜在原因，并努力解决这些问题。</t>
  </si>
  <si>
    <t>我在孩子的行为方面遇到了困难。</t>
  </si>
  <si>
    <t>育儿可能具有挑战性，尤其是在处理困难行为时。让我们致力于制定有效的纪律策略，并探讨可能导致孩子行为的任何潜在问题。</t>
  </si>
  <si>
    <t>质疑自己的身份并探索自我的不同方面是很常见的。让我们共同努力，探索你的价值观、目标和兴趣，培养自我接纳和自我意识。</t>
  </si>
  <si>
    <t>我正在为我的性别认同感到困扰。</t>
  </si>
  <si>
    <t>让我们探索你的感受，并努力更好地理解你的性别认同。优先考虑自己的幸福和健康是非常重要的。</t>
  </si>
  <si>
    <t>我在我的关系中遇到了麻烦。我和我的伴侣总是吵架。</t>
  </si>
  <si>
    <t>关系问题可能难以处理，但重要的是要与伴侣进行开放和诚实的沟通。让我们致力于发展有效的沟通技巧，并识别可能导致冲突的任何潜在问题。我们还可以探索加强你们关系和建立信任的方法。</t>
  </si>
  <si>
    <t>我在身体和性健康方面遇到了一些问题。</t>
  </si>
  <si>
    <t>身体和性健康可能难以驾驭，但优先考虑自我保健和教育至关重要。让我们努力寻找资源并培养健康的习惯。</t>
  </si>
  <si>
    <t>我认为我可能患上了抑郁症。最近一段时间，我一直感到非常低落。</t>
  </si>
  <si>
    <t>听起来你正在经历一些困难的情绪。抑郁症是一种常见的心理健康问题，有许多方法可以治疗。你是否考虑过接受心理治疗或药物治疗？</t>
  </si>
  <si>
    <t>我在精神上感到困惑，不知道自己信仰什么。</t>
  </si>
  <si>
    <t>精神问题可能由多种因素引起。让我们共同努力，探索您的信仰，并发展出一种适合您的灵性意识。</t>
  </si>
  <si>
    <t>我正在为我的性取向感到困惑，不知道该怎么办。</t>
  </si>
  <si>
    <t>探索自己的性取向可能是一个艰难且令人困惑的过程，但在此期间优先考虑心理健康至关重要。让我们一起探讨不同的应对策略，例如谈论你的感受或加入支持小组。我们还可以讨论如何提高自我接纳和自尊的方法。</t>
  </si>
  <si>
    <t>我有过创伤经历，这影响了我目前的人际关系。</t>
  </si>
  <si>
    <t>创伤可能对我们的关系产生持久的影响，但通过努力，我们有可能治愈并建立健康的联系。探索你在关系中的任何模式，并发展沟通技巧以表达你的需求和界限，可能会有所帮助。此外，寻求专门针对创伤处理的治疗也可能是有益的。</t>
  </si>
  <si>
    <t>我觉得自己做什么都不够好。</t>
  </si>
  <si>
    <t>听起来你可能正在与低自尊作斗争。你愿意探讨这些想法的来源以及如何挑战它们吗？</t>
  </si>
  <si>
    <t>我在财务方面遇到了困难。我总是为钱感到压力很大。</t>
  </si>
  <si>
    <t>财务压力确实可能非常具有挑战性。让我们探讨一些改善您财务状况的方法，并制定策略来管理您的压力。</t>
  </si>
  <si>
    <t>我在身份认同上遇到了困扰。我不知道自己是谁，也不知道生活中想要什么。</t>
  </si>
  <si>
    <t>身份认同是一个复杂的问题，在我们生活的不同阶段，常常会面临关于身份的困惑。我们可以共同努力，探索您的价值观、信念和目标，从而更深入地理解您是谁以及什么对您来说是最重要的。我们还可以探讨如何增强您的自信心和自我认知。</t>
  </si>
  <si>
    <t>我正在与成瘾作斗争，不知道该如何停止。</t>
  </si>
  <si>
    <t>承认自己存在问题需要极大的勇气。让我们共同努力，制定一个治疗计划，其中可能包括治疗、支持小组和/或药物，以帮助你克服成瘾问题。</t>
  </si>
  <si>
    <t>内疚是一种正常的情绪，但以健康的方式承认并处理它非常重要。让我们探讨一下可能导致你内疚的原因，并制定策略来管理你的情绪，必要时进行弥补。你是否考虑过寻求宽恕或实践自我同情？</t>
  </si>
  <si>
    <t>我在感情上遇到了问题，不知道该怎么办。</t>
  </si>
  <si>
    <t>人际关系有时确实难以处理。让我们来谈谈您的担忧，看看是否能够制定一些策略来改善沟通，从而建立更牢固的关系。</t>
  </si>
  <si>
    <t>我感觉没有得到足够的来自亲人的支持。我该怎么办？</t>
  </si>
  <si>
    <t>表达您的需求并对所提供的任何支持表示感谢是非常重要的。同时，考虑从其他渠道寻求支持，如支持小组或专业帮助，也同样重要。</t>
  </si>
  <si>
    <t>感到孤独是一种常见的体验。让我们谈谈最近的情况，并探讨一些与他人建立联系和构建有意义关系的方法。我们还可以讨论不同类型的治疗和支持小组，这些可能在你当前阶段对你有所帮助。</t>
  </si>
  <si>
    <t>我最近记忆力不太好，经常忘记事情。我该怎么办？</t>
  </si>
  <si>
    <t>结合记忆练习和技巧，如重复和联想，可能会有所帮助。考虑使用计划表或日历，并运用记忆辅助工具。此外，咨询医疗专业人士以排除任何潜在的健康问题也可能是有益的。</t>
  </si>
  <si>
    <t>我和父母之间有些问题。</t>
  </si>
  <si>
    <t>与父母的关系可能会很复杂，但与他们进行开放和诚实的沟通是非常重要的。让我们一起找出存在的问题，并制定策略来改善你与父母的关系。</t>
  </si>
  <si>
    <t>我正在与焦虑作斗争，这影响了我的日常生活。我可以做些什么来管理它？</t>
  </si>
  <si>
    <t>焦虑可能会让人感到不堪重负，但有许多技巧可以帮助管理它。深呼吸、正念和渐进性肌肉放松都是减轻焦虑症状的有效方法。识别并挑战那些加剧你焦虑的消极想法和信念也可能有所帮助。考虑寻求专业治疗师的帮助，他们可以提供额外的支持和指导。</t>
  </si>
  <si>
    <t>我最近睡眠不好，这影响了我的情绪和白天的效率。</t>
  </si>
  <si>
    <t>失眠可能是一个具有挑战性的问题，但我们可以尝试多种策略。您是否考虑过实践良好的睡眠卫生习惯，比如睡前避免使用电子屏幕，并建立一个放松的睡前例行程序？我们还可以探索放松技巧，并在必要时考虑药物治疗。</t>
  </si>
  <si>
    <t>我很难集中精力工作。</t>
  </si>
  <si>
    <t>让我们来探讨一下可能导致你注意力不集中的原因。是否有任何外部因素可能分散了你的注意力？我们也可以讨论一些提高注意力和工作效率的技巧。</t>
  </si>
  <si>
    <t>我经常为钱发愁，似乎总是存不够钱。</t>
  </si>
  <si>
    <t>财务压力可能让人感到不堪重负，但我们可以采取一些策略来帮助您更有效地管理资金。让我们一起来探讨您的财务目标，并制定一个实现这些目标的计划。</t>
  </si>
  <si>
    <t>最近我感到非常愤怒，我该如何管理我的愤怒情绪？</t>
  </si>
  <si>
    <t>识别愤怒的根本原因并制定健康的应对策略至关重要。一种技巧是练习深呼吸或渐进性肌肉放松，以帮助你在当下平静下来。此外，我们可以讨论如何管理压力并自信地沟通，以防止愤怒情绪积累。</t>
  </si>
  <si>
    <t>我对自己形象感到困扰。我能做些什么来对自己的外表感觉更好呢？</t>
  </si>
  <si>
    <t>重要的是要专注于你喜欢自己的方面，并实践自我关怀。让自己置身于积极的影响中，并参与那些让你对自己感觉良好的活动。考虑寻求心理治疗师的帮助，以解决可能导致你负面自我形象的潜在问题。</t>
  </si>
  <si>
    <t>我很难与我的伴侣建立联系，感觉我们正在渐行渐远。</t>
  </si>
  <si>
    <t>与伴侣坦诚地交流你的感受和需求是非常重要的。我们可以共同努力，找出潜在的问题，并制定策略来改善沟通和增进联系。</t>
  </si>
  <si>
    <t>我睡眠有问题。我晚上会醒来多次，白天感到疲倦。我该怎么办？</t>
  </si>
  <si>
    <t>睡眠对我们的身心健康至关重要。建立一个睡前习惯、避免睡前摄入咖啡因和使用电子设备，以及创造一个舒适的睡眠环境都非常重要。您是否考虑过寻求医疗建议或尝试冥想、深呼吸等放松技巧？</t>
  </si>
  <si>
    <t>失眠可能由多种因素引起，包括压力、焦虑和不良的睡眠习惯。一种方法是采用认知行为疗法来治疗失眠，这可以帮助你识别并挑战那些导致睡眠不佳的消极思维和行为。此外，建立规律的睡眠习惯、睡前避免摄入咖啡因和酒精，以及创造一个舒适的睡眠环境，都是有益的。</t>
  </si>
  <si>
    <t>我正面临沟通问题，发现很难表达自己的感受。我该如何提高沟通技巧呢？</t>
  </si>
  <si>
    <t>沟通问题可能具有挑战性，但优先建立健康的关系至关重要。首先，识别自己的沟通风格，并通过积极倾听和提出开放式问题来展示对他人的兴趣。考虑寻求治疗师或咨询师的帮助，以提升沟通和建立关系的能力。</t>
  </si>
  <si>
    <t>我害怕公开演讲，但工作需要我在众人面前做演示。我该如何克服这种恐惧？</t>
  </si>
  <si>
    <t>暴露疗法可以是一种克服特定恐惧或恐惧症的有效方法。我们将逐步让你在他人面前发言，并发展一些放松技巧来管理你的焦虑。</t>
  </si>
  <si>
    <t>我对即将到来的考试感到非常紧张。</t>
  </si>
  <si>
    <t>对于考试感到压力是可以理解的，但重要的是要记住你已经为此做好了准备，并掌握了所需的知识。我们可以一起制定一些策略，帮助你在考试期间保持冷静和专注。</t>
  </si>
  <si>
    <t>我在性生活方面遇到了一些问题。我该如何改善与伴侣的关系？</t>
  </si>
  <si>
    <t>让我们探讨一些方法来增进你们关系中的亲密感和沟通，例如预留专门的时间进行性生活，尝试新事物，以及公开表达你的欲望和界限。</t>
  </si>
  <si>
    <t>我正处于一段有害的关系中，但似乎无法离开。我该怎么办？</t>
  </si>
  <si>
    <t>离开一段有害的关系可能很困难，但优先考虑自己的幸福至关重要。寻求值得信赖的朋友或家人的支持，并考虑寻求心理治疗师的帮助，以引导你度过这一过程。请记住，你值得拥有一段健康且充满爱的关系。</t>
  </si>
  <si>
    <t>愤怒是一种难以管理的情绪，但找到健康的方式来表达和应对它非常重要。让我们谈谈最近发生的事情，并努力制定应对策略，以帮助您以健康的方式管理愤怒。</t>
  </si>
  <si>
    <t>我正与自我怀疑作斗争，似乎无法相信自己。我该如何改变这种情况？</t>
  </si>
  <si>
    <t>重要的是要识别自我怀疑的根本原因。尝试挑战消极的想法，并用积极的肯定来替代它们。让自己周围充满积极和支持的人。此外，考虑寻求治疗，以解决可能导致自我怀疑的任何潜在问题。</t>
  </si>
  <si>
    <t>最近我感到不堪重负和压力很大，有什么方法可以管理这种情绪吗？</t>
  </si>
  <si>
    <t>识别压力的来源并制定应对机制来管理它至关重要。我们可以共同努力制定一个计划，其中包括放松技巧、健康的生活方式选择以及积极的自我对话。</t>
  </si>
  <si>
    <t>我在管理压力水平方面遇到了困难，感觉总是处于紧张状态。</t>
  </si>
  <si>
    <t>压力可能对您的身心健康产生负面影响。让我们探讨导致您压力的原因，并致力于发展应对机制，例如运动和放松技巧。</t>
  </si>
  <si>
    <t>我晚上睡眠不好。我总是醒来时感到疲惫和昏昏沉沉。</t>
  </si>
  <si>
    <t>失眠可能由多种原因引起，例如压力、焦虑或睡眠障碍。建立一个健康的睡眠习惯和创造一个放松的睡眠环境非常重要。如果这些方法无效，您可能需要咨询睡眠专家。</t>
  </si>
  <si>
    <t>我认为我可能患有抑郁症。我应该怎么办？</t>
  </si>
  <si>
    <t>如果您认为自己可能患有抑郁症，寻求专业帮助是非常重要的。持牌治疗师可以与您合作制定治疗计划，可能包括谈话疗法、药物治疗或两者的结合。在此期间，尽量照顾好自己，保持良好的饮食习惯，确保充足的睡眠，并参与您喜欢的活动。</t>
  </si>
  <si>
    <t>我对自己的财务状况感到非常不知所措。我能做些什么来改善我的情况？</t>
  </si>
  <si>
    <t>财务压力可能确实难以应对，但有一些策略可以帮助改善您的状况，例如制定预算、寻求财务咨询以及探索增加收入的方法。让我们一起探讨一些可行的方案。</t>
  </si>
  <si>
    <t>社交焦虑可能是一个具有挑战性的问题，但它也非常普遍。让我们共同努力，开发应对机制，帮助你管理焦虑，并培养社交技能，使你更容易结交朋友。</t>
  </si>
  <si>
    <t>我在交朋友方面遇到了困难。我该怎么办？</t>
  </si>
  <si>
    <t>让我们致力于提升您的社交技能，并寻找与您兴趣相投的新朋友的方法。我们还可以探讨可能影响您与他人建立联系的过往经历。</t>
  </si>
  <si>
    <t>我对自己和外表感到非常沮丧。我该怎么办？</t>
  </si>
  <si>
    <t>爱和接纳真实的自己是非常重要的。让我们来谈谈最近发生的事情，并探讨一些提升自尊的方法。我们还可以讨论不同类型的疗法和自我护理实践，这些可能有助于你更好地感受自己。</t>
  </si>
  <si>
    <t>我对自己的财务状况感到非常压力，不知道该怎么办。我能做些什么来感觉更有掌控感呢？</t>
  </si>
  <si>
    <t>制定预算并严格执行。找出可以削减开支的领域，并考虑寻求财务资源或咨询。记得参与自我护理活动，如锻炼或冥想，以减轻压力。</t>
  </si>
  <si>
    <t>失眠可能由多种因素引起，包括压力、焦虑和不良的睡眠习惯。让我们讨论一下您的睡眠习惯以及生活中可能影响睡眠的任何变化。我们还可以探讨放松技巧，并在必要时考虑药物治疗方案。</t>
  </si>
  <si>
    <t>我在身份认同上遇到了困扰，感觉自己不知道是谁。</t>
  </si>
  <si>
    <t>身份探索是人类经历中的正常部分。通过治疗或自我反思活动来探索你的兴趣、价值观和信仰，可能有助于更好地理解自己的身份。</t>
  </si>
  <si>
    <t>我经常感到焦虑和不安，即使没有什么可担心的。</t>
  </si>
  <si>
    <t>听起来你可能正在经历广泛性焦虑症。有许多方法可以管理这些症状，包括治疗、药物和生活方式改变。你想进一步讨论这些选项吗？</t>
  </si>
  <si>
    <t>我和父母之间有些问题，不知道该如何与他们沟通。</t>
  </si>
  <si>
    <t>在任何关系中，沟通都是关键，但与家人之间的沟通尤其具有挑战性。让我们共同努力，制定一些策略，帮助你以一种能够被父母倾听和理解的方式表达你的需求和感受。</t>
  </si>
  <si>
    <t>我遇到了感情问题。</t>
  </si>
  <si>
    <t>关系有时可能充满挑战，重要的是要探究可能导致这些问题的因素。让我们共同努力改善沟通，并识别出您关系中任何不健康的模式。</t>
  </si>
  <si>
    <t>最近我一直感到非常易怒和生气，而且会无缘无故地对人发火。我该如何管理我的愤怒呢？</t>
  </si>
  <si>
    <t>识别愤怒的触发因素并制定管理策略非常重要。这可能包括练习放松技巧，如深呼吸或冥想，参与体育活动以释放积压的能量，或寻求治疗以管理情绪并发展健康的应对机制。</t>
  </si>
  <si>
    <t>我正在努力平衡工作与生活，感觉难以跟上节奏。</t>
  </si>
  <si>
    <t>平衡工作与个人生活可能是一项挑战。让我们共同制定策略，帮助您优先处理责任，并找到将自我关怀融入日常生活的方法。</t>
  </si>
  <si>
    <t>我在管理压力方面遇到了困难，感觉它正在对我的健康造成影响。</t>
  </si>
  <si>
    <t>长期的压力可能会对健康造成严重影响，因此在其变得难以承受之前加以应对是非常重要的。让我们来讨论一下您的压力源，并制定一个管理这些压力的计划，包括减压技巧和自我护理实践。</t>
  </si>
  <si>
    <t>我正在为最近的分手而挣扎，不知道该如何继续前进。</t>
  </si>
  <si>
    <t>允许自己为失去这段关系而悲伤，并努力发展健康的应对机制以帮助自己继续前行，这一点非常重要。让我们探讨不同的策略，例如治疗或写日记，这些方法可以帮助你处理情绪并找到内心的平静。</t>
  </si>
  <si>
    <t>我难以集中注意力并完成任务。我出了什么问题？</t>
  </si>
  <si>
    <t>影响您专注力的因素可能多种多样，例如压力和睡眠不足。让我们共同努力找出根本原因，并探索一些技巧，以帮助您保持专注和提高工作效率。</t>
  </si>
  <si>
    <t>我在我的关系中遇到了问题，不知道该怎么办。</t>
  </si>
  <si>
    <t>关系问题可能复杂且充满情感。让我们共同努力，识别任何潜在的问题和沟通障碍。我们还可以讨论改善关系并加强联系的策略。</t>
  </si>
  <si>
    <t>我最近感到非常焦虑。我该怎么办？</t>
  </si>
  <si>
    <t>焦虑可能非常令人痛苦，但我们可以尝试几种策略来帮助您管理它。首先是识别导致您焦虑的触发因素，并努力减少接触这些因素。我们还可以探索放松技巧，如深呼吸或渐进性肌肉放松。认知行为疗法可以帮助您识别并挑战导致焦虑的消极思维模式。在某些情况下，药物也有助于控制症状。</t>
  </si>
  <si>
    <t>我在动力方面遇到了困难，似乎无法完成任务。我可以做些什么来提高我的工作效率？</t>
  </si>
  <si>
    <t>设定目标并将其分解为更小、可管理的任务。制定时间表并为每项任务设定截止日期。识别并挑战可能导致缺乏动力的负面思维。考虑寻求治疗以解决可能导致低动力的潜在问题。</t>
  </si>
  <si>
    <t>生活中的重大变化可能会带来挑战，但有一些策略可以帮助你适应。让我们探讨一下可能导致你困难的原因，并制定一些应对技巧，以帮助你管理这一过渡期。</t>
  </si>
  <si>
    <t>最近我一直感到非常焦虑，但不知道原因。</t>
  </si>
  <si>
    <t>在我们的生活中，不同时期经历焦虑是很常见的。让我们探讨一下可能导致你焦虑的原因，并制定应对策略来管理它。</t>
  </si>
  <si>
    <t>我与伴侣沟通有困难，该怎么办？</t>
  </si>
  <si>
    <t>让我们致力于提升您的沟通技巧，并识别可能引发关系问题的任何冲突或误解。一起参加夫妻治疗也可能会有帮助。</t>
  </si>
  <si>
    <t>我在饮食习惯和身体形象方面遇到了一些问题。我该如何改善与食物的关系？</t>
  </si>
  <si>
    <t>饮食失调和身体形象问题可能难以克服，但通过正确的策略是有可能实现的。一种选择是寻求治疗，在那里我们可以共同努力找出你担忧的根本原因，并制定应对策略。此外，实践直觉饮食并专注于用健康食物滋养你的身体，可以帮助改善你与食物的关系。</t>
  </si>
  <si>
    <t>成瘾是一个复杂的问题，需要专业的帮助。让我们共同努力制定一个治疗计划，可能包括治疗、药物和支持小组，以帮助你克服成瘾。</t>
  </si>
  <si>
    <t>我正在与内疚和羞耻的感觉作斗争，不知道该如何应对它们。</t>
  </si>
  <si>
    <t>内疚和羞耻感可能难以应对。让我们共同努力，建立健康的应对机制来管理这些情绪，并探讨可能导致这些感受的潜在问题。</t>
  </si>
  <si>
    <t>我正在努力适应一个重大的生活变化，比如搬家或分手。</t>
  </si>
  <si>
    <t>重大生活变化可能会带来压力和不堪重负的感觉，但调整心态并继续前行是可能的。让我们讨论一下你的感受，并探索一些应对策略，以帮助你管理这一过渡期。我们还可以讨论一些提高你的韧性和适应能力的方法。</t>
  </si>
  <si>
    <t>最近我感到压力很大，不知道该如何应对。我该怎么办？</t>
  </si>
  <si>
    <t>应对压力的方法有很多，例如采用深呼吸或冥想等放松技巧，进行自我护理，以及参与体育活动。此外，识别压力的来源并制定应对计划也可能有所帮助。寻求专业心理治疗师的帮助同样有益。</t>
  </si>
  <si>
    <t>失去亲人后，我正在与悲痛作斗争，不知道如何应对这种痛苦和悲伤。</t>
  </si>
  <si>
    <t>悲伤可能是一种艰难且令人难以承受的经历。您是否愿意讨论您对失去的想法和感受，并探索一些策略来帮助您应对痛苦和悲伤？</t>
  </si>
  <si>
    <t>我在社交焦虑方面遇到了困难。在社交场合中，我会感到非常紧张和焦虑。</t>
  </si>
  <si>
    <t>社交焦虑可能是一个常见的问题，但有方法可以管理它。让我们共同努力制定应对策略，以帮助减轻你的焦虑，并在社交场合中建立自信。</t>
  </si>
  <si>
    <t>我在性别认同方面遇到了困扰，感到非常困惑。</t>
  </si>
  <si>
    <t>性别认同可能是一种复杂且个人化的体验，寻求专业帮助以探索和理解自己的身份非常重要。让我们讨论您的想法和感受，并制定一个支持您性别认同的计划，例如激素治疗和性别确认手术。</t>
  </si>
  <si>
    <t>我难以集中注意力，总是感到分心。我该怎么办？</t>
  </si>
  <si>
    <t>有许多策略可以帮助提高注意力和专注力。一种方法是将任务分解成更小、更易管理的部分，并频繁休息。消除社交媒体通知或背景噪音等干扰因素，创造一个安静且有序的工作环境。考虑使用计划表或待办事项清单来优先处理任务并保持进度。如果仍然感到困难，可以与医生讨论可能的药物治疗选项。</t>
  </si>
  <si>
    <t>我在工作中感到非常紧张。我有太多项目要完成，感觉永远都赶不上进度。</t>
  </si>
  <si>
    <t>听起来您正在经历与工作相关的压力。一种可能有帮助的技巧是优先处理您的任务，并将较大的项目分解为更小、更易管理的任务。此外，全天定时休息并参与减压活动，如锻炼或冥想，有助于改善您的整体心理健康。</t>
  </si>
  <si>
    <t>最近我感到非常沮丧和绝望。我该怎么做才能感觉好一些？</t>
  </si>
  <si>
    <t>照顾自己并优先考虑心理健康非常重要。其中一个选择是寻求心理治疗，我们可以一起找出你感受的根源，并制定应对策略。此外，自我护理实践，如锻炼、户外活动和与亲人联系，也有助于提升情绪。</t>
  </si>
  <si>
    <t>宽恕可能是一个艰难的过程，但它也能带来难以置信的治愈效果。让我们谈谈你的感受，并探讨一些帮助你走向宽恕的策略，比如练习同理心或重新审视情况。我们还可以制定一些策略，帮助你建立健康的界限，保护自己免受未来的伤害。</t>
  </si>
  <si>
    <t>我一直感到工作压力很大，感到不堪重负。我该如何管理我的压力呢？</t>
  </si>
  <si>
    <t>识别压力源并制定管理策略至关重要。这可能包括优先处理任务、委派责任或与同事设定界限。此外，参与深呼吸或运动等放松技巧有助于减轻紧张感并促进放松。</t>
  </si>
  <si>
    <t>我很难控制自己的愤怒。我发现自己会因为一些小事而非常生气，并对他人发火。我该怎么办？</t>
  </si>
  <si>
    <t>如果您在控制愤怒方面遇到困难，寻求专业帮助是非常重要的。治疗师可以与您合作，识别触发因素并制定应对策略来管理您的愤怒。同时，当您感到自己开始生气时，试着退后一步。深呼吸几次，并尝试专注于当下。参与有助于放松和减轻压力的活动，如运动或冥想。</t>
  </si>
  <si>
    <t>我睡眠困难，夜间多次醒来。</t>
  </si>
  <si>
    <t>失眠确实令人沮丧。让我们来谈谈您的睡眠习惯，并找出可能导致您睡眠障碍的潜在问题。我们还可以一起制定一个放松的睡前例行程序，以及其他帮助您入睡和保持睡眠的技巧。</t>
  </si>
  <si>
    <t>我正在努力原谅那个深深伤害了我的人。</t>
  </si>
  <si>
    <t>宽恕可能是一个艰难的过程，但它对您的情感健康至关重要。让我们讨论一下宽恕对您意味着什么，并探讨一些实现宽恕的策略。尝试理解对方的观点，并反思持续怀有愤怒和怨恨如何影响您自己的生活，这可能会有所帮助。请记住，宽恕是一个需要时间和努力的过程，寻求治疗师的专业支持也可能有助于处理这些情感。</t>
  </si>
  <si>
    <t>我对自己的财务状况感到非常压力山大。我该如何管理它呢？</t>
  </si>
  <si>
    <t>制定预算并找出可以削减开支的领域非常重要。我们还可以制定策略来增加收入，例如寻找更高薪的工作或协商加薪。此外，我们可以探讨可能导致您财务压力的任何潜在问题，例如焦虑或低自尊。</t>
  </si>
  <si>
    <t>我正在为工作相关的压力而挣扎，似乎无法找到平衡。</t>
  </si>
  <si>
    <t>工作相关的压力可能会让人不堪重负，并对您的心理健康产生影响。在治疗过程中，我们可以共同开发应对机制，帮助您管理压力并找到更好的工作与生活平衡。我们还可以探讨可能导致压力的任何潜在问题。重要的是要知道，您不必独自面对这一切。</t>
  </si>
  <si>
    <t>我担心自己可能有饮食失调的问题。</t>
  </si>
  <si>
    <t>认真对待饮食失调的担忧非常重要。让我们谈谈你的症状，并探讨可能导致你与食物关系问题的潜在因素。我们还可以共同制定一个管理饮食失调并改善整体健康的计划。</t>
  </si>
  <si>
    <t>我在性取向方面遇到了一些困扰，不知道该如何向家人出柜。</t>
  </si>
  <si>
    <t>出柜可能是一个艰难且令人恐惧的过程。让我们共同努力，建立一个支持系统，并制定一个计划，以让你感到安全和舒适的方式与家人进行对话。</t>
  </si>
  <si>
    <t>成瘾是一个严重的问题，但并非不可克服。让我们讨论一些治疗方案，例如治疗或支持小组，并努力制定一个计划，帮助你克服成瘾。</t>
  </si>
  <si>
    <t>焦虑可能会让人感到不堪重负，因此在它变得难以承受之前加以应对是非常重要的。让我们共同努力，识别出引发你焦虑的诱因，并制定管理策略。我们还可以探索放松技巧和正念练习，这些方法可以帮助你感到更加稳定和集中。</t>
  </si>
  <si>
    <t>我感到我的生活没有目标，也不知道该做什么。</t>
  </si>
  <si>
    <t>在生活中感到迷茫或对自己的目标不确定是很常见的。让我们一起来探索你的价值观和兴趣，以帮助你识别自己的激情和目标。同时，实践自我关怀和正念也非常重要，这有助于你保持稳定和专注。</t>
  </si>
  <si>
    <t>睡眠困难可能由多种原因引起。让我们探讨可能导致这一问题的因素，并制定改善睡眠卫生的策略。</t>
  </si>
  <si>
    <t>我和我的伴侣之间有些问题，我们经常争吵。</t>
  </si>
  <si>
    <t>在任何关系中，沟通都是关键。让我们共同努力提升你的沟通技巧，并寻找解决冲突的方法。你考虑过夫妻治疗吗？</t>
  </si>
  <si>
    <t>内疚和羞耻可能是难以驾驭的情绪。让我们探讨如何解决这些情绪的根本原因，以及如何培养自我同情和自我宽恕。</t>
  </si>
  <si>
    <t>我对金钱感到非常压力，不知道该如何管理。我能做些什么？</t>
  </si>
  <si>
    <t>金钱对许多人来说可能是一个重要的压力源。一种可能有帮助的技术被称为财务疗法。这包括与治疗师合作，识别并解决与金钱相关的任何潜在情感问题。此外，制定预算和设定财务目标可以帮助管理压力水平，并改善整体财务健康状况。</t>
  </si>
  <si>
    <t>我感到非常不知所措，不知道如何管理我的时间。</t>
  </si>
  <si>
    <t>让我们致力于发展时间管理技能，并寻找任务优先排序的方法。同时，练习放松技巧和优先考虑自我照顾也会有所帮助。</t>
  </si>
  <si>
    <t>我和我的伴侣之间有些问题。你能帮助我们更好地沟通吗？</t>
  </si>
  <si>
    <t>改善沟通通常是解决关系问题的关键。让我们探讨可能导致沟通中断的原因，并制定更好的倾听和表达策略。我们还可以讨论健康的关系模式以及如何设定界限。</t>
  </si>
  <si>
    <t>我在处理自己的不安全感方面遇到了困难，不知道如何才能感到更加自信。</t>
  </si>
  <si>
    <t>不安全感是人类体验中的正常部分，但它们也可能对心理健康产生不利影响。让我们努力培养自我同情和积极的自我对话，以对抗消极的想法和情绪。</t>
  </si>
  <si>
    <t>社交焦虑可能颇具挑战性。让我们共同努力，制定策略来帮助您管理焦虑，并探讨可能导致此问题的任何潜在因素。</t>
  </si>
  <si>
    <t>我认为我可能对酒精上瘾了。</t>
  </si>
  <si>
    <t>成瘾是一个复杂的问题，单独克服可能非常困难。寻求专业人士的帮助和支持非常重要，比如治疗师或成瘾专家。我们可以讨论治疗方案，并制定适合您的康复计划。请记住，寻求帮助并不可耻。</t>
  </si>
  <si>
    <t>我在我的关系中遇到了困难。我可以做些什么来改善它？</t>
  </si>
  <si>
    <t>人际关系可能会充满挑战，但有一些方法可以帮助改善关系。其中一种技巧是与伴侣坦诚地沟通你的感受和担忧。同时，倾听对方的观点并寻找妥协的方式也很重要。让我们谈谈你的关系，并制定一个计划来提升沟通和信任。</t>
  </si>
  <si>
    <t>我难以入睡。有什么方法可以帮助我更快入睡吗？</t>
  </si>
  <si>
    <t>建立一个固定的睡前习惯会很有帮助，比如洗个热水澡、阅读书籍或练习放松技巧。限制睡前的屏幕时间并确保睡眠环境舒适且有助于睡眠也是有益的。此外，晚上应避免摄入咖啡因和大量进食，并尽量保持规律的睡眠时间表。</t>
  </si>
  <si>
    <t>对别人说“不”对我来说很难。我该如何设定健康的界限呢？</t>
  </si>
  <si>
    <t>设定界限可能很困难，但这是照顾自己的重要部分。你可以尝试的一种方法是花些时间思考你的界限是什么，并将其写下来。在镜子前练习说“不”，直到你感到大声说出来很自在。记住，拒绝是可以的，你有权利优先考虑自己的需求。</t>
  </si>
  <si>
    <t>我感到压力很大，不知道该如何放松。</t>
  </si>
  <si>
    <t>为自己留出时间并做自己喜欢的事情是非常重要的。这可以是任何事情，从阅读一本书到泡个泡泡浴，再到外出散步。你可能会发现一些放松技巧，如深呼吸或冥想，对减轻压力很有帮助。</t>
  </si>
  <si>
    <t>我在设定界限方面遇到了困难，并且难以对他人说“不”。</t>
  </si>
  <si>
    <t>让我们一起来识别你的界限，并制定有效沟通这些界限的策略。优先考虑自己的需求和福祉是非常重要的。</t>
  </si>
  <si>
    <t>我正在与一位非常控制欲强的家庭成员相处时遇到困难。</t>
  </si>
  <si>
    <t>设定界限并清晰地表达你的需求非常重要。我们可以共同努力，培养自信技能，并找到应对这种困难关系的方法。</t>
  </si>
  <si>
    <t>我在性别认同方面遇到了困扰。我觉得自己并不符合我被指定的性别。我该怎么办？</t>
  </si>
  <si>
    <t>让我们共同探索您的性别认同，并制定自我探索和自我接纳的策略。同时，加入支持小组或寻求专业治疗服务也可能对您有所帮助。</t>
  </si>
  <si>
    <t>对于您的损失，我深感遗憾。哀悼是一个艰难的过程，允许自己感受情绪是非常重要的。与某人谈论您的感受可能会有所帮助，无论是朋友、家人还是治疗师。加入一个由经历过类似损失的人组成的支持小组，您也可能会找到安慰。</t>
  </si>
  <si>
    <t>识别引发焦虑的诱因并制定应对机制来管理它们是非常重要的。一些可能有所帮助的技巧包括深呼吸练习、渐进性肌肉放松和认知行为疗法。我可以与您合作，制定一个个性化的计划来管理您的焦虑。</t>
  </si>
  <si>
    <t>我在感情中遇到了问题，不知道如何与我的伴侣沟通。</t>
  </si>
  <si>
    <t>在任何关系中，有效的沟通都是关键。让我们致力于发展沟通技巧，并找出改善你与伴侣关系的方法。</t>
  </si>
  <si>
    <t>我似乎无法集中精力工作，我该怎么办？</t>
  </si>
  <si>
    <t>让我们集思广益，探讨如何提高你的专注力和工作效率。也许改变环境或暂时远离科技产品会有所帮助。我们还可以一起制定时间管理和组织策略。</t>
  </si>
  <si>
    <t>我很难适应生活中的新情况。这让我感到非常焦虑和压力重重。我该怎么办？</t>
  </si>
  <si>
    <t>在变化时期感到焦虑和压力是很常见的。让我们努力制定一些应对策略来管理这些情绪，例如正念或放松技巧。建立一个支持系统并寻求治疗或咨询也可能会有帮助。</t>
  </si>
  <si>
    <t>我正面临适应新工作的困难，感到不堪重负。</t>
  </si>
  <si>
    <t>开始一份新工作可能会带来压力。让我们探讨一些潜在的时间管理策略，以帮助您更好地管理工作量，并讨论您在适应新环境过程中可能遇到的任何挑战。</t>
  </si>
  <si>
    <t>我对社交媒体上瘾了，这让我很困扰。我每天花好几个小时刷动态，感觉它正在占据我的生活。</t>
  </si>
  <si>
    <t>让我们共同制定一个计划，以限制您对社交媒体的使用，并探索健康的时间利用方式。我们还可以探讨可能导致您社交媒体成瘾的任何潜在问题。</t>
  </si>
  <si>
    <t>信任问题可能难以处理，但重要的是要记住信任是双向的。让我们探讨一下可能导致您信任问题的任何过往经历或潜在问题。我们还可以致力于发展健康的沟通策略，并在您的关系中建立信任。</t>
  </si>
  <si>
    <t>我对自己的财务状况感到非常不知所措和压力山大。</t>
  </si>
  <si>
    <t>让我们共同制定一个预算和财务管理计划，以帮助您更好地管理财务。同时，我们也可以探讨可能导致您压力的任何潜在问题。</t>
  </si>
  <si>
    <t>我很难控制自己的愤怒，这正在影响我的人际关系。</t>
  </si>
  <si>
    <t>愤怒是一种正常的情绪，但学会以健康的方式管理它非常重要。让我们一起来识别你的触发点，并制定应对策略来控制你的愤怒。</t>
  </si>
  <si>
    <t>作为照顾者，我感到责任重大，压力很大。我该如何管理我的压力？</t>
  </si>
  <si>
    <t>照顾他人可能极具挑战性，因此优先考虑自我照顾至关重要。一种可能有所帮助的技术称为临时护理。这涉及为您的亲人安排临时护理，以便您可以休息并专注于自己的需求。此外，寻求治疗师或支持团体的支持可以提供社区感和认同感。</t>
  </si>
  <si>
    <t>我在职业生涯中感到非常迷茫，不知道该如何取得进展。</t>
  </si>
  <si>
    <t>在我们的职业生涯中，有时感到停滞不前是很常见的。让我们来谈谈你的目标，并探讨可能阻碍你前进的任何障碍。我们还可以一起制定一个计划，用于培养技能、建立人脉或探索新的机会。</t>
  </si>
  <si>
    <t>我正经历慢性疼痛，这影响了我的日常生活。</t>
  </si>
  <si>
    <t>慢性疼痛可能是一个难以处理的问题，但有许多可能的治疗方法。让我们探讨一下可能导致您疼痛的任何身体或心理健康问题，并制定一个管理症状的计划。这可能包括药物治疗、物理治疗或放松技巧。</t>
  </si>
  <si>
    <t>我正在与自尊心作斗争，对自己缺乏信心。</t>
  </si>
  <si>
    <t>自尊是心理健康的一个重要方面。让我们探讨你对自己的想法和感受，并制定提升自尊的策略。我们还可以探索如何识别和挑战消极的自我对话。</t>
  </si>
  <si>
    <t>导致失眠的因素有很多。让我们来讨论一下您的睡眠习惯，并制定一个睡眠卫生计划。我们还可以探讨任何可能影响您睡眠的潜在焦虑或压力。</t>
  </si>
  <si>
    <t>在没有明确原因的情况下感到焦虑并不罕见。让我们一起来探讨您的想法和感受，看看是否有任何潜在的压力源我们可以解决。此外，我们可以一起练习一些放松技巧，以帮助您在当下管理焦虑情绪。</t>
  </si>
  <si>
    <t>我对工作感到不堪重负，不知道如何管理时间。</t>
  </si>
  <si>
    <t>时间管理可能是一项难以掌握的技能，但它对于减轻压力和提升工作效率至关重要。让我们一起来确定您的优先事项，并制定一个允许充分休息和自我关怀的日程表。我们还可以探索诸如番茄工作法或任务批处理等技术，以帮助您最大化利用时间。</t>
  </si>
  <si>
    <t>我在交朋友方面遇到了困难，感到孤立。</t>
  </si>
  <si>
    <t>拥有一个支持系统很重要，但成年后交友可能会面临挑战。让我们更多地讨论你的兴趣，并制定一些策略来帮助你结识新朋友。这可能包括加入俱乐部或团体、参与志愿服务，或寻求治疗以提升社交技能。</t>
  </si>
  <si>
    <t>我晚上睡眠不好。您有什么改善睡眠习惯的建议吗？</t>
  </si>
  <si>
    <t>有许多方法可以尝试改善您的睡眠，例如建立规律的睡眠时间表、限制咖啡因和酒精的摄入、创造一个放松的睡前习惯，以及避免睡前使用电子屏幕。让我们共同努力，找到一个适合您的计划。</t>
  </si>
  <si>
    <t>作为父母，我对自己的责任感到非常不堪重负。</t>
  </si>
  <si>
    <t>育儿可能非常具有挑战性，尤其是当你肩负多重责任和要求时。让我们讨论一些管理压力和提升育儿技巧的方法。我们还可以探讨如何与孩子建立联系并培养积极的关系。你愿意从讨论当前面临的育儿挑战开始吗？</t>
  </si>
  <si>
    <t>成瘾是一个复杂的问题，需要专业的帮助。我们可以探讨您成瘾的潜在原因，并制定一个可能包括治疗、支持小组和药物辅助治疗在内的治疗方案。重要的是要记住，康复是一个过程，需要时间。</t>
  </si>
  <si>
    <t>我正与抑郁症作斗争，感觉无法起床或做任何有成效的事情。我可以采取哪些措施来管理我的症状？</t>
  </si>
  <si>
    <t>对于抑郁症，寻求专业帮助和支持至关重要。让我们共同努力，识别健康的应对策略，如参与体育活动、练习正念，以及寻求亲人或治疗师的支持。同时，设定可实现的目标并优先考虑自我护理活动也同样重要。</t>
  </si>
  <si>
    <t>我对自己所做的某件事感到非常内疚，不知道该如何放下它。</t>
  </si>
  <si>
    <t>内疚可能是一种难以驾驭的情绪。让我们共同努力，探索健康的应对策略，并在必要时制定弥补计划。重要的是要记住，每个人都会犯错，而且有可能从中走出来。</t>
  </si>
  <si>
    <t>成瘾可能是一个难以打破的循环。让我们探讨一些治疗方案，并制定一个计划来帮助你克服这一挑战。</t>
  </si>
  <si>
    <t>我难以放下过去的一段关系，这影响了我继续前进的能力。</t>
  </si>
  <si>
    <t>放下过去的一段感情可能很困难，但重要的是要记住，你值得拥有幸福和满足感。让我们制定一个计划来处理你的情绪，并在失去中找到结束。我们还可以讨论如何重建你的自尊，并自信地向前迈进。</t>
  </si>
  <si>
    <t>我对自己的身体和外貌感到非常不安。我该怎么办？</t>
  </si>
  <si>
    <t>身体形象问题是普遍存在的，并且可能难以克服。重要的是要认识到美丽有多种形态和大小，并专注于自我关怀而非自我批评。我们可以努力培养更积极的自我形象，并探索可能导致你不安全感的潜在情感问题。同样重要的是，要让自己周围充满积极的影响，并避免与他人进行比较。</t>
  </si>
  <si>
    <t>我正在为我的慢性疼痛感到困扰。</t>
  </si>
  <si>
    <t>慢性疼痛可能是一个难以管理的问题，但通过正确的治疗和支持，这是可能的。让我们讨论一下可能导致您疼痛的任何潜在健康问题或情感触发因素，并探索管理症状的健康方法，例如药物治疗和物理治疗。</t>
  </si>
  <si>
    <t>我与伴侣的沟通出现了问题，我们经常争吵。</t>
  </si>
  <si>
    <t>夫妻之间出现沟通困难是很常见的。让我们努力提升你的沟通技巧，并找到健康表达需求和感受的方式。你考虑过夫妻咨询吗？</t>
  </si>
  <si>
    <t>我感到生活压力很大。该如何应对呢？</t>
  </si>
  <si>
    <t>让我们分解您的职责，并制定策略，以优先考虑并有效管理您的时间和精力。</t>
  </si>
  <si>
    <t>失眠可能是多种因素的症状，包括身体和心理方面。我们可以探讨潜在的根本原因，并致力于培养更好的睡眠卫生习惯，例如避免睡前使用电子屏幕和建立一种平静的睡前例行程序。</t>
  </si>
  <si>
    <t>我与一位同事相处遇到了困难。我该怎么办？</t>
  </si>
  <si>
    <t>以冷静和尊重的方式与同事沟通你的关切。如果问题持续存在，考虑与主管或人力资源代表交谈，以寻求帮助解决冲突。</t>
  </si>
  <si>
    <t>我在与同事/主管有效沟通方面遇到了困难。</t>
  </si>
  <si>
    <t>在任何工作场所，有效的沟通都是关键，探索和实践特定的积极倾听和清晰表达技巧可能会有所帮助。此外，我们可以努力识别工作场所冲突的任何潜在原因，并制定解决这些冲突的策略。</t>
  </si>
  <si>
    <t>我晚上睡眠有问题。我感觉自己一直在辗转反侧，似乎无法让大脑安静下来。</t>
  </si>
  <si>
    <t>失眠可能是一个难以应对的问题。让我们探讨一些放松技巧和应对策略，帮助你在睡前放松身心。我们还可以讨论可能导致你睡眠困难的潜在压力或焦虑因素。</t>
  </si>
  <si>
    <t>我在饮食习惯上遇到了问题。我一直在暴饮暴食然后催吐，不知道该如何停止。</t>
  </si>
  <si>
    <t>饮食失调可能非常严重，需要专业治疗。我们可以共同努力制定一个治疗计划，解决导致你饮食失调的根本原因，并帮助你养成健康的习惯。此外，治疗可以帮助你解决任何可能助长饮食失调的负面信念或思维模式。对于寻求专业帮助来应对你的饮食失调，你感觉如何？</t>
  </si>
  <si>
    <t>我在我的关系中遇到了麻烦。我和我的伴侣总是争吵，我不知道该如何解决这个问题。</t>
  </si>
  <si>
    <t>听起来你们的关系中可能存在一些沟通问题。让我们共同努力，找出你们争论中的任何模式，并制定有效沟通的策略。你们是否尝试过夫妻治疗，或者专门留出时间来讨论你们的关切？</t>
  </si>
  <si>
    <t>我难以入睡，并且经常在半夜醒来。我可以做些什么来改善睡眠？</t>
  </si>
  <si>
    <t>建立一个稳定的睡眠习惯和营造一个放松的睡眠环境非常重要。睡前避免摄入咖啡因和使用电子设备也有助于改善睡眠。如有需要，我们可以探索其他技术，如失眠的认知行为疗法（CBT-i）。为了整体健康和福祉，优先考虑睡眠是至关重要的。</t>
  </si>
  <si>
    <t>我感觉自己没有任何动力去做任何事情，我该怎么办？</t>
  </si>
  <si>
    <t>缺乏动力可能是抑郁症的一个症状。重要的是寻求专业帮助，并讨论治疗选项，如心理治疗和药物治疗。我们还可以努力设定可实现的小目标，并练习自我同情。</t>
  </si>
  <si>
    <t>我感到非常压力大，不知道该如何应对。</t>
  </si>
  <si>
    <t>让我们致力于识别压力源，并发展应对机制以管理压力。我们还可以探讨可能促成问题的任何潜在问题，并致力于发展自我护理实践，以改善您的整体福祉。</t>
  </si>
  <si>
    <t>我正在为生活中缺乏方向和目标而挣扎。</t>
  </si>
  <si>
    <t>在人生中寻找方向和目标可能是一段充满挑战的旅程，但在适当的支持下，这是可以实现的。让我们谈谈最近的情况，并探索不同的技巧来帮助你明确自己的价值观和目标，例如设定目标和愿景板。我们还可以努力增强自我意识，培养生活中的意义感。</t>
  </si>
  <si>
    <t>我正在努力适应生活中的重大变化，比如搬到新城市或开始新工作。</t>
  </si>
  <si>
    <t>生活中的重大变化可能会带来压力和不知所措的感觉。让我们讨论一些应对过渡期的方法，比如建立日常规律和寻找社交支持。我们还可以探讨在此期间如何管理你的焦虑和压力。</t>
  </si>
  <si>
    <t>拖延可能是一个难以打破的习惯，但通过正确的工具和策略，这是可能的。让我们讨论一下你当前的生产力习惯，并一起找出可以进行调整的领域，以创建一个更高效的时间表。我们还可以讨论时间管理技巧和其他工具，以帮助你克服拖延。</t>
  </si>
  <si>
    <t>我在向他人敞开心扉方面有困难。我不知道如何展现脆弱的一面。</t>
  </si>
  <si>
    <t>向他人敞开心扉可能很困难，尤其是如果你过去有过不好的经历。让我们一起努力建立信任，创造一个安全的空间，让你可以毫无顾虑地谈论自己的感受，不必担心受到评判。</t>
  </si>
  <si>
    <t>我正在与一种恐惧症作斗争，这正在影响我的生活。</t>
  </si>
  <si>
    <t>恐惧症可能会使人衰弱，但有许多可用的治疗方案。我们来谈谈暴露疗法以及可能的药物辅助治疗。</t>
  </si>
  <si>
    <t>我对自己的外表感到非常不安。我不喜欢自己的样子，这影响了我的自信心。</t>
  </si>
  <si>
    <t>重要的是要练习自我同情，并专注于你喜欢自己的方面。你也可以尝试通过锻炼和均衡饮食来照顾你的身体健康。如果你的不安全感持续存在，与治疗师或咨询师交谈可能会有所帮助，以解决可能导致你负面自我形象的潜在问题。</t>
  </si>
  <si>
    <t>我真的很困扰于自卑感，总觉得自己不够好。</t>
  </si>
  <si>
    <t>许多人在生活的某个阶段都会与低自尊作斗争。努力识别消极的自我对话并用积极的肯定来替代它可能会有所帮助。治疗也可能有助于建立自尊和自信。</t>
  </si>
  <si>
    <t>成瘾可能是一种艰难且令人不堪重负的经历。让我们共同努力，找出您成瘾的根本原因，并制定一个帮助您克服它的计划。您是否考虑过寻求专业帮助或加入支持小组？</t>
  </si>
  <si>
    <t>我正在与社交焦虑作斗争，这影响了我的日常生活。我该怎么办？</t>
  </si>
  <si>
    <t>社交焦虑是许多人面临的常见问题。你可以尝试的一种方法是暴露疗法，即逐渐将自己暴露于社交场合中，以帮助减轻对焦虑的敏感度。此外，认知行为疗法（CBT）也可以帮助你识别和挑战可能导致社交焦虑的负面思维模式。我们可以共同努力，找到最适合你的方法。</t>
  </si>
  <si>
    <t>我最近总是感到非常愤怒，但不知道原因。</t>
  </si>
  <si>
    <t>让我们探讨可能导致你愤怒的任何潜在问题，例如压力或过去的创伤。我们还可以共同努力制定健康的应对策略，以管理你的愤怒并以建设性的方式表达你的情感。</t>
  </si>
  <si>
    <t>我晚上睡眠有问题。</t>
  </si>
  <si>
    <t>睡眠困难可能由多种因素引起，例如压力或不健康的睡眠时间表。让我们讨论一下您的生活习惯，并探索一些放松技巧以改善您的睡眠。</t>
  </si>
  <si>
    <t>最近我感到非常绝望。我该怎么办？</t>
  </si>
  <si>
    <t>如果您感到绝望，寻求专业帮助非常重要。让我们探讨任何潜在的原因，并制定应对机制来管理您的症状。</t>
  </si>
  <si>
    <t>我感到人生迷茫。</t>
  </si>
  <si>
    <t>感到迷茫是一种常见的经历，重要的是要记住，你现在不必把所有事情都弄清楚。让我们谈谈你对哪些方面感到不确定，并探讨一些寻找生活方向和目标的策略。</t>
  </si>
  <si>
    <t>重要的是要走出去，参与你感兴趣的活动，以结识志同道合的人。一种方法是加入社交俱乐部或志愿者组织。此外，心理治疗可以帮助你解决导致孤独感的任何潜在问题。</t>
  </si>
  <si>
    <t>我确实在自尊心方面遇到了很大的困难。</t>
  </si>
  <si>
    <t>让我们探讨一下这些关于自身的负面想法从何而来，并努力培养更积极的自我形象。同时，识别并挑战任何负面的自我对话也可能大有裨益。</t>
  </si>
  <si>
    <t>我在饮食习惯上遇到了问题。当我感到压力大或情绪低落时，我往往会吃得过多。我该怎么办？</t>
  </si>
  <si>
    <t>不健康的饮食习惯可能由多种因素引起，包括压力、情绪化饮食和营养不良。我们可以共同努力制定一个治疗计划，针对您饮食习惯的根本原因，并帮助您建立更健康的饮食关系。这可能包括心理治疗、营养咨询和支持小组。</t>
  </si>
  <si>
    <t>我在饮食习惯上真的很挣扎。我感觉自己总是在暴饮暴食，似乎无法控制自己。</t>
  </si>
  <si>
    <t>认识到自己在饮食习惯上需要帮助需要很大的勇气。让我们探讨一下导致你过度进食的一些潜在情绪和诱因，并制定一个计划，以健康的方式解决这些问题。有许多资源可供利用，包括支持团体和治疗，这些都可以帮助你实现持久的改变。</t>
  </si>
  <si>
    <t>我对我的工作感到不满意，不知道该怎么办。</t>
  </si>
  <si>
    <t>对工作感到不满意可能是一种挑战，但探索你的选择并制定计划来解决你的担忧是非常重要的。让我们一起来找出导致你不满的具体原因，并探索可能的解决方案。你是否考虑过探索其他职业选择，或者与你的主管就你的担忧进行一次对话？</t>
  </si>
  <si>
    <t>我在身体形象方面遇到了困扰，这正在影响我的自尊心。</t>
  </si>
  <si>
    <t>身体形象问题可能难以克服，但重要的是要记住，你的价值并不取决于你的外表。让我们一起努力，找出任何潜在的问题，并制定策略来建立你的自信心。</t>
  </si>
  <si>
    <t>我在饮食习惯上遇到了问题，我认为我可能患有饮食失调症。</t>
  </si>
  <si>
    <t>饮食失调可能非常严重。让我们一起来探讨您的症状，看看是否能制定出一个适合您的治疗方案。尽早寻求帮助是非常重要的。</t>
  </si>
  <si>
    <t>我觉得我的伴侣没有在听我说话。我该怎么办？</t>
  </si>
  <si>
    <t>在任何关系中，沟通都是关键。让我们共同努力提升你的沟通技巧，并找到向伴侣表达需求的方式。</t>
  </si>
  <si>
    <t>我正在与自我怀疑和低自尊的感受作斗争。我感觉自己不够好。</t>
  </si>
  <si>
    <t>处理无价值感确实很困难。让我们一起找出你自尊心低下的根源，并制定一些策略来帮助你建立自信。你尝试过练习自我同情或专注于自己的优点吗？</t>
  </si>
  <si>
    <t>我在管理愤怒方面遇到了困难，这影响了我的关系和我的工作。我该如何控制我的愤怒呢？</t>
  </si>
  <si>
    <t>重要的是要认识到并解决愤怒对你生活的影响，以及可能导致你愤怒的任何潜在问题。让我们一起努力制定管理愤怒的策略，例如放松技巧、沟通技巧和认知行为疗法技巧。如果有必要，我们还可以探讨药物治疗的选择。</t>
  </si>
  <si>
    <t>我认为我可能有酗酒问题。我已经大量饮酒一段时间了，这影响了我的工作和人际关系。</t>
  </si>
  <si>
    <t>感谢你与我分享这些。能够认识到自己可能在酒精方面存在问题需要很大的勇气。让我们共同努力，探索你与酒精的关系，并制定一个减少或戒除饮酒的计划。根据你情况的严重程度，我们可能需要将你转介给专业医生或支持小组。但请知道，我的目标是在你康复的每一步都给予支持。</t>
  </si>
  <si>
    <t>我正在与身体形象问题作斗争，感觉自己不够好。我该怎么办？</t>
  </si>
  <si>
    <t>经历负面的身体形象是很常见的，但重要的是要记住，每个人都有自己独特的美。我们可以努力识别消极的思维模式，并用更积极和现实的思维模式来替代它们。此外，我们可以探索通过自我护理实践以及关注自己的优势和价值观来建立自尊的方法。</t>
  </si>
  <si>
    <t>我在我的关系中感到非常嫉妒和不安。</t>
  </si>
  <si>
    <t>嫉妒和不安可能是难以驾驭的情绪，但重要的是要与伴侣坦诚沟通。让我们致力于建立健康的沟通模式，并探索你嫉妒和不安的根源。</t>
  </si>
  <si>
    <t>最近我感到压力很大。我该怎么做才能放松呢？</t>
  </si>
  <si>
    <t>我们可以探索多种技巧来帮助您管理压力，例如冥想、运动和深呼吸。让我们找到最适合您的方法。</t>
  </si>
  <si>
    <t>我对自己的身体形象感到困扰。我对自己的身体感到不自在。</t>
  </si>
  <si>
    <t>身体形象问题可能颇具挑战性，但我们可以探讨一些提升自尊和积极看待身体的方法，以帮助您对自己的身体感到更加自信。让我们讨论您具体的身体形象担忧，并制定一些策略，以帮助您感到更加自在。</t>
  </si>
  <si>
    <t>我觉得自己不如朋友们优秀。我到底哪里出了问题？</t>
  </si>
  <si>
    <t>我们常常会将自己与他人进行比较，但请记住，每个人都有自己独特的优点和不足。让我们共同努力，增强你的自尊心，专注于你自己的成就。</t>
  </si>
  <si>
    <t>悲伤是一个自然的过程，每个人的经历都不同。让我们共同努力，制定适合您的应对策略，并为您提供一个安全的空间来处理您的情绪。</t>
  </si>
  <si>
    <t>我在恋爱关系中遇到了困难，感觉我们正在逐渐疏远。我该怎么办？</t>
  </si>
  <si>
    <t>与伴侣开诚布公地交流你的感受非常重要。尝试安排一个时间讨论你的担忧，并共同努力寻找共同点。我们还可以致力于培养沟通和解决冲突的技能，以帮助你在关系中更好地应对困难情况。</t>
  </si>
  <si>
    <t>让我们探讨一下引发你愤怒的诱因，并致力于发展健康的应对机制来管理你的愤怒情绪。我们还可以讨论可能有助于你解决任何潜在问题的治疗选项。</t>
  </si>
  <si>
    <t>我一直对社交场合感到非常焦虑，并且倾向于完全避免这些场合。</t>
  </si>
  <si>
    <t>听起来您可能患有社交焦虑症。一种常见的治疗方法是认知行为疗法，我们会努力改变消极的思维模式，并逐步让您接触引发焦虑的情境。</t>
  </si>
  <si>
    <t>我在性认同方面遇到了困扰，不知道该如何向家人和朋友出柜。</t>
  </si>
  <si>
    <t>接受自己的性身份可能是一个充满挑战的过程，但重要的是要认识到，你值得因为真实的自己而被爱和去爱。让我们制定一个计划，帮助你在向亲人出柜时感到安全和支持。</t>
  </si>
  <si>
    <t>我感到工作压力很大，感到不堪重负。我不知道如何管理工作量，感觉自己在落后。</t>
  </si>
  <si>
    <t>即使在忙于工作时，优先考虑自我照顾也很重要。你是否尝试过留出时间进行锻炼、冥想或其他减压活动？与你的主管讨论工作量，看看是否可以进行一些调整，这也可能有所帮助。</t>
  </si>
  <si>
    <t>最近我一直在与自尊心作斗争。我只是觉得自己不够好。我能做些什么来让自己感觉更好呢？</t>
  </si>
  <si>
    <t>在自尊心方面遇到困难是很常见的，但我们可以采取一些措施来改善它。让我们努力识别消极的自我对话，并用积极的肯定来替代它。我们还可以专注于设定现实的目标，并庆祝你的成就，无论它们看起来多么微小。</t>
  </si>
  <si>
    <t>我在人际关系方面遇到了困难，似乎无法与他人建立有意义的联系。</t>
  </si>
  <si>
    <t>建立人际关系可能具有挑战性，但在适当的支持下，发展有意义的联系是可能的。让我们讨论一下目前的情况，并探索不同的技巧来帮助您建立社交技能和信心，例如沟通培训和社交活动。我们还可以致力于建立社区意识和培养健康的界限。</t>
  </si>
  <si>
    <t>我和我的伴侣之间有些问题。我该怎么办？</t>
  </si>
  <si>
    <t>让我们探讨一下导致你们关系中出现问题的因素，并努力提升沟通和解决问题的技巧。我们也可以处理任何可能加剧冲突的个人问题。</t>
  </si>
  <si>
    <t>我最近一直感到非常焦虑，但不知道原因。我不断出现心跳加速和出汗等身体症状。我该怎么办？</t>
  </si>
  <si>
    <t>听起来你可能正在经历焦虑的症状。认知行为疗法在应对焦虑方面特别有效。此外，练习放松技巧，如深呼吸和渐进性肌肉放松，也可以帮助减轻症状。如果你的症状严重或影响到日常生活，寻求医生或治疗师的医疗建议会是有益的。</t>
  </si>
  <si>
    <t>我正在努力提升我的自信心和自尊心。</t>
  </si>
  <si>
    <t>培养健康的自信心和自尊心对于整体幸福感至关重要。让我们探讨可能影响你自我认知的潜在因素，并共同制定策略，以增强自信心和提升自尊心。</t>
  </si>
  <si>
    <t>我感到对某人非常愤怒。我可以做些什么来管理我的愤怒？</t>
  </si>
  <si>
    <t>识别引发愤怒的诱因并发展健康的应对机制来管理这些诱因是非常重要的。此外，练习深呼吸、进行体育锻炼以及寻求治疗都是管理愤怒的有益策略。</t>
  </si>
  <si>
    <t>我有很多愤怒，不知道如何控制它。我能做些什么？</t>
  </si>
  <si>
    <t>重要的是要认识和承认你的愤怒情绪，但同样重要的是找到健康的方式来管理它。你是否尝试过识别愤怒的根源，并通过治疗来解决它？你也可以尝试练习放松技巧或进行体育活动，以健康的方式释放你的愤怒。</t>
  </si>
  <si>
    <t>我目前对工作和个人责任感到非常不堪重负。我该如何管理我的压力呢？</t>
  </si>
  <si>
    <t>压力可以是对挑战性情境的一种正常甚至健康的反应，但找到健康的方式来管理压力水平非常重要。这可能包括练习正念和冥想、定期锻炼，或在一天中休息以放松和恢复精力。此外，留出时间进行自我护理，并参与那些能带来快乐和满足感的活动，也有助于降低整体压力水平。</t>
  </si>
  <si>
    <t>最近我感到非常孤独，不知道如何与他人建立联系。我该怎么办？</t>
  </si>
  <si>
    <t>寻找与他人建立联系的方式非常重要，例如加入俱乐部或志愿者组织。同时，要实践自我关怀，并提醒自己拥有的积极品质。考虑寻求心理治疗，以解决可能导致孤独感的潜在问题。</t>
  </si>
  <si>
    <t>人际关系有时可能充满挑战，经历困难并不罕见。我们可以通过探索你的感受和沟通模式，来帮助你更好地理解并应对关系中的挑战。</t>
  </si>
  <si>
    <t>我最近总是感到非常愤怒，有什么方法可以管理我的愤怒情绪吗？</t>
  </si>
  <si>
    <t>识别触发因素并练习深呼吸和正念等技巧可以帮助管理愤怒。此外，探索可能导致愤怒的任何潜在问题可以提供更多的见解。您是否想了解更多关于这些技巧的信息？</t>
  </si>
  <si>
    <t>我正在与自尊心作斗争，对自己感觉不好。</t>
  </si>
  <si>
    <t>培养自我同情心并专注于自身优势至关重要。尝试识别出那些负面的自我对话，并用更积极、现实的想法来替代它们。考虑参与一些能让你自我感觉良好的活动，比如运动或你喜欢的爱好。</t>
  </si>
  <si>
    <t>你能够承认自己的感受，这很勇敢。让我们一起找出潜在的原因，并制定一个改善情绪的计划。你考虑过接受治疗或药物治疗吗？</t>
  </si>
  <si>
    <t>对身体产生不安全感和消极想法是正常的，但重要的是要专注于自爱和自我接纳。让我们努力培养积极的自我对话，关注自己的优势和成就，并寻找那些能让你对自己感觉良好的活动。</t>
  </si>
  <si>
    <t>最近我一直感到非常愤怒，但不知道为什么。我这是怎么了？</t>
  </si>
  <si>
    <t>愤怒是一种自然的情绪，但探索其潜在原因并找到健康的方式来表达和管理它非常重要。我们可以努力识别引发你愤怒的诱因，并制定应对策略，例如深呼吸或愤怒管理技巧。此外，我们还可以探索潜在的根源，例如过去的创伤或当前生活中的压力源。</t>
  </si>
  <si>
    <t>对于即将到来的活动感到非常焦虑，不知道如何平静下来。我可以做些什么来管理我的焦虑呢？</t>
  </si>
  <si>
    <t>重要的是要识别出你焦虑的根源，并发展放松技巧来管理它。我们可以致力于开发应对机制，例如深呼吸或视觉化练习，并挑战可能加剧你焦虑的消极思维。</t>
  </si>
  <si>
    <t>最近我一直感到非常低落，但不知道原因。我生活中的一切似乎都很好，但我就是无法摆脱这种悲伤的感觉。</t>
  </si>
  <si>
    <t>即使生活中一切看似顺利，经历悲伤或抑郁的时期也是常见的。让我们一起来探讨你的感受，并共同努力找出任何潜在的原因。最近你是否经历了任何重大的生活变化或压力事件？</t>
  </si>
  <si>
    <t>我正在努力适应生活中的重大变化，这对我来说确实非常困难。</t>
  </si>
  <si>
    <t>重大生活变化可能充满挑战，重要的是给自己时间去适应。让我们讨论一些应对技巧和支持资源，这些可以帮助你度过这个过渡期。</t>
  </si>
  <si>
    <t>我感觉自己在生活中陷入了困境，不知道接下来该做什么。</t>
  </si>
  <si>
    <t>有时有这种感觉是可以理解的。让我们谈谈你的兴趣和目标，看看是否能制定一个计划来帮助你前进。</t>
  </si>
  <si>
    <t>我在与伴侣沟通时遇到困难，这导致我们关系紧张。我可以做些什么来改善我们的沟通？</t>
  </si>
  <si>
    <t>在任何关系中，沟通都是关键。重要的是要积极地倾听你的伴侣，并以清晰和尊重的方式表达自己的想法和感受。我们可以共同努力提高你的沟通技巧，并找到妥协和解决冲突的方法。</t>
  </si>
  <si>
    <t>我在应对焦虑方面遇到了困难，不知道该如何管理它。</t>
  </si>
  <si>
    <t>焦虑可能是一个难以管理的问题，但我们可以一起探索许多应对策略。让我们努力识别任何触发因素，并发展健康的放松技巧，如深呼吸或冥想。探索可能加剧焦虑的潜在问题也可能是有帮助的。</t>
  </si>
  <si>
    <t>我最近感到非常焦虑，似乎无法平静下来。</t>
  </si>
  <si>
    <t>焦虑可能会让人感到不堪重负，并且难以独自应对。在治疗过程中，我们可以共同努力识别触发因素，并制定应对策略，以帮助您感到更加掌控局面。重要的是要知道，焦虑是可以治疗的，您不必独自面对。</t>
  </si>
  <si>
    <t>我正面临不孕的困扰，感觉自己作为女性很失败。</t>
  </si>
  <si>
    <t>不孕不育可能是一段艰难且充满情感波折的旅程，但重要的是要记住，这并不定义你作为女性的价值。让我们共同努力，探索你的选择，并制定应对策略，以帮助你在这一充满挑战的时期找到希望和支持。</t>
  </si>
  <si>
    <t>我在与伴侣沟通时遇到了困难。</t>
  </si>
  <si>
    <t>在任何关系中，沟通都是关键。让我们探讨一下可能导致沟通中断的原因，并努力培养更好的沟通技巧。</t>
  </si>
  <si>
    <t>成瘾可能是一个复杂的问题，但寻求帮助和支持非常重要。让我们讨论不同的治疗方案，并制定一个计划来解决你的成瘾问题。我们还可以探讨可能导致你成瘾的任何潜在因素。</t>
  </si>
  <si>
    <t>我即将有一个重要的面试，我感到非常紧张。</t>
  </si>
  <si>
    <t>在重要事件之前感到紧张是正常的。让我们探讨一些管理这些紧张情绪的方法，例如积极的自我对话、预演可能的问题和答案，以及想象成功。记住，你是有能力并且已经做好准备的，试着相信自己。</t>
  </si>
  <si>
    <t>我在职业生涯中感到非常迷茫。我该如何找到新的方向？</t>
  </si>
  <si>
    <t>在职业生涯中感到停滞不前是常见的情况。让我们共同努力，识别您的优势和兴趣，探索新的机会，并制定职业发展计划。我们还可以探讨可能导致您感到停滞的任何潜在问题。</t>
  </si>
  <si>
    <t>我最近分手了，很难走出来。我该怎么办？</t>
  </si>
  <si>
    <t>分手可能非常艰难，但重要的是要记住时间会治愈一切伤痛。允许自己感受情绪并为这段关系哀悼，但也要尝试专注于自我照顾和向前迈进。花时间与朋友和家人相处，培养新的爱好，或专注于个人成长。考虑与心理治疗师交谈，以处理你的感受并获得对情况的更深入理解。</t>
  </si>
  <si>
    <t>我最近感到非常孤独，没有很多朋友或社交联系。我该怎么办？</t>
  </si>
  <si>
    <t>孤独可能是一种艰难且令人孤立无援的体验，但有许多方法可以建立社交联系并获得支持。你可以尝试加入一个你感兴趣的俱乐部或团体，参与志愿服务，或者报名参加课程。此外，对他人保持开放和脆弱的态度，并主动联系和制定计划也很重要。心理咨询也有助于解决可能导致孤独的潜在问题。</t>
  </si>
  <si>
    <t>我感到工作和生活总体上都非常不堪重负。</t>
  </si>
  <si>
    <t>听起来你正承受着很大的压力。让我们讨论一下如何管理工作负担，并制定一些自我照顾的策略，这些策略可以帮助你感到更加平衡和掌控局面。</t>
  </si>
  <si>
    <t>我总体上在应对焦虑方面遇到了困难。我可以采取哪些措施来管理它？</t>
  </si>
  <si>
    <t>焦虑可能具有挑战性，但有方法可以管理它。我们将努力识别潜在的触发因素，并制定应对策略，如深呼吸练习、正念和认知重构。我们还可以讨论如何改善您的整体情绪健康。</t>
  </si>
  <si>
    <t>我感到迷茫，生活中失去了方向。</t>
  </si>
  <si>
    <t>让我们探索您的价值观和兴趣，以帮助您识别潜在的职业道路或人生目标。我们还可以致力于建立自信心和培养目标感。重要的是要优先考虑自我关怀，并在必要时寻求专业帮助。</t>
  </si>
  <si>
    <t>我目前对伴侣感到非常愤怒和沮丧。他们未能满足我的需求，而我不知道如何有效地与他们沟通。</t>
  </si>
  <si>
    <t>在人际关系中遇到困难是很常见的，尤其是在沟通和情感需求方面。让我们共同努力，探索你们的关系动态，并制定一个改善与伴侣沟通和联系的计划。我们还可以讨论如何应对愤怒和挫折，以及设定健康界限和管理期望的策略。我的目标是支持你建立一个强大而健康的关系，为你带来幸福和满足感。</t>
  </si>
  <si>
    <t>我在工作中难以集中注意力。我该怎么做才能提高专注力？</t>
  </si>
  <si>
    <t>创建一个无干扰的工作环境，消除任何不必要的干扰，例如社交媒体或电子邮件通知。在一天中定期休息，进行伸展或散步。优先处理您的任务，并将其分解为更小、可管理的步骤。考虑使用生产力技巧，如番茄工作法，以帮助您保持专注和动力。</t>
  </si>
  <si>
    <t>分享这些感受需要很大的勇气。让我们一起努力找出你抑郁的根本原因，并制定一个适合你的治疗方案。你考虑过药物治疗或心理治疗吗？</t>
  </si>
  <si>
    <t>我正努力克服对社交媒体的依赖。有什么方法可以帮助我改掉这个习惯吗？</t>
  </si>
  <si>
    <t>对社交媒体的依赖可能是一个挑战，但优先考虑您的心理健康和福祉至关重要。您是否考虑过限制屏幕时间或从手机中删除社交媒体应用程序？实践健康的应对机制，如正念或锻炼，并寻找与他人联系的替代方式是非常重要的。</t>
  </si>
  <si>
    <t>我正在努力适应新的生活变化。</t>
  </si>
  <si>
    <t>生活的变化可能会带来挑战和压力，但重要的是要记住，你具备适应力和韧性。让我们一起找出应对这些变化的方法，并制定策略来管理随之而来的压力或焦虑。请记住，逐步应对并优先考虑自我照顾是完全可行的。</t>
  </si>
  <si>
    <t>我对自己的健康状况感到非常焦虑。我一直在担心自己有什么问题。</t>
  </si>
  <si>
    <t>优先考虑健康很重要，但过度担忧可能对您的健康有害。让我们致力于发展放松技巧，并找到管理健康相关焦虑的方法。您愿意尝试这些策略吗？</t>
  </si>
  <si>
    <t>我最近一直在经历恐慌发作，我担心这是某种严重的问题。</t>
  </si>
  <si>
    <t>恐慌发作可能令人恐惧，但它们通常不会危及生命。让我们一起努力找出引发您恐慌发作的原因，并制定应对策略来管理它们。我们还可以讨论治疗和/或药物选择。</t>
  </si>
  <si>
    <t>我正在与自己的身份认同作斗争，不知道我是谁。我该怎么办？</t>
  </si>
  <si>
    <t>探索你的兴趣和价值观，并确定什么对你来说是重要的，这一点至关重要。我们还可以致力于培养自我意识，并探索可能导致你身份认同困扰的任何潜在问题。</t>
  </si>
  <si>
    <t>我在恋爱关系中遇到了困难，不知道如何与伴侣进行有效沟通。</t>
  </si>
  <si>
    <t>重要的是要开放地沟通并积极倾听你的伴侣。让我们讨论一些有效沟通和解决冲突的策略。你考虑过夫妻治疗或参加关系研讨会吗？</t>
  </si>
  <si>
    <t>失眠可能由多种因素引起，包括压力、焦虑和医疗状况。让我们谈谈您的睡眠习惯以及可能导致您睡眠困难的潜在问题。我们还可以讨论放松技巧和其他策略，以帮助您获得更好的夜间睡眠。</t>
  </si>
  <si>
    <t>我在饮酒方面遇到了困扰。</t>
  </si>
  <si>
    <t>承认您的酒精使用是迈向康复的第一步。让我们探讨您的物质使用情况，并制定一个计划来解决您的担忧，例如治疗、支持小组或康复计划。请记住，在正确的帮助和支持下，康复是可能的。</t>
  </si>
  <si>
    <t>我感到非常迷茫，对自己的未来没有把握。我该怎么办？</t>
  </si>
  <si>
    <t>探索你的价值观和兴趣可能有助于更清晰地了解你在生活中想要什么。设定目标和制定计划也能提供方向。如果需要，可以考虑寻求职业顾问或治疗师的指导。</t>
  </si>
  <si>
    <t>我在人际关系上遇到了困难，感觉无法有效沟通。我该怎么办？</t>
  </si>
  <si>
    <t>我们可以共同努力，提升您的沟通技巧，并探讨可能影响您人际关系的潜在问题。这可能包括伴侣治疗或其他相关技巧。</t>
  </si>
  <si>
    <t>低自尊可能是一个难以克服的问题，但在正确的支持和技巧下，这是有可能实现的。让我们探讨任何潜在的原因，并通过认知行为疗法和自我护理实践来努力发展更积极的自我形象。</t>
  </si>
  <si>
    <t>有时感到情绪低落是可以理解的，但重要的是要探索这些感受，并尝试识别任何可能的触发因素。让我们一起努力，揭示潜在的问题，并制定策略来帮助你感觉更好。</t>
  </si>
  <si>
    <t>我和我的伴侣之间有些问题。我们总是争吵，我不知道该如何修复关系。</t>
  </si>
  <si>
    <t>与伴侣进行开放和诚实的沟通至关重要。尝试积极倾听他们的担忧，并以非对抗性的方式表达自己的观点。你们还可以努力寻找共同点，并在某些问题上达成妥协。如果问题持续存在，考虑寻求夫妻治疗师的帮助，他们可以协助你们解决这些问题。</t>
  </si>
  <si>
    <t>我在自我照顾方面遇到了困难。</t>
  </si>
  <si>
    <t>自我关怀对于身心健康至关重要。让我们探讨可能阻碍您进行自我关怀的任何障碍或模式，并制定计划来解决这些问题。我们还可以讨论对您可能有帮助的不同自我关怀技巧和活动。</t>
  </si>
  <si>
    <t>优先处理任务并在可能的情况下委派责任是非常重要的。你是否尝试过与上司讨论你的工作量或探索时间管理策略？此外，找到健康的方式来管理压力，如锻炼或冥想，也可能会有帮助。</t>
  </si>
  <si>
    <t>我与伴侣沟通有困难。我该怎么办？</t>
  </si>
  <si>
    <t>重要的是要练习积极倾听并确认彼此的感受。此外，设定界限并清晰地表达需求和期望有助于改善沟通。寻求夫妻治疗师的支持也可能会有帮助。</t>
  </si>
  <si>
    <t>我失去了一位亲近的人，现在很难应对这种失去的痛苦。</t>
  </si>
  <si>
    <t>失去所爱之人可能会非常艰难，并可能引发一系列情绪反应。允许自己悲伤，并寻求亲人的支持是非常重要的。此外，寻求心理健康专业人士的帮助也可能非常有益，他们可以为你提供额外的支持和应对策略。</t>
  </si>
  <si>
    <t>我在身体形象方面遇到了一些困扰，有什么方法可以改善我的自我认知吗？</t>
  </si>
  <si>
    <t>身体形象问题可能是一个难以应对的问题，但重要的是要记住你并不孤单。持牌治疗师可以帮助你克服消极的思维模式，并培养更积极的自我形象。此外，实践自我关怀、设定现实的目标以及让自己周围充满积极的人，都有助于提升你的自信心。</t>
  </si>
  <si>
    <t>最近我感到非常沮丧和缺乏动力。</t>
  </si>
  <si>
    <t>重要的是要记住，情绪有起有落是正常的。让我们探讨一下可能引发这些情绪的原因，并设定一些可实现的目标，以帮助提升你的情绪和动力。你是否想过过去曾给你带来快乐的活动？</t>
  </si>
  <si>
    <t>让我们一起来识别消极的自我对话，并发展积极的肯定语句，以提升你的自尊。我们还可以探索建立自信和自我价值的方法。</t>
  </si>
  <si>
    <t>在任何关系中，沟通都是关键，但在处理冲突时可能会遇到困难。让我们来谈谈你的沟通方式以及导致争论的具体问题。我们可以致力于培养积极倾听的技巧，有效地表达情感，并找到对双方都有效的解决方案。</t>
  </si>
  <si>
    <t>我晚上睡眠不好。有什么方法可以改善这种情况？</t>
  </si>
  <si>
    <t>您可以尝试以下几种方法来改善睡眠质量。首先，建立一个固定的睡前习惯，以向身体发出该睡觉的信号。睡前避免摄入咖啡因和酒精，并在睡前的几小时内减少使用电子设备的时间。确保您的睡眠环境舒适且安静。如果这些方法无效，建议您咨询医生，了解是否存在潜在的睡眠障碍。</t>
  </si>
  <si>
    <t>我正与成瘾问题作斗争，不知道如何寻求帮助。我该怎么办？</t>
  </si>
  <si>
    <t>寻求专业帮助对于克服成瘾问题至关重要。这可能包括心理治疗、支持小组或住院治疗。建议联系医疗专业人员或成瘾热线，开始您的康复之旅。</t>
  </si>
  <si>
    <t>我正在为自己的性取向感到挣扎，感到困惑。</t>
  </si>
  <si>
    <t>性取向可以是一个复杂且流动的概念，在安全且支持的环境中探索自己的身份和感受非常重要。让我们致力于自我探索，增进对性取向的理解，并探索提升自我接纳和自信的方法。</t>
  </si>
  <si>
    <t>我正在与一种成瘾作斗争。我该如何克服它？</t>
  </si>
  <si>
    <t>克服成瘾是一个艰难的过程，但寻求专业帮助至关重要。考虑联系专门从事成瘾治疗的心理治疗师或咨询师。您还可以参加支持小组或项目，如匿名戒酒会或匿名戒毒会。此外，优先考虑自我护理，并参与促进整体健康和福祉的活动。</t>
  </si>
  <si>
    <t>我感到非常沮丧，似乎再也找不到任何快乐了。</t>
  </si>
  <si>
    <t>听起来你可能正在经历抑郁。让我们一起来探讨你的症状，并制定一个治疗计划，这可能包括心理治疗、药物治疗或两者的结合。</t>
  </si>
  <si>
    <t>我正在为身体形象问题而挣扎。如何提高我的自尊心？</t>
  </si>
  <si>
    <t>挑战任何消极的思维模式并努力培养自我接纳和自我同情是非常重要的。我们还可以探索改善身体形象的方法，例如锻炼或实践自我护理。</t>
  </si>
  <si>
    <t>最近我一直感到非常低落，但不知道原因。你能帮我弄清楚发生了什么吗？</t>
  </si>
  <si>
    <t>当然，我们可以共同努力探索你的情感，并识别任何潜在的原因。重要的是要记住，寻求帮助是力量的象征，感到悲伤或不堪重负并没有什么可耻的。</t>
  </si>
  <si>
    <t>睡眠对我们的身心健康至关重要，解决任何可能干扰睡眠的问题非常重要。让我们共同努力，找出您睡眠问题的根本原因，并制定改善睡眠卫生的计划。我们还可以探索放松技巧和认知行为疗法，以帮助您管理可能加剧睡眠问题的焦虑或压力。</t>
  </si>
  <si>
    <t>我正在为我的身份认同而挣扎。</t>
  </si>
  <si>
    <t>身份认同可能是一个复杂且个人化的问题。让我们探讨一下你对自己身份的想法和感受，并努力培养自我接纳和自我关爱。你是否考虑过与专门处理身份问题的治疗师进行交流？</t>
  </si>
  <si>
    <t>我对自己的外表感到非常不自在。</t>
  </si>
  <si>
    <t>有时感到自我意识是完全正常的，但重要的是要记住每个人都有缺点。让我们共同努力建立你的自尊，并找到在自己皮肤下感到自信的方法。</t>
  </si>
  <si>
    <t>我对金钱感到非常焦虑。</t>
  </si>
  <si>
    <t>财务压力可能颇具挑战性，但优先考虑自我关怀和问题解决策略至关重要。让我们讨论如何制定预算和管理财务，并探索增加收入或寻求支持的途径。</t>
  </si>
  <si>
    <t>我感到非常沮丧和绝望。我该如何改善我的情绪？</t>
  </si>
  <si>
    <t>寻求抑郁症的帮助非常重要，因为它可能是一种严重的状况。我们可以致力于发展应对策略，例如锻炼、写日记或与支持性的朋友或家人交谈。探索治疗或药物选项也可能有所帮助。</t>
  </si>
  <si>
    <t>开始新工作时感到不知所措是正常的。给自己一些时间来适应和学习工作流程。向你的主管和同事提问并寻求反馈。考虑寻找一位能够提供指导和支持的导师。实践良好的时间管理技巧，并优先处理你的任务。记得休息，并参与工作之外的减压活动。</t>
  </si>
  <si>
    <t>我正在努力处理与食物的关系。我不知道如何建立健康的饮食习惯。</t>
  </si>
  <si>
    <t>在饮食方面，优先考虑您的身心健康至关重要。您是否考虑过寻求营养师或治疗师的帮助？挑战任何消极的自我对话，并实践自我关怀和自我爱护是非常重要的。请记住，食物是身体的燃料，应适度享用。</t>
  </si>
  <si>
    <t>我在社交焦虑方面遇到了困难。我在人群中会感到非常紧张，这影响了我的交友能力。</t>
  </si>
  <si>
    <t>社交焦虑可能颇具挑战性，但有一些策略可以提供帮助。让我们共同努力，探索可能导致你焦虑的原因，并制定应对策略来管理它。你是否考虑过接受治疗或加入支持小组？</t>
  </si>
  <si>
    <t>我在控制愤怒方面遇到了困难。我总是不由自主地发脾气，不知道该如何控制。我该怎么办？</t>
  </si>
  <si>
    <t>让我们一起来识别可能导致您愤怒的潜在诱因或压力源。我们还可以探讨一些认知行为干预和/或基于放松的干预措施，以帮助您发展健康的应对策略。</t>
  </si>
  <si>
    <t>我总感到焦虑，无法放松。我该怎么做才能平静下来？</t>
  </si>
  <si>
    <t>很高兴您在寻求帮助。练习放松技巧，如深呼吸、冥想或瑜伽，可以帮助您平静下来。此外，识别触发因素并学习应对策略可以从长远上帮助减少焦虑。让我们一起为您制定一个个性化的计划。</t>
  </si>
  <si>
    <t>我感到非常沮丧和绝望，有时甚至会有伤害自己的想法。</t>
  </si>
  <si>
    <t>分享这些感受需要很大的勇气，感谢你对我的信任。认真对待这些想法并立即寻求帮助是非常重要的。让我们一起探讨一些选择，并为这些想法出现时制定一个安全计划。我们还可以讨论治疗和药物选择，以解决导致你感到绝望的根本问题。请记住，这些想法并不能定义你，未来仍有希望变得更加光明。</t>
  </si>
  <si>
    <t>我在工作中难以集中注意力，感觉自己总是分心。</t>
  </si>
  <si>
    <t>注意力难以集中可能由多种因素引起，例如压力、焦虑或注意力缺陷多动障碍（ADHD）。让我们共同努力，找出任何潜在的原因，并制定策略来提高您的专注力和工作效率。</t>
  </si>
  <si>
    <t>我对目前的工作感到不满意，并且一直在考虑转行。</t>
  </si>
  <si>
    <t>在工作中偶尔感到不满足是很常见的。让我们讨论一下你的优势和兴趣，以探索可能更适合你的职业选择。</t>
  </si>
  <si>
    <t>最近我感到非常沮丧。我对任何事情都没有动力。</t>
  </si>
  <si>
    <t>听起来你可能正在经历抑郁。让我们探讨一下可能的诱因，并努力制定应对策略。如果有必要，我们还可以讨论治疗选择和药物治疗。</t>
  </si>
  <si>
    <t>我正在努力从分手的阴影中走出来。</t>
  </si>
  <si>
    <t>分手可能会带来情感上的挑战，之后经历一系列情绪是正常的。让我们共同努力，处理你失去的感受，并制定应对策略来管理你的悲伤。我们还可以讨论前进的策略，为你自己创造一个充实的生活。</t>
  </si>
  <si>
    <t>我感到不知所措，好像无法应对事情。我该怎么办？</t>
  </si>
  <si>
    <t>感到不堪重负是一种常见的体验，但采取行动来管理压力并防止倦怠至关重要。可以考虑练习放松技巧，如深呼吸或冥想，并在一天中适时休息以恢复精力。确保获得充足的睡眠并保持健康的饮食习惯。此外，寻求朋友或家人的支持，并考虑与治疗师交谈，他们可以提供额外的策略和支持。</t>
  </si>
  <si>
    <t>我感到被负面情绪压得喘不过气来，不知道该如何应对。</t>
  </si>
  <si>
    <t>练习放松技巧可能有助于平静身心，例如深呼吸或渐进性肌肉放松。此外，寻求他人的支持并参与能带来快乐或成就感的活动，有助于改善情绪。寻求治疗以管理情绪并发展健康的应对机制也可能是有益的。</t>
  </si>
  <si>
    <t>我在自信心方面遇到了问题。我总觉得自己不够好，并且不断地将自己与他人进行比较。</t>
  </si>
  <si>
    <t>自信心不足可能会带来很大的挑战，但有方法可以改善。让我们一起找出这些感受的根源，并制定策略来挑战消极的自我对话，建立自尊。我们还可以探索培养自我同情和自我接纳的方法。</t>
  </si>
  <si>
    <t>我一直感到压力很大。</t>
  </si>
  <si>
    <t>压力是一种常见的体验，但如果得不到有效管理，它可能会对你的身体和情绪健康产生负面影响。让我们一起来探讨你的压力来源，并制定一个管理压力水平的计划。我们还可以讨论放松技巧，并在必要时探讨药物治疗的选择。</t>
  </si>
  <si>
    <t>我一直在与成瘾作斗争，似乎无法停止使用。</t>
  </si>
  <si>
    <t>成瘾是一个复杂的问题，需要专业的帮助。让我们努力寻找一位专门从事成瘾治疗的治疗师，并制定康复计划。</t>
  </si>
  <si>
    <t>我在记忆方面遇到了困难。我经常忘记事情，感觉像是要失去理智了。</t>
  </si>
  <si>
    <t>记忆力问题可能令人担忧。让我们探讨一下潜在的原因以及改善认知功能的方法。您是否考虑过进行脑力锻炼或寻求专家的帮助？</t>
  </si>
  <si>
    <t>我和我的伴侣之间有些问题，我们正在考虑分居。</t>
  </si>
  <si>
    <t>我理解这可能是一个艰难且情绪化的时期。让我们谈谈最近发生的事情，看看是否有任何潜在问题可以解决。如果你有孩子，考虑任何可能对他们产生的影响也很重要。你是否考虑过夫妻治疗，以共同解决你们的问题？</t>
  </si>
  <si>
    <t>在任何关系中，沟通都是关键。让我们共同努力提升你的沟通技巧，并探讨可能导致紧张的任何潜在问题。你考虑过夫妻咨询吗？</t>
  </si>
  <si>
    <t>我不确定是否应该开始服用药物来治疗我的焦虑。</t>
  </si>
  <si>
    <t>药物治疗可以是焦虑症的一种有效治疗选择，但权衡其潜在益处和风险至关重要。我们可以讨论现有的不同药物选择及其可能产生的副作用。此外，我们也可以探讨非药物治疗的选择。您对药物治疗作为治疗选择有何看法？</t>
  </si>
  <si>
    <t>我对自己的未来感到非常绝望。</t>
  </si>
  <si>
    <t>让我们深入探讨可能影响你感到绝望的潜在问题，并致力于制定积极的应对策略和未来规划。我们还可以探讨治疗选项，以帮助你建立希望和乐观态度。</t>
  </si>
  <si>
    <t>我对自己的身体形象感到困扰。我该如何让自己感觉更好呢？</t>
  </si>
  <si>
    <t>重要的是要关注你的积极品质，并参与那些让你感到自信和快乐的活动。此外，实践自我关怀并寻求有执照的治疗师的帮助，他们可以帮助你建立积极的自我形象，这也是有益的。</t>
  </si>
  <si>
    <t>我睡眠困难，白天总是感到疲倦。</t>
  </si>
  <si>
    <t>失眠可能由多种因素引起。让我们一起来探讨您的睡眠习惯，并制定一个改善睡眠卫生的计划。</t>
  </si>
  <si>
    <t>我正在与自尊问题作斗争。你能帮助我对自己感觉更好吗？</t>
  </si>
  <si>
    <t>提升自尊通常涉及探索消极的思维模式并培养更积极的自我形象。我们可以致力于建立自我同情和自我接纳，同时识别你的优势和价值观。探索可能导致你自尊低下的潜在问题也可能是有益的。</t>
  </si>
  <si>
    <t>我难以入睡，但不知道原因。</t>
  </si>
  <si>
    <t>导致您睡眠困难的可能因素有很多。让我们共同努力，找出任何潜在的问题，如压力、焦虑或医疗状况。我们还可以探讨一些可能改善您睡眠质量的健康睡眠习惯。</t>
  </si>
  <si>
    <t>我正在努力应对信任问题，但不知道如何克服它们。</t>
  </si>
  <si>
    <t>寻求专业帮助并探索您信任问题的根源非常重要。我们可以共同努力，制定应对策略，并找到在健康关系中建立信任的方法。</t>
  </si>
  <si>
    <t>我在交朋友方面遇到了困难。我该如何改善我的社交生活？</t>
  </si>
  <si>
    <t>加入与您兴趣相符的俱乐部或团体，参加社交活动，并练习自信和积极倾听。考虑寻求心理治疗师的支持，他们可以帮助您解决可能影响您交友能力的社交焦虑或沟通问题。</t>
  </si>
  <si>
    <t>我经常出现恐慌发作，这严重影响了我的日常生活。</t>
  </si>
  <si>
    <t>惊恐发作可能令人恐惧且难以承受，但有有效的治疗方法可供选择。我建议您寻求心理健康专业人士的帮助，他们可以为您提供正确的诊断和治疗方案。同时，我们可以探索一些放松技巧，如深呼吸和正念，以帮助您管理症状。</t>
  </si>
  <si>
    <t>最近我在人际关系中经历了很多冲突。</t>
  </si>
  <si>
    <t>重要的是要认识到冲突是关系中自然的一部分，但同样重要的是要以健康和建设性的方式解决这些冲突。你是否尝试过积极倾听对方的观点，并在表达自己的感受时使用“我”的陈述？此外，我们可以探讨可能导致你们关系困难的任何潜在问题。</t>
  </si>
  <si>
    <t>最近我感到非常孤独，不知道如何交朋友。我该怎么办？</t>
  </si>
  <si>
    <t>感到孤独可能很艰难，但你可以采取一些措施来建立新的联系。尝试加入一个与你的兴趣相符的俱乐部或活动小组，在社区中做志愿者，或者参加课程以结识新朋友。你也可以考虑与心理治疗师交谈，他们可以帮助你解决可能导致孤独感的潜在问题。</t>
  </si>
  <si>
    <t>最近我在自尊心方面遇到了一些困扰。</t>
  </si>
  <si>
    <t>这确实是个棘手的问题。让我们探讨一下可能导致你自尊心低下的因素，并努力培养更积极的自我形象。此外，有一些基于证据的疗法可以帮助提升自尊，比如认知行为疗法或接受与承诺疗法。</t>
  </si>
  <si>
    <t>我在职业生涯中感到非常迷茫，不确定接下来该做什么。</t>
  </si>
  <si>
    <t>职业转型可能具有挑战性，但探索您的兴趣并制定计划以追求新机会至关重要。让我们共同努力，识别您的优势和兴趣领域，并制定实现职业目标的计划。</t>
  </si>
  <si>
    <t>我正在与成瘾问题作斗争，并且我想要寻求帮助。</t>
  </si>
  <si>
    <t>寻求帮助以克服成瘾需要极大的勇气。让我们共同努力，找出导致你成瘾的根本原因，并制定一个适合你的治疗计划。这可能包括心理治疗、支持小组以及药物辅助治疗。</t>
  </si>
  <si>
    <t>最近我感到非常低落，但不知道原因。</t>
  </si>
  <si>
    <t>感到情绪低落或抑郁可能是心理健康问题的信号。让我们探讨任何潜在的原因，并在必要时制定治疗计划。重要的是要记住，寻求帮助是力量的象征，而不是软弱的表现。</t>
  </si>
  <si>
    <t>感到焦虑是可以理解的，尤其是在这些不确定的时期。我们可以一起制定一些应对策略，比如深呼吸练习和正念技巧。</t>
  </si>
  <si>
    <t>偶尔感到焦虑是正常的，但当它开始干扰你的日常生活时，探索问题的根源就显得尤为重要。让我们共同努力，识别任何潜在的触发因素，并制定应对策略来管理你的焦虑。</t>
  </si>
  <si>
    <t>我对工作和个人责任感到不堪重负。</t>
  </si>
  <si>
    <t>优先考虑自我关怀并为自己设定现实的期望非常重要。让我们共同努力，识别出可以委派或推迟的任务，并制定一个管理您工作量的计划。探索可能导致您感到不堪重负的潜在信念或经历也可能有所帮助。</t>
  </si>
  <si>
    <t>我在管理愤怒情绪方面遇到了困难，这正在影响我的人际关系。</t>
  </si>
  <si>
    <t>愤怒管理可能具有挑战性，但识别触发因素并发展应对机制以管理这些情绪至关重要。让我们探讨可能导致你愤怒的原因，并致力于制定策略以改善你的人际关系。你愿意告诉我更多关于最近发生的事情吗？</t>
  </si>
  <si>
    <t>社交焦虑可能具有挑战性，但重要的是要识别并承认自己的感受。让我们共同努力，找出触发因素，并找到适合您的应对机制，例如深呼吸练习或逐步接触社交场合。</t>
  </si>
  <si>
    <t>我认为我的伴侣不再理解我了。</t>
  </si>
  <si>
    <t>让我们来改善你与伴侣之间的沟通。你希望你的伴侣理解你哪些方面？</t>
  </si>
  <si>
    <t>我在做决策方面遇到了困难。</t>
  </si>
  <si>
    <t>决策可能是一个复杂的过程。让我们讨论您的顾虑，并探索不同的决策策略，例如制定利弊清单或寻求他人的建议。找到适合您的决策过程非常重要。</t>
  </si>
  <si>
    <t>我的孩子最近行为不端，我不知道该如何有效地管教他们。</t>
  </si>
  <si>
    <t>管教孩子可能具有挑战性。保持一致性的后果并在适当的时候使用正面强化非常重要。让我们共同努力，为您的孩子制定适合其行为的界限和后果。您是否尝试过设定明确的期望并赞扬积极的行为？</t>
  </si>
  <si>
    <t>我经历了一次创伤性事件，目前正在努力应对。</t>
  </si>
  <si>
    <t>创伤可能是一种难以应对的经历，但寻求专业帮助至关重要。让我们共同探讨任何潜在的深层问题，并制定适合您的治疗计划，其中可能包括心理治疗和药物治疗。</t>
  </si>
  <si>
    <t>我在管理愤怒方面遇到了困难，这正在影响我的人际关系。</t>
  </si>
  <si>
    <t>重要的是要识别出你愤怒背后的潜在情绪和触发因素，并发展出健康的管理机制来应对它。让我们一起探索不同的策略，例如认知行为疗法或愤怒管理技巧。</t>
  </si>
  <si>
    <t>我正在处理很多愤怒情绪，但不知道如何控制它。</t>
  </si>
  <si>
    <t>愤怒可能是一种难以管理的情绪，但有许多策略可以帮助你有效地应对它。让我们探讨不同的方法来管理愤怒并改善情绪调节。</t>
  </si>
  <si>
    <t>最近我在自尊心方面遇到了很大的困扰，我觉得自己什么都做不好，这已经影响到了我的生活。</t>
  </si>
  <si>
    <t>重要的是要记住，每个人都会有不安和自尊心受挫的时候。我可以与您合作，制定一个计划来改善您的自我形象和自信心，使用诸如认知行为疗法和积极自我对话等技术。</t>
  </si>
  <si>
    <t>我在工作中难以集中注意力，我的老板对此感到不满。</t>
  </si>
  <si>
    <t>让我们探讨一下可能导致你注意力不集中的原因。你的环境中是否存在干扰因素，或者你是否感到工作量过大而难以应对？我们可以一起制定策略，以提高你的工作效率。</t>
  </si>
  <si>
    <t>没有明确原因感到焦虑是很常见的。让我们一起来探讨您的想法和感受，以识别可能导致您焦虑的触发因素。然后，我们可以着手制定应对策略，以管理您的症状。</t>
  </si>
  <si>
    <t>我觉得自己在工作中与同事相比不够优秀。我该如何提升自信心呢？</t>
  </si>
  <si>
    <t>在竞争激烈的工作环境中，偶尔感到不安是很常见的。增强自信的一个好方法是专注于自己的优势和成就，而不是与他人比较。为自己设定可实现的目标，并庆祝自己的成功。此外，练习积极的自我对话，并在消极想法出现时挑战它们，也会有所帮助。</t>
  </si>
  <si>
    <t>我在心理健康方面遇到了一些问题，但我害怕寻求帮助。我该怎么办？</t>
  </si>
  <si>
    <t>对于寻求心理健康帮助感到担忧是完全正常的。然而，重要的是要记住，寻求帮助是力量和自我意识的表现。考虑向信任的朋友或家人寻求支持，或者寻找在线支持小组等资源。此外，与心理健康专业人士合作，制定适合您的治疗计划。</t>
  </si>
  <si>
    <t>我觉得我可能有些抑郁。最近我一直感到非常低落，不知道该怎么办。</t>
  </si>
  <si>
    <t>认真对待自己的感受非常重要。抑郁症是一种可以治疗的疾病，你不必独自承受痛苦。让我们一起来讨论你的症状，并制定一个治疗计划。你是否考虑过接受心理治疗或药物治疗？</t>
  </si>
  <si>
    <t>我在交朋友方面遇到了困难，感到非常孤独。我该如何改善我的社交生活呢？</t>
  </si>
  <si>
    <t>交朋友可能具有挑战性，但重要的是要主动参与并投入到你感兴趣的活动中。让我们一起努力，寻找结识新朋友的机会，并发展有助于建立有意义关系的社交技能。我们还可以讨论如何增强你的自信心和自尊心。</t>
  </si>
  <si>
    <t>最近我感到非常沮丧。</t>
  </si>
  <si>
    <t>抑郁症是一种需要专业治疗的严重疾病。让我们来探讨您的症状，并制定一个帮助您感觉更好的计划。您是否经历过食欲或睡眠习惯的变化？</t>
  </si>
  <si>
    <t>我目前正受到嫉妒情绪的困扰，这正在影响我的关系。我该怎么办？</t>
  </si>
  <si>
    <t>识别你嫉妒的根源，并尝试与伴侣公开交流你的感受。进行自我关怀，参与那些让你感到自信和安全的活动。考虑寻求治疗，以解决潜在问题并发展健康的应对机制。</t>
  </si>
  <si>
    <t>我最近失去了工作，对未来感到非常沮丧和绝望。</t>
  </si>
  <si>
    <t>您感到沮丧和对未来不确定是可以理解的。让我们共同努力，探索您的选择并制定前进的计划。我们可以讨论如何提升您的技能和拓展人脉，以及应对失业带来的情感压力的策略。我的目标是帮助您找到一条能带来幸福和满足感的道路，无论是找到新工作还是追求不同的激情。</t>
  </si>
  <si>
    <t>我目前的工作量让我感到非常吃力，压力巨大。有什么方法可以帮助我管理压力吗？</t>
  </si>
  <si>
    <t>很高兴你意识到自己感到不堪重负，并希望采取行动来管理压力。你可以尝试的一个方法是优先处理任务，并将它们分解成更小、更易管理的步骤。练习放松技巧，如深呼吸或冥想，也可能有助于平静你的思绪。此外，确保你在一天中休息，以恢复精力。你想讨论其他压力管理策略吗？</t>
  </si>
  <si>
    <t>我在饮食习惯上遇到了问题。我感觉自己总是在暴饮暴食，之后又为此感到内疚。</t>
  </si>
  <si>
    <t>饮食失调可能很严重，但有帮助的途径。让我们致力于培养健康的饮食习惯，探索可能导致你行为的潜在原因，并考虑寻求治疗或加入支持小组。</t>
  </si>
  <si>
    <t>我与我的青少年孩子沟通有困难，不知道如何与他们建立联系。</t>
  </si>
  <si>
    <t>与青少年沟通可能具有挑战性，但有许多策略可以帮助您建立联系并构建牢固的关系。让我们共同努力，识别障碍并发展适合您和孩子的沟通技巧。</t>
  </si>
  <si>
    <t>我在身体形象方面遇到了困扰。我觉得自己不够瘦，而且一直在节食。</t>
  </si>
  <si>
    <t>重要的是要认识到每个人都有自己独特的体型，瘦并不一定等同于健康或幸福。让我们努力培养积极的身体形象，并探索在不进行限制性饮食的情况下滋养身体的方法。我们还可以探讨可能导致你负面身体形象的潜在问题。</t>
  </si>
  <si>
    <t>我正在与低自尊和消极的自我对话作斗争。</t>
  </si>
  <si>
    <t>低自尊和消极的自我对话可能会带来挑战，但通过重新构建思维，发展更积极的自我形象是可能的。让我们一起识别任何消极的信念，并制定策略来挑战和替换这些信念为更积极的信念。探索可能促成你消极自我对话的潜在经历或影响也可能是有益的。</t>
  </si>
  <si>
    <t>我在管理愤怒方面遇到了困难，经常对他人发脾气。</t>
  </si>
  <si>
    <t>愤怒是一种难以管理的情绪，但对自己的行为负责并努力发展健康的应对机制至关重要。一种方法是在感到愤怒时练习深呼吸或正念练习。同样重要的是识别并挑战可能加剧愤怒的负面思维模式。治疗也是学习如何以健康方式表达和管理情绪的有用工具。</t>
  </si>
  <si>
    <t>我正在为我的青少年儿子感到困扰。他最近行为不端，我不知道该如何处理。</t>
  </si>
  <si>
    <t>育儿可能具有挑战性，尤其是在应对一个难以管教的青少年时。让我们共同努力，找出您儿子行为的根源，并制定策略以改善沟通并建立更牢固的关系。我们还可以探讨如何为他的行为设定界限和后果。</t>
  </si>
  <si>
    <t>成瘾是一个严重的问题，需要专业帮助。让我们共同制定一个治疗计划，包括治疗、支持小组以及可能的药物治疗。我们还可以探索不同的应对策略，以帮助您管理渴望并避免复发。</t>
  </si>
  <si>
    <t>我在性生活方面遇到了一些问题。我和我的伴侣在这方面不太合拍，这导致我们的关系变得紧张。</t>
  </si>
  <si>
    <t>性问题可能难以解决，但我们可以探讨一些沟通和增进亲密感的方法，以帮助您和伴侣感到更加紧密。让我们谈谈目前的情况，并制定一个改善您性关系的计划。</t>
  </si>
  <si>
    <t>我刚刚失去了一位亲人，现在很难应对。我该怎么办？</t>
  </si>
  <si>
    <t>哀悼是一个自然的过程，但它可能会让人感到不堪重负和困难重重。允许自己感受情绪并寻求亲人的支持是非常重要的。此外，与持牌心理健康专业人士交谈可以为你提供一个安全的空间来处理你的悲伤，并制定应对策略。</t>
  </si>
  <si>
    <t>我正在与社交焦虑作斗争，发现与他人互动非常困难。</t>
  </si>
  <si>
    <t>社交焦虑可能非常具有挑战性。您是否尝试过暴露疗法或寻求专业帮助，如心理治疗或药物治疗？我们还可以探讨一些应对机制和沟通技巧，以帮助管理和减轻社交焦虑。</t>
  </si>
  <si>
    <t>我正在与成瘾作斗争。我该如何克服我的渴望？</t>
  </si>
  <si>
    <t>识别导致你渴望的诱因，并尽可能避免它们。参与健康的活动，以分散你对渴望的注意力。寻求家人、朋友或治疗师的支持。考虑加入支持小组或参加康复治疗。</t>
  </si>
  <si>
    <t>成瘾是一个复杂的问题，通常需要专业支持才能克服。让我们讨论一下你对哪些物质或行为上瘾，并探讨一些可能有益的治疗选择，例如心理治疗、支持小组或药物辅助治疗。</t>
  </si>
  <si>
    <t>最近我感到非常焦虑，似乎无法摆脱这种感觉。我能做些什么来让自己感觉好一些呢？</t>
  </si>
  <si>
    <t>很高兴你意识到自己感到焦虑，并希望采取行动来缓解。你可以尝试深呼吸练习或渐进性肌肉放松法。另一个选择是进行身体活动，比如散步或练习瑜伽。此外，识别引发焦虑的诱因并制定应对策略来管理它们可能会有所帮助。你愿意进一步探讨这些选项吗？</t>
  </si>
  <si>
    <t>我对我的社交生活感到非常不知所措。</t>
  </si>
  <si>
    <t>社交压力可能颇具挑战性，但优先考虑自我关怀并在需要时寻求支持至关重要。让我们一起来探讨您的社交生活，并制定策略，帮助您管理时间并减轻压力。</t>
  </si>
  <si>
    <t>我在拖延方面有困难。我总是把事情拖到最后一刻才做。</t>
  </si>
  <si>
    <t>拖延是一个常见的问题，但可以通过一些简单的策略来管理。让我们讨论一些时间管理技能和优先级排序技巧，这些可以帮助你克服拖延。</t>
  </si>
  <si>
    <t>我正在经历失去亲人的悲痛。我感到被悲伤所淹没，不知道如何应对这种痛苦。</t>
  </si>
  <si>
    <t>对于您的损失，我深感遗憾。哀伤可能是一个漫长而艰难的过程，但重要的是要给自己时间去感受和处理情绪。让我们共同努力，建立健康的应对机制和自我护理实践，以支持您度过这段艰难时期。</t>
  </si>
  <si>
    <t>我在控制愤怒方面遇到了困难，感觉自己对他人发火。</t>
  </si>
  <si>
    <t>愤怒可能是一种难以管理的情绪。让我们一起来识别您的触发因素，并制定应对策略，以健康的方式管理您的愤怒。您是否考虑过接受愤怒管理治疗？</t>
  </si>
  <si>
    <t>我在育儿技能上遇到困难，不知道该怎么办。我该如何改进？</t>
  </si>
  <si>
    <t>让我们探讨您的育儿方式，并致力于培养健康的沟通技巧、界限设定和积极的纪律策略。我们还可以讨论如何改善自我照顾和减轻压力的方法。</t>
  </si>
  <si>
    <t>饮食失调可能是一个难以克服的问题，但这是可能的。让我们探讨可能导致你饮食失调的任何潜在问题，并制定一个治疗计划，其中可能包括治疗、药物或支持小组。</t>
  </si>
  <si>
    <t>我正在与抑郁症作斗争，感到非常挣扎。我不知道该如何应对它。</t>
  </si>
  <si>
    <t>很遗憾听到你正在与抑郁症作斗争。重要的是要知道你并不孤单，而且有许多有效的抑郁症治疗方法可供选择。我们可以一起努力找到适合你的治疗方案，无论是心理治疗、药物治疗，还是两者的结合。</t>
  </si>
  <si>
    <t>我晚上睡眠有问题。我总是在半夜醒来，然后无法再次入睡。</t>
  </si>
  <si>
    <t>失眠确实令人非常沮丧。让我们来谈谈你的睡眠习惯，看看是否有一些改变可以帮助改善你的睡眠。你尝试过建立睡前例行程序或避免在睡前使用电子屏幕吗？</t>
  </si>
  <si>
    <t>我和我的伴侣之间有些问题，我们经常吵架。</t>
  </si>
  <si>
    <t>关系可能会充满挑战，但与伴侣保持开放和诚实的沟通至关重要。让我们讨论您的顾虑，并共同制定策略，以改善沟通并以健康的方式解决冲突。</t>
  </si>
  <si>
    <t>如果您正在经历抑郁症状，寻求专业帮助是非常重要的。持牌治疗师可以与您合作制定治疗计划，这可能包括心理治疗、药物治疗或两者的结合。重要的是要记住，抑郁症是可以治疗的，康复是有希望的。</t>
  </si>
  <si>
    <t>我正在与不孕症作斗争，这正在影响我的心理健康。</t>
  </si>
  <si>
    <t>不孕不育可能是一个难以应对的问题，但重要的是要记住，你并不孤单。让我们探讨不同的治疗方案，并努力制定健康的应对策略，以在这个困难时期管理你的情绪。我们还可以讨论可用的不同资源和支持系统。</t>
  </si>
  <si>
    <t>我在记忆力和注意力方面遇到了困难。</t>
  </si>
  <si>
    <t>记忆力和注意力问题可能由多种不同原因引起，包括压力、焦虑和医疗状况。让我们共同努力，找出根本原因，并制定个性化的治疗方案。</t>
  </si>
  <si>
    <t>我感到非常紧张和不知所措。我该如何管理我的压力呢？</t>
  </si>
  <si>
    <t>压力是生活中正常的一部分，但有效管理它至关重要。我们将致力于识别压力源并制定应对策略，例如锻炼、正念和时间管理。我们还可以探讨可能导致您压力的任何潜在问题。</t>
  </si>
  <si>
    <t>我正在与低自尊作斗争，这影响了我的关系和日常生活。</t>
  </si>
  <si>
    <t>低自尊可能由多种因素引起。让我们一起来探讨你对自己的看法和信念，并通过积极的肯定和挑战消极的自我对话来建立你的自信心。</t>
  </si>
  <si>
    <t>您可以尝试以下几种方法来改善睡眠质量。首先，建立一个固定的睡眠时间表，每天在同一时间上床睡觉和起床。睡前避免摄入咖啡因和酒精，并养成放松的睡前习惯，比如洗个热水澡或阅读一本书。确保您的睡眠环境舒适且无干扰，必要时可以考虑使用白噪音或耳塞。如果您仍然难以入睡，咨询睡眠专家可能会有所帮助。</t>
  </si>
  <si>
    <t>我和我的伴侣之间有些问题。我们总是争吵。</t>
  </si>
  <si>
    <t>关系可能会充满挑战，但有效沟通和解决冲突至关重要。让我们讨论一下你们的沟通方式以及可能导致争吵的潜在问题。我们可以共同努力提升你们的关系处理技巧。</t>
  </si>
  <si>
    <t>听起来你可能正在经历抑郁症状。你是否考虑过寻求治疗或药物来帮助管理这些症状？重视心理健康并在需要时寻求支持是非常重要的。</t>
  </si>
  <si>
    <t>我担心自己没有充分发挥人生的潜力。如何充分发挥我的潜力呢？</t>
  </si>
  <si>
    <t>充分发挥你的潜力需要深入理解你的价值观、目标和优势。我们可以一起探索你独特的优势和技能，并找到最大化你潜力的方法。这可能包括设定明确的目标、发展新技能以及克服可能阻碍你前进的任何障碍或挑战。</t>
  </si>
  <si>
    <t>我对自己的财务状况感到非常不知所措。我不知道该如何管理我的钱。</t>
  </si>
  <si>
    <t>优先考虑财务知识并制定个性化的财务管理计划至关重要。让我们共同努力，识别任何财务压力的领域，并培养健康的金钱习惯，如预算和储蓄策略。我们还可以讨论管理债务的策略，并在必要时寻求专业的财务建议。</t>
  </si>
  <si>
    <t>我感到迷茫，生活中失去了方向。我不知道未来该何去何从。</t>
  </si>
  <si>
    <t>对未来感到不确定是很常见的。让我们一起来探索你的价值观和兴趣，并制定一个未来的计划。我们还可以讨论职业咨询或教育选择。</t>
  </si>
  <si>
    <t>我正在为我的青春期女儿感到困扰。她最近行为叛逆，我不知道该如何处理。</t>
  </si>
  <si>
    <t>与您的女儿保持开放的沟通并尝试理解她行为背后的原因非常重要。为不良行为设定明确的界限和后果，同时也要对良好行为给予积极的强化。考虑寻求家庭治疗师的帮助，他们可以提供指导和支持。</t>
  </si>
  <si>
    <t>难以入睡可能是多种问题的症状，包括焦虑或抑郁。让我们一起来探讨您的睡眠模式和习惯，并致力于培养健康的睡眠卫生习惯，以帮助您获得更好的夜间睡眠。</t>
  </si>
  <si>
    <t>我在处理孩子的行为问题上遇到了困难。他们表现得有些叛逆，我不知道该如何应对。</t>
  </si>
  <si>
    <t>让我们致力于制定有效的纪律策略，并探讨他们行为背后可能的原因。在保持明确的界限和期望的同时，也要表现出同理心和理解，这一点非常重要。</t>
  </si>
  <si>
    <t>我正在与抑郁症作斗争。</t>
  </si>
  <si>
    <t>抑郁症可能是一个沉重的负担，但请记住，你并不需要独自面对这一切。有多种治疗方法可供选择，包括心理治疗和药物治疗。让我们一起为你找到合适的解决方案。</t>
  </si>
  <si>
    <t>我感到非常不知所措，不知道该如何处理手头上的所有事情。我该怎么办？</t>
  </si>
  <si>
    <t>感到不堪重负可能非常具有挑战性。一种可能有帮助的技巧被称为时间管理。这包括优先处理任务和设定现实的目标。此外，进行自我护理活动，如锻炼和正念冥想，可以帮助管理压力水平。与治疗师或咨询师交谈以解决任何潜在问题也可能是有益的。</t>
  </si>
  <si>
    <t>我在财务上遇到了困难，这给我带来了很大的压力。</t>
  </si>
  <si>
    <t>财务压力可能让人感到不堪重负，但有一些方法可以帮助您管理财务并减轻压力。让我们探讨一下预算和财务规划的选项。</t>
  </si>
  <si>
    <t>我在我的关系中遇到了麻烦。我和我的伴侣总是在争吵，我不知道如何修复这些问题。</t>
  </si>
  <si>
    <t>听起来你和伴侣之间可能存在一些沟通问题。让我们共同努力，培养一些沟通技巧和冲突解决策略，帮助你们以健康的方式表达各自的需求和关切。我们还可以探讨可能导致冲突的任何潜在问题。</t>
  </si>
  <si>
    <t>最近我感到非常焦虑和压力重重。有哪些方法可以帮助我应对这些情绪呢？</t>
  </si>
  <si>
    <t>有许多健康的方法可以帮助应对焦虑和压力。一些技巧包括深呼吸练习、渐进性肌肉放松和正念冥想。同时，留出时间进行自我护理活动也很重要，比如锻炼、社交以及追求能带来快乐的爱好。如果你的症状持续存在，寻求治疗或药物帮助以解决焦虑的根本原因也可能是有益的。</t>
  </si>
  <si>
    <t>我正在为自己的性取向感到困扰。我感到很困惑，也不知道该如何向朋友和家人出柜。</t>
  </si>
  <si>
    <t>探索性取向可能充满挑战。让我们一起来探讨你的感受，并寻找真实表达自我身份的方式。你是否考虑过寻求LGBTQ+社区的支持，或者与心理咨询师进行交流？</t>
  </si>
  <si>
    <t>我在愤怒管理方面遇到困难，发现很难控制自己的情绪。我可以做些什么来提高我的愤怒管理技能？</t>
  </si>
  <si>
    <t>愤怒管理可能具有挑战性，但优先寻求帮助和支持至关重要。首先，识别触发因素，并在感到愤怒时练习深呼吸或其他放松技巧。考虑寻求心理治疗师或咨询师的帮助，以识别并解决可能导致愤怒的任何潜在问题。</t>
  </si>
  <si>
    <t>我对即将到来的活动感到焦虑。</t>
  </si>
  <si>
    <t>对于新情况或不熟悉的情境感到焦虑是正常的。试着专注于你能控制的事情，并尽可能做好准备。练习放松技巧，如深呼吸或想象，也可以帮助缓解焦虑症状。记住要善待自己，无论结果如何，都要认可自己的努力。</t>
  </si>
  <si>
    <t>我正在努力应对低自尊的问题。我可以做些什么来改善它？</t>
  </si>
  <si>
    <t>我们可以共同努力，识别那些导致你自尊心低下的消极思维模式和信念，并制定策略来挑战这些模式，用更积极和现实的想法取而代之。此外，实践自我关怀和参与能带来快乐的活动也能提升自尊心。</t>
  </si>
  <si>
    <t>我在恋爱关系中遇到了麻烦。我们总是争吵，我不知道该如何解决这个问题。</t>
  </si>
  <si>
    <t>关系有时可能会充满挑战。让我们探讨一下你们关系的动态，并努力培养健康的沟通和解决冲突的技巧。我们还可以讨论增进亲密感和联系的策略。</t>
  </si>
  <si>
    <t>我在工作中感到压力很大，这正在影响我的健康。</t>
  </si>
  <si>
    <t>优先考虑您的健康和福祉至关重要。让我们共同努力，探索一些管理压力水平和改善工作环境的策略。您是否考虑过练习正念或与您的雇主进行坦诚的对话？</t>
  </si>
  <si>
    <t>我目前在职业上感到非常迷茫，如何才能找到更多的成就感？</t>
  </si>
  <si>
    <t>重要的是要明确你的价值观和兴趣，并找到方法使你的职业与之相契合。一种方法是探索新的职业道路，或考虑进一步的教育或培训。此外，我们可以讨论如何提高你的工作满意度和工作与生活的平衡。</t>
  </si>
  <si>
    <t>我总是感到疲倦且没有精力。我该怎么办？</t>
  </si>
  <si>
    <t>首先排除可能导致您疲劳的任何潜在医疗状况非常重要。我建议您预约您的初级保健医生，讨论您的症状。此外，保持良好的睡眠卫生习惯，如坚持固定的睡眠时间表，并在睡前避免摄入咖啡因和使用电子设备，也有助于提高您的能量水平。</t>
  </si>
  <si>
    <t>对于即将到来的考试感到非常焦虑，我可以做些什么来应对这种焦虑呢？</t>
  </si>
  <si>
    <t>对考试感到焦虑是可以理解的，但有一些应对机制可以帮助你。你试过深呼吸练习或肌肉放松技巧吗？同时，确保优先考虑自我护理，并在需要时休息。记住，寻求帮助或寻找额外资源，如辅导或咨询，是完全没问题的。</t>
  </si>
  <si>
    <t>我在饮食习惯上遇到了问题，经常暴饮暴食或限制食物摄入。</t>
  </si>
  <si>
    <t>饮食失调可能是一个严重的问题，可能需要专业的治疗。让我们探讨一下你对食物的想法和感受，并努力培养健康的饮食习惯。你考虑过看心理治疗师或营养师吗？</t>
  </si>
  <si>
    <t>我最近感到非常焦虑，似乎无法摆脱这种感觉。我该怎么办？</t>
  </si>
  <si>
    <t>很高兴你意识到自己的焦虑并希望采取行动。一种可能有所帮助的技巧叫做“接地”。专注于你的五种感官，识别周围的事物。这可以帮助你回到当下，减少焦虑的想法。此外，考虑寻求专业帮助以解决焦虑的根本原因。</t>
  </si>
  <si>
    <t>失眠可能由多种因素引起，包括压力和焦虑。让我们探讨任何潜在的问题，并制定一个计划来改善您的睡眠卫生。</t>
  </si>
  <si>
    <t>我在家庭关系上遇到了困难，不知道如何与他们沟通。我该怎么办？</t>
  </si>
  <si>
    <t>让我们探讨潜在的沟通障碍，并培养健康的沟通技巧。我们可以致力于积极倾听、表达你的需求和界限，以及寻找共同点。此外，我们可以探索建立同理心和理解的方法，例如探讨你家庭的观点和练习宽恕。</t>
  </si>
  <si>
    <t>我正在为我的身份感到困惑，感到迷失。</t>
  </si>
  <si>
    <t>身份可以是一个复杂且不断演变的概念，在支持性的环境中探索你的价值观和信念非常重要。让我们致力于自我探索，更好地理解你是谁以及什么对你重要，并探索提高自我接纳和自信的方法。</t>
  </si>
  <si>
    <t>我最近睡眠不好，这严重影响了我的日常生活。</t>
  </si>
  <si>
    <t>失眠可能由多种因素引起，包括压力和焦虑。我们可以致力于制定一个睡眠计划，并探讨可能导致您睡眠困难的任何潜在问题。</t>
  </si>
  <si>
    <t>我对我的工作量和责任感到非常不堪重负。我不知道如何有效地管理时间，而不总是感到焦虑和压力。</t>
  </si>
  <si>
    <t>听起来你正承受着很大的压力，这已经开始对你的心理健康产生影响。让我们来讨论一下如何管理时间并优先处理你的责任。我们可以探索不同的策略，比如制定时间表、将大任务分解成小任务，以及为自己设定可实现的目标。此外，我们还可以讨论不同的放松和自我护理技巧，这些技巧可以帮助你应对压力。</t>
  </si>
  <si>
    <t>我感到非常孤独。我该怎么做才能感到更有联系呢？</t>
  </si>
  <si>
    <t>让我们探讨一些增加社交支持的方法，例如加入俱乐部或团体、参与志愿活动，或是与朋友和家人保持联系。</t>
  </si>
  <si>
    <t>我最近睡眠不好，我觉得可能需要药物来帮助我入睡。</t>
  </si>
  <si>
    <t>改善睡眠有多种方法可供探索，包括药物治疗，但首先重要的是要识别出导致睡眠问题的潜在原因。在考虑药物治疗之前，让我们先讨论一下您的睡眠习惯以及任何可能的压力源。</t>
  </si>
  <si>
    <t>我一直在与抑郁症作斗争，感觉没有什么能让我再感到快乐了。我该怎么办？</t>
  </si>
  <si>
    <t>听起来你可能正在经历快感缺失，这是抑郁症的一种症状。寻求专业帮助来管理你的抑郁症非常重要。谈话疗法和药物治疗的结合可以有效治疗抑郁症。我们可以一起制定一个适合你的治疗计划。</t>
  </si>
  <si>
    <t>动力和生产力问题常常是压力和焦虑的来源，但在它们变得难以承受之前解决这些问题至关重要。让我们探讨可能导致你缺乏动力或生产力的潜在问题，并致力于培养健康的习惯和策略，以帮助你实现目标。</t>
  </si>
  <si>
    <t>探索可能导致你焦虑的原因非常重要。让我们一起努力识别任何触发因素，并制定应对策略。</t>
  </si>
  <si>
    <t>最近我一直感到非常低落，也不知道为什么。我就是无法摆脱这种悲伤的感觉。</t>
  </si>
  <si>
    <t>听起来你正在经历抑郁的症状。寻求专业帮助并与治疗师交谈非常重要，他们可以帮助你识别这些感受的根源，并制定应对策略以改善你的心理健康。</t>
  </si>
  <si>
    <t>身体形象问题可能难以应对，但重要的是要记住，你的价值并不取决于你的外貌。让我们努力发展与身体更健康的关系，并找到实践自爱和自我关怀的方法。</t>
  </si>
  <si>
    <t>我正在为我的身体形象感到困扰。我能做些什么来让自己感觉更好呢？</t>
  </si>
  <si>
    <t>挑战你对身体可能持有的任何负面想法或信念是非常重要的。我们可以致力于培养更积极和现实的身体形象，练习自我同情，并参与那些让你对自己感觉良好的活动。同时，挑战那些可能助长你负面身体形象的社会或文化信息也可能是有益的。</t>
  </si>
  <si>
    <t>我在控制愤怒方面遇到了困难，不知道该如何应对。</t>
  </si>
  <si>
    <t>愤怒是一种正常的情绪，但如果它给你的生活带来了问题，我们可以一起找出触发因素，并制定应对策略，以健康的方式管理你的愤怒。</t>
  </si>
  <si>
    <t>我感觉自己总是焦虑不安，似乎无法摆脱。我该怎么办？</t>
  </si>
  <si>
    <t>感到焦虑是可以理解的，但长期处于这种状态对健康不利。管理焦虑的一种方法是通过认知行为疗法（CBT）。这种疗法可以帮助你识别消极的思维模式，并用更积极的思维来替代它们。此外，练习正念和放松技巧，如深呼吸和冥想，也有助于减轻焦虑。</t>
  </si>
  <si>
    <t>我感到孤独和孤立。我该如何改善我的社交生活？</t>
  </si>
  <si>
    <t>确定你感兴趣的社交活动和团体，并努力参加活动并结识新朋友。通过志愿服务或加入俱乐部或组织来寻找志同道合的人。考虑通过治疗来解决影响你社交生活的潜在问题。</t>
  </si>
  <si>
    <t>我在财务上遇到了困难，不知道如何有效地管理我的资金。</t>
  </si>
  <si>
    <t>财务压力可能令人难以承受，但制定策略以有效管理资金至关重要。让我们着手制定预算，并找出可以节省开支或减少支出的领域。</t>
  </si>
  <si>
    <t>我在饮食习惯上遇到了困难，似乎无法控制自己的暴饮暴食。</t>
  </si>
  <si>
    <t>培养健康的饮食习惯并管理任何不规律的饮食模式是非常重要的。让我们探讨可能导致你暴饮暴食的潜在情感问题，并制定应对策略来管理你的饮食习惯。你是否考虑过咨询营养师或治疗师？</t>
  </si>
  <si>
    <t>我感到非常孤独。我该如何与他人建立联系呢？</t>
  </si>
  <si>
    <t>与他人建立联系并构建关系是非常重要的。我们可以致力于发展沟通和社交技能，并寻找与您兴趣相符的活动或团体。</t>
  </si>
  <si>
    <t>我在性取向方面感到困惑。</t>
  </si>
  <si>
    <t>在探索或质疑性取向时感到困惑是很常见的。让我们制定一个计划，以安全、健康的方式探索你的性取向，并努力培养积极的自我形象。</t>
  </si>
  <si>
    <t>最近我感到非常孤独和孤立。</t>
  </si>
  <si>
    <t>孤独可能是一种难以承受的情绪，但寻求朋友或亲人的支持以及参与社交活动可以帮助缓解孤立感。让我们共同努力，制定策略来改善您的社交联系和整体福祉。</t>
  </si>
  <si>
    <t>我感到非常紧张和不知所措。</t>
  </si>
  <si>
    <t>压力确实可能让人感到难以应对，但有一些技巧可以帮助缓解。其中一种技巧称为正念，即专注于当下，放下对未来的担忧或对过去的挂念。另一种技巧是制定待办事项清单，这样你可以优先处理任务，从而感到更有掌控感。确保获得充足的睡眠和进行适量的运动也非常有帮助，因为这两者都会影响你的压力水平。</t>
  </si>
  <si>
    <t>我在我的关系中遇到了麻烦，不知道该如何解决。</t>
  </si>
  <si>
    <t>我在这里帮助您解决这些问题，并探索不同的沟通策略和应对机制。让您的伴侣与您一起参加咨询会议也可能会有帮助，这样我们可以作为一个团队共同解决这些问题。</t>
  </si>
  <si>
    <t>我认为我可能有饮酒问题。我该怎么办？</t>
  </si>
  <si>
    <t>承认自己存在问题需要勇气。考虑参加像匿名戒酒会这样的支持小组，或者寻求专门研究成瘾问题的治疗师的帮助。请记住，康复是一个过程，对自己保持耐心非常重要。</t>
  </si>
  <si>
    <t>我现在对生活中发生的一切感到非常不知所措。我不知道该如何应对这一切。</t>
  </si>
  <si>
    <t>当事情繁多时感到不知所措是可以理解的。我们可以一起分解你的任务，并优先处理需要首先完成的事项。同时，我们也可以探讨一些压力管理技巧，以帮助你应对压力。</t>
  </si>
  <si>
    <t>我目前的工作量让我感到非常不堪重负，而且我很难保持动力。我应该怎么做才能保持正轨呢？</t>
  </si>
  <si>
    <t>将任务分解为可管理的部分并优先处理职责是非常重要的。我们可以探讨目标设定技巧，并寻找保持动力的方法，例如在完成任务后奖励自己。</t>
  </si>
  <si>
    <t>我很难适应新工作，感觉自己不太融入。</t>
  </si>
  <si>
    <t>适应新工作或新环境时遇到一些困难是很常见的。我们可以探讨一些应对压力和焦虑的策略，比如设定现实的期望和寻求同事的支持。我们还可以讨论如何与同事建立关系并找到共同点。记住，适应新环境需要时间，但通过努力和坚持，你可以在工作场所找到自己的位置。</t>
  </si>
  <si>
    <t>我不知道该如何处理我的焦虑。感觉它正在吞噬我。</t>
  </si>
  <si>
    <t>听起来你正在与焦虑作斗争，但请记住，有一些应对机制可以帮助你。你尝试过深呼吸或正念练习吗？我们可以一起努力找到最适合你的方法。</t>
  </si>
  <si>
    <t>我正在与一种成瘾行为作斗争，不知道该如何停止。</t>
  </si>
  <si>
    <t>成瘾是一个复杂的问题，但有可用的资源可以帮助你。让我们探讨一些治疗方案，并努力建立一个支持系统。请记住，康复是一个旅程，在此过程中寻求帮助是完全正常的。</t>
  </si>
  <si>
    <t>听起来你正承受着很大的压力。你尝试过一些放松技巧吗，比如深呼吸或冥想？此外，将任务按优先级排序，并将其分解为更小、更易管理的步骤，也可能会有所帮助。让我们一起制定一个适合你的计划。</t>
  </si>
  <si>
    <t>我感到非常孤独。我能做些什么？</t>
  </si>
  <si>
    <t>寻求社会支持非常重要。我们可以通过兴趣爱好或支持团体来努力建立新的社交联系。探索可能导致孤独感的潜在问题也可能有所帮助。</t>
  </si>
  <si>
    <t>最近我一直感到非常低落，但不知道原因。你能帮我找出原因吗？</t>
  </si>
  <si>
    <t>让我们探讨可能导致您抑郁的原因，并着手制定治疗计划。如有必要，我们还可以讨论治疗方案和药物选择。</t>
  </si>
  <si>
    <t>平衡学业和工作可能具有挑战性，优先考虑自我照顾以避免倦怠至关重要。让我们探讨如何更有效地管理时间并发展健康的应对策略。我们还可以讨论在必要时调整工作量或寻求额外支持的可能性。</t>
  </si>
  <si>
    <t>在自尊心方面遇到困难是很常见的，但重要的是要记住，你是值得被爱和尊重的。让我们探讨一些提高自尊的策略，比如积极的自我对话、实践自我关怀以及设定可实现的目标。同时，挑战你可能对自己持有的任何负面信念也是至关重要的。</t>
  </si>
  <si>
    <t>我睡眠有困难，不知道该怎么办。</t>
  </si>
  <si>
    <t>失眠可能由多种因素引起。让我们讨论一下您的睡眠习惯以及任何潜在的潜在问题。我们还可以探讨放松技巧，并可能考虑认知行为疗法。</t>
  </si>
  <si>
    <t>我在自我接纳方面遇到了困难，总觉得自己不够好。</t>
  </si>
  <si>
    <t>培养自我同情心和识别消极自我对话非常重要。让我们共同制定策略，以挑战并重构这些想法。</t>
  </si>
  <si>
    <t>睡眠困难可能由多种因素引起，包括压力、焦虑和生活习惯。让我们探讨可能导致您睡眠问题的原因，并制定一个解决这些问题的计划。我们还可以讨论一些放松技巧和睡眠卫生习惯，这些可能有助于您获得更好的夜间睡眠。</t>
  </si>
  <si>
    <t>我感到压力很大。我该如何管理这种压力呢？</t>
  </si>
  <si>
    <t>让我们尝试一些放松技巧，比如深呼吸或冥想。识别出你的压力来源并努力发展应对机制来管理它，这也可能是有帮助的。</t>
  </si>
  <si>
    <t>我最近睡眠不好，我觉得这影响了我的工作。</t>
  </si>
  <si>
    <t>睡眠对我们的身心健康至关重要。让我们探讨一些改善睡眠卫生的策略，例如建立规律的睡眠时间表、睡前避免摄入咖啡因和使用电子设备，以及练习放松技巧。我们还可以探讨可能导致您睡眠困难的任何潜在问题。</t>
  </si>
  <si>
    <t>我正在经历分手，无法停止对前任的思念。</t>
  </si>
  <si>
    <t>分手可能会让人感到困难，经历各种情绪是正常的。让我们一起来处理你的感受，并制定健康的应对策略，以便继续前行。</t>
  </si>
  <si>
    <t>我正在与成瘾问题作斗争，不知道如何停止。</t>
  </si>
  <si>
    <t>成瘾是一个复杂的问题，寻求专业帮助来解决它是非常重要的。在治疗过程中，我们可以努力识别触发因素，并发展应对机制来帮助你管理渴望。我们还可以探索任何可能导致成瘾的潜在问题。重要的是要知道，康复是可能的，而且你不必独自经历这个过程。</t>
  </si>
  <si>
    <t>我在性取向方面遇到了一些困扰，不知道该如何谈论这个问题。</t>
  </si>
  <si>
    <t>性是一个复杂且个人化的话题，但重要的是要对自己的身份感到舒适和自信。让我们探讨您可能存在的任何疑虑或问题，并努力培养健康的沟通技巧，无论是与自己还是与他人。</t>
  </si>
  <si>
    <t>我难以入睡，该怎么办？</t>
  </si>
  <si>
    <t>睡眠困难是一个常见问题。我们可以从建立一个规律的睡眠习惯开始，避免睡前摄入咖啡因和使用电子设备，并练习放松技巧。我们还可以探讨您睡眠问题的潜在原因，并努力解决这些问题。</t>
  </si>
  <si>
    <t>我感到非常愤怒，不知道如何控制它。我该怎么办？</t>
  </si>
  <si>
    <t>让我们一起来识别引发你愤怒的触发因素，并制定管理愤怒的策略。我们还可以探讨可能导致你愤怒感受的任何潜在问题。</t>
  </si>
  <si>
    <t>我似乎无法停止饮酒，这给我的生活带来了问题。</t>
  </si>
  <si>
    <t>承认自己在酒精方面存在问题需要很大的勇气。让我们共同努力制定一个计划，以减少你的饮酒量，并解决可能导致你饮酒的任何潜在问题。</t>
  </si>
  <si>
    <t>我睡眠困难，已经尝试了各种方法。我该怎么办？</t>
  </si>
  <si>
    <t>让我们讨论一下您的睡眠习惯以及可能影响睡眠的潜在问题。我们还可以探讨一些放松技巧，并考虑是否需要转诊给睡眠专家。</t>
  </si>
  <si>
    <t>身份认同问题可能是一个具有挑战性的议题，但有许多基于证据的策略可以帮助你探索自己的价值观、信仰和兴趣，从而发展出更真实的自我意识。让我们探讨一些可能导致身份混淆的根源，并致力于制定自我探索策略，以提升你的自我理解。</t>
  </si>
  <si>
    <t>有时在自尊方面遇到困难是很常见的。让我们谈谈你面临的具体问题，并共同努力制定一个计划，以增强你的信心和自我价值感。</t>
  </si>
  <si>
    <t>我在婚姻中遇到了问题，我们似乎无法有效地沟通。我们该怎么办？</t>
  </si>
  <si>
    <t>尝试与伴侣建立开放和诚实的沟通。设定明确的界限和期望，同时也要倾听他们的观点。努力寻找共同点，并一起参与活动或爱好。考虑寻求夫妻治疗，以解决任何潜在问题并提高沟通技巧。</t>
  </si>
  <si>
    <t>我对自己的所有责任感到非常不堪重负。</t>
  </si>
  <si>
    <t>有时感到不知所措是正常的，但你可以采取一些措施来帮助管理压力。你试过优先处理任务或委派部分职责吗？练习冥想或深呼吸等放松技巧也可能会有帮助。</t>
  </si>
  <si>
    <t>最近我一直感到非常悲伤，但不知道为什么。</t>
  </si>
  <si>
    <t>感到悲伤是正常的，重要的是要找出你悲伤的根本原因。让我们一起来探索你的情绪以及可能引发你悲伤的近期事件。我们还可以考虑一些治疗技术，如认知行为疗法（CBT）和基于正念的减压疗法（MBSR）。请记住，你并不孤单，不必独自面对这一切。</t>
  </si>
  <si>
    <t>我在自尊心方面遇到了一些问题，经常感到不自信。</t>
  </si>
  <si>
    <t>自尊问题可能由多种因素引起，例如过去的经历或消极的自我对话。让我们共同努力，找出您自尊问题的根源，并制定策略，帮助您提升自信心和自我价值感。</t>
  </si>
  <si>
    <t>我在学校的表现不佳，感觉跟不上同学们的进度。我该如何提高我的学业表现呢？</t>
  </si>
  <si>
    <t>识别可能影响你学业表现的任何外部或内部障碍非常重要。让我们一起努力培养健康的学习习惯，设定可实现的目标，并在需要时寻求学术支持。同样重要的是，要优先考虑自我关怀活动，不要让学业表现定义你的自我价值。</t>
  </si>
  <si>
    <t>成瘾是一个复杂的问题，但在正确的支持和资源下，是有可能克服的。让我们一起来探讨您的诱因，并制定一个适合您的治疗计划。</t>
  </si>
  <si>
    <t>身体形象问题可能难以克服，但建立与身体更健康的关系是可能的。让我们探讨您对身体的想法和感受，并制定改善身体形象的策略。</t>
  </si>
  <si>
    <t>我感到工作压力非常大，似乎什么都做不完。</t>
  </si>
  <si>
    <t>重要的是要识别出你感到不堪重负的根本原因，并探索不同的方法来管理工作量，例如委派任务、优先处理待办事项清单以及设定现实的目标。与治疗师讨论如何应对压力并保持健康的工作与生活平衡也可能对你有所帮助。</t>
  </si>
  <si>
    <t>我正在经历焦虑问题，这已经开始影响我的日常生活。</t>
  </si>
  <si>
    <t>听起来您的焦虑正在引起一些显著的困扰。让我们讨论一些帮助您管理症状的策略，包括治疗、药物和放松技巧。</t>
  </si>
  <si>
    <t>绝望可能是一种非常难以应对的情绪，尤其是当它影响到你的动力和对生活的看法时。让我们探讨一些方法来探索你的价值观和目标，并培养一种目的感和意义感。我们还可以一起研究如何管理你的抑郁和焦虑。你愿意从讨论你目前对未来的想法和感受开始吗？</t>
  </si>
  <si>
    <t>我最近感到非常焦虑。我该怎么做才能平静下来？</t>
  </si>
  <si>
    <t>让我们从识别你焦虑的根源开始。然后，我们可以制定适合你的应对策略。这些策略可能包括深呼吸练习、正念或认知行为技巧。</t>
  </si>
  <si>
    <t>我和父母之间有些问题。他们不理解我，我们总是争吵。</t>
  </si>
  <si>
    <t>家庭关系有时可能充满挑战。让我们探讨一下你与父母的关系，并努力培养健康的沟通技巧。我们还可以讨论如何设定界限，以及寻找和平解决冲突的方法。</t>
  </si>
  <si>
    <t>我对自己的未来感到非常焦虑。</t>
  </si>
  <si>
    <t>对未来的焦虑是常见的，但重要的是要记住，你有能力塑造自己的道路。让我们一起制定策略来管理你的焦虑，并创建一个实现目标的计划。</t>
  </si>
  <si>
    <t>我正在为我的性别认同而挣扎，不知道如何真实地表达自己。</t>
  </si>
  <si>
    <t>性别认同是一种复杂且个人化的体验，但优先考虑自身的幸福和自我表达至关重要。让我们共同探索您对性别认同的感受，并制定出在安全和舒适的环境中表达自我的策略。我们还可以讨论如何建立一个强大的支持网络，并寻找社区资源。</t>
  </si>
  <si>
    <t>我晚上睡眠不好，经常醒来，白天感到疲倦。</t>
  </si>
  <si>
    <t>失眠可能是一个非常棘手的问题，我们共同努力找到一个适合您的解决方案至关重要。让我们讨论一下您的睡眠习惯和模式，以及可能导致失眠的潜在原因，例如焦虑或抑郁。我们还可以探讨放松技巧和其他非药物方法来改善您的睡眠。</t>
  </si>
  <si>
    <t>我对自己的身体形象感到困扰。我对自己的外貌感到不满意。</t>
  </si>
  <si>
    <t>对身体形象的担忧是普遍存在的，但克服这些担忧也可能具有挑战性。重要的是要挑战消极的自我对话，并培养自我同情。让我们探讨一些策略，以帮助您改善身体形象，并增强自信心。</t>
  </si>
  <si>
    <t>睡眠困难可能由多种原因引起，包括压力、焦虑和身体健康问题。让我们一起来探讨您的睡眠习惯，并找出任何可能的干扰源。您是否尝试过任何放松技巧或助眠方法？</t>
  </si>
  <si>
    <t>我感到生活陷入了困境。我不知道自己想做什么，也不知道该往哪个方向前进。</t>
  </si>
  <si>
    <t>感到停滞不前可能会让人感到困难，在治疗中解决这个问题非常重要。我们可以一起探索你的价值观和目标，并制定实现这些目标的计划。参与一些有助于探索你兴趣和热情的活动可能会有所帮助。你曾经尝试过类似的事情吗？</t>
  </si>
  <si>
    <t>我正经历一些无法摆脱的消极想法和情绪。</t>
  </si>
  <si>
    <t>听起来您正在经历一些消极的想法和情绪，这些想法和情绪正在影响您的整体幸福感。让我们一起来探讨这些感受，并识别可能引发或加剧这些情绪的潜在诱因或根本问题。此外，我们可以共同努力制定应对策略，帮助您管理这些情绪，并将心态转向更积极的方向。最后，如果您的症状持续存在，寻求心理治疗师或心理健康专业人士的支持可能会有所帮助。</t>
  </si>
  <si>
    <t>有几种方法可以帮助你提高专注力。首先，制定一个待办事项清单，以优先处理任务；其次，消除社交媒体等干扰因素；再者，定期休息以放松大脑。此外，你还可以尝试正念或冥想等技巧，以帮助提升注意力。</t>
  </si>
  <si>
    <t>身份认同问题可能由多种因素引起。让我们共同努力，探索您的价值观和信仰，并培养自我意识。</t>
  </si>
  <si>
    <t>我正在为我的身份感到困惑，不知道自己是谁。我该怎么办？</t>
  </si>
  <si>
    <t>探索你的价值观、信仰和兴趣以确定你的身份是非常重要的。我们可以通过写日记和正念等技巧来培养自我意识和自我接纳。寻求个人治疗也可能是有益的，以解决可能导致你身份认同问题的任何潜在问题。</t>
  </si>
  <si>
    <t>我对未来感到非常绝望。</t>
  </si>
  <si>
    <t>绝望可能是抑郁症的一种症状，但它也可能是对挑战性环境的正常反应。让我们一起来探讨你的感受，并努力制定应对策略，以帮助你更加乐观地看待未来。</t>
  </si>
  <si>
    <t>我在管理愤怒方面遇到了困难。我该怎么办？</t>
  </si>
  <si>
    <t>识别引发愤怒的诱因并制定应对机制以管理这些诱因非常重要。我们还可以通过提升沟通技巧来改善人际关系，预防冲突。</t>
  </si>
  <si>
    <t>我最近在工作中难以集中注意力。</t>
  </si>
  <si>
    <t>让我们探讨一下可能导致您注意力不集中的原因。您是否获得了足够的睡眠？是否感到压力过大或不堪重负？一旦我们确定了问题的根源，就可以共同努力找到切实可行的解决方案，以提高您的工作效率。</t>
  </si>
  <si>
    <t>我害怕社交场合和结识新朋友。</t>
  </si>
  <si>
    <t>社交焦虑是许多人面临的常见问题。我们可以通过一些技巧来帮助你在这些情况下感到更加舒适和自信，例如深呼吸和积极的自我对话。同时，记住每个人有时都会感到紧张，这也是非常重要的。</t>
  </si>
  <si>
    <t>我总是在与他人比较，总觉得自己不够好。</t>
  </si>
  <si>
    <t>在当今这个高度互联的世界中，很容易将自己与他人进行比较，因此感到自己不够优秀是非常普遍的现象。然而，重要的是要记住，每个人都有自己独特的旅程，将自己与他人比较并不能公平或准确地反映你自身的价值。你是否尝试过练习自我同情，并专注于自己的优势和成就呢？</t>
  </si>
  <si>
    <t>焦虑是人类的一种正常情绪，但如果它影响到您的日常生活，探索焦虑的根源可能会有所帮助。让我们共同努力，识别任何触发因素或压力源，并制定应对机制来管理您的焦虑。</t>
  </si>
  <si>
    <t>我晚上难以入睡，白天总是感到疲倦。</t>
  </si>
  <si>
    <t>让我们探讨可能导致您失眠的任何潜在问题，例如压力或睡眠呼吸暂停。我们还可以回顾您的睡眠卫生习惯，并进行调整以提高您的睡眠质量。</t>
  </si>
  <si>
    <t>我正在与社交焦虑作斗争。在社交场合中，我感到非常紧张和自觉。</t>
  </si>
  <si>
    <t>社交焦虑可能非常具有挑战性，但有方法可以应对。让我们共同制定一些应对策略，帮助你在社交场合中感到更加舒适和自信。</t>
  </si>
  <si>
    <t>我似乎无法对任何事情产生动力。</t>
  </si>
  <si>
    <t>缺乏动力可能是许多心理健康问题的症状。让我们探讨可能导致这种情况的原因，并制定策略来提高您的动力。</t>
  </si>
  <si>
    <t>我正在与焦虑作斗争，这影响了我的日常生活。我总是担心，似乎无法放松。</t>
  </si>
  <si>
    <t>焦虑可能对日常生活造成很大干扰。让我们探讨一些放松技巧，并制定一个管理焦虑的计划。我们还可以讨论导致焦虑的任何潜在原因，并制定应对策略。</t>
  </si>
  <si>
    <t>我最近总是感到非常愤怒。我该如何管理这些情绪呢？</t>
  </si>
  <si>
    <t>找到健康的方式来表达和管理愤怒非常重要。让我们努力识别任何触发因素，并制定应对策略，如正念或体育活动。</t>
  </si>
  <si>
    <t>我在设定界限方面遇到困难。我该怎么办？</t>
  </si>
  <si>
    <t>设定界限可能具有挑战性，但这是照顾自己的重要部分。让我们一起找出你需要建立界限的领域，并制定有效沟通这些界限的策略。</t>
  </si>
  <si>
    <t>有时在自尊方面遇到困难是很常见的，但我们可以探索许多策略来帮助你建立更积极的自我形象。让我们一起努力识别任何消极的思维模式，并制定一个计划来提高你的自尊。</t>
  </si>
  <si>
    <t>我最近感到非常沮丧，不知道该如何摆脱这种状态。</t>
  </si>
  <si>
    <t>感到不知所措和情绪低落是可以理解的。让我们共同努力，探索可能导致你抑郁的一些潜在原因，并制定一个应对计划。你是否考虑过将治疗或药物作为选择？</t>
  </si>
  <si>
    <t>我感觉自己总是焦虑和担忧。我该如何管理我的焦虑呢？</t>
  </si>
  <si>
    <t>有许多有效的技巧可以帮助管理焦虑，包括正念、深呼吸练习和认知行为疗法。我们可以一起努力，找到最适合您的方法。</t>
  </si>
  <si>
    <t>我难以入睡并且难以保持睡眠状态。我该怎么办？</t>
  </si>
  <si>
    <t>建立良好的睡眠习惯非常重要，例如每天在同一时间上床睡觉和起床，睡前避免摄入咖啡因和酒精，以及创造一个平静的睡前例行程序。此外，练习放松技巧，如深呼吸和渐进性肌肉放松，可以帮助你更容易入睡。</t>
  </si>
  <si>
    <t>我最近一直在经历恐慌发作。这真的很可怕。我这是怎么了？</t>
  </si>
  <si>
    <t>听起来你可能正在经历恐慌症。让我们进一步讨论你的症状，并探讨一些治疗方案，例如心理治疗和药物治疗。</t>
  </si>
  <si>
    <t>在考试前感到压力是正常的，但重要的是要管理好你的焦虑，以免影响你的表现。让我们一起来学习一些放松技巧和策略，帮助你为考试做好准备。</t>
  </si>
  <si>
    <t>我一直感到不堪重负和压力重重。这已经影响到了我的日常生活。</t>
  </si>
  <si>
    <t>长期压力可能对你的心理和身体健康造成损害，因此在它开始影响你的日常生活之前解决它是非常重要的。让我们讨论一下导致你压力的原因，并探索管理压力的方法。我们还可以一起制定自我护理的实践，以帮助你应对压力。</t>
  </si>
  <si>
    <t>我正在努力平衡工作与生活，但不知道如何优先安排我的时间。</t>
  </si>
  <si>
    <t>平衡工作与个人生活可能具有挑战性，但优先考虑自我关怀和设定界限至关重要。让我们共同努力，找出您可以进行调整的领域，并制定更有效管理时间的策略。</t>
  </si>
  <si>
    <t>性别认同可能是一个复杂的问题，探索自己的感受并确定什么对你来说是正确的非常重要。让我们谈谈你的担忧，并制定一个自我探索和自我接纳的计划。</t>
  </si>
  <si>
    <t>我在工作中感到压力非常大。我有太多的责任，却没有足够的时间来完成所有任务。</t>
  </si>
  <si>
    <t>优先处理任务并在可能时委派责任是非常重要的。你也可以尝试与你的主管讨论你的工作量，看看是否可以进行一些调整。此外，练习压力管理技巧，如冥想和锻炼，可以帮助降低你的整体压力水平。</t>
  </si>
  <si>
    <t>我在戒除成瘾方面遇到了困难，不知道该如何戒掉。</t>
  </si>
  <si>
    <t>成瘾可能是一个难以克服的问题，但当你准备好做出改变时，寻求帮助是非常重要的。让我们制定一个计划，帮助你管理你的渴望，并发展健康的应对策略，以取代你的成瘾行为。</t>
  </si>
  <si>
    <t>最近我一直感到非常焦虑，但不知道原因是什么。</t>
  </si>
  <si>
    <t>感到焦虑是很常见的，尤其是在压力大的时候。为了更好地理解和管理焦虑，探索其根源非常重要。让我们一起努力，找出可能导致你焦虑的任何触发因素或潜在问题。</t>
  </si>
  <si>
    <t>最近我感到非常缺乏动力。</t>
  </si>
  <si>
    <t>感到缺乏动力可能是多种因素的表现，但这是可以克服的。让我们探讨一下导致你缺乏动力的原因，并努力寻找恢复精力和动力的方法。</t>
  </si>
  <si>
    <t>我感到工作和生活压力很大。我能做些什么？</t>
  </si>
  <si>
    <t>让我们探讨如何管理您的压力并优先处理您的责任。我们还可以开发一些放松技巧，以帮助您管理焦虑。</t>
  </si>
  <si>
    <t>我正与社交焦虑作斗争。你能帮助我克服它吗？</t>
  </si>
  <si>
    <t>社交焦虑可能非常具有挑战性，但通过正确的支持和策略，是有可能克服的。让我们探讨一下可能导致你焦虑的因素，并制定一个管理计划。这可能包括暴露疗法和培养应对技巧等内容。</t>
  </si>
  <si>
    <t>我在职业生涯中遇到了困难，不知道下一步该怎么做。</t>
  </si>
  <si>
    <t>职业问题可能会带来挑战。让我们共同探讨您的职业目标，并制定策略以助您实现这些目标。</t>
  </si>
  <si>
    <t>尝试通过每天在同一时间上床睡觉和起床来建立一个稳定的睡眠时间表。睡前避免摄入咖啡因和酒精，并确保卧室凉爽、黑暗且安静。可以考虑采用冥想或深呼吸练习等放松技巧。</t>
  </si>
  <si>
    <t>有多种技巧可以帮助改善您的睡眠卫生，例如建立规律的睡眠时间表，并在睡前避免使用电子屏幕。此外，我们可以探讨可能导致您睡眠困难的任何潜在问题。</t>
  </si>
  <si>
    <t>人际关系可能充满挑战。让我们共同努力，培养沟通和解决问题的技巧，以改善您的关系。</t>
  </si>
  <si>
    <t>我对未来及其所蕴含的内容感到非常焦虑。我该如何应对这些情绪？</t>
  </si>
  <si>
    <t>专注于当下并培养健康的应对焦虑的机制非常重要。让我们一起找出你的触发因素，并探索正念技巧或放松练习。你是否考虑过与治疗师讨论你的焦虑问题？</t>
  </si>
  <si>
    <t>感到焦虑是可以理解的，尤其是在压力大的时候。你尝试过一些放松技巧吗，比如深呼吸或冥想？我们也可以讨论认知行为疗法技巧，以帮助管理你的焦虑。</t>
  </si>
  <si>
    <t>我目前的工作量让我感到非常不堪重负，不知道如何有效地管理时间。</t>
  </si>
  <si>
    <t>时间管理可能具有挑战性，但我们可以采用一些策略来帮助您优先处理任务并提高工作效率。让我们具体讨论一下您所面临的困难，并制定一个计划来帮助您管理工作量。</t>
  </si>
  <si>
    <t>一种可能有所帮助的技巧被称为“时间管理”。这包括制定一个时间表或日常安排，优先考虑家庭责任，并留出休息和自我护理活动的时间。此外，将任务分配给其他家庭成员或寻求外部帮助（如保姆或家政服务）也可以有效减轻压力。</t>
  </si>
  <si>
    <t>我正在为我的心理健康问题而挣扎，不知道应该向哪里求助。我该怎么办？</t>
  </si>
  <si>
    <t>如果您在心理健康方面遇到困难，寻求专业帮助是非常重要的。让我们一起努力，找到适合您的资源和支持。</t>
  </si>
  <si>
    <t>我正与一种慢性疾病作斗争，感觉它正在占据我的生活。我该怎么办？</t>
  </si>
  <si>
    <t>寻求医疗专业人员的帮助，讨论您的治疗选择并制定管理计划。参与自我护理活动，如锻炼、保证充足的睡眠和健康饮食。加入支持小组或在线社区，与经历类似情况的人建立联系。优先考虑您的心理和情感健康。</t>
  </si>
  <si>
    <t>在一位家庭成员去世后，我一直感到非常悲痛。</t>
  </si>
  <si>
    <t>悲伤是一个正常且自然的过程，但它可能会让人感到难以承受，独自应对也颇具挑战。让我们共同探讨应对策略，并在一个安全且支持性的环境中谈论你的情感。重要的是，要给自己时间和空间去哀悼并处理你的失落感。</t>
  </si>
  <si>
    <t>很高兴你意识到自己感到焦虑。让我们探讨一下可能导致这种焦虑的原因，并制定一些应对策略来帮助你管理它。</t>
  </si>
  <si>
    <t>我感到非常愤怒，但不知道如何管理这种情绪。</t>
  </si>
  <si>
    <t>愤怒是一种自然的情绪，但学会以健康的方式表达和管理它非常重要。让我们共同努力制定应对策略，并探讨可能导致你愤怒的潜在问题。我们还可以讨论愤怒管理技巧，以帮助你调节情绪。</t>
  </si>
  <si>
    <t>身份认同问题可能复杂且难以应对。让我们通过自我探索和咨询，探讨任何潜在的问题，并努力增进对自身身份的理解。</t>
  </si>
  <si>
    <t>我对我的财务状况感到非常压力，不知道该如何管理它们。</t>
  </si>
  <si>
    <t>财务问题可能是压力的主要来源。让我们来谈谈你的预算，并探讨一些管理资金的策略。你是否考虑过与财务规划师合作，或者参加个人理财课程？</t>
  </si>
  <si>
    <t>我与家人相处困难，感觉总是与他们意见不合。</t>
  </si>
  <si>
    <t>家庭冲突可能难以应对，但优先考虑沟通并努力寻找共同点至关重要。让我们讨论潜在的冲突领域，并制定策略以改善您与家人的关系。</t>
  </si>
  <si>
    <t>我在记忆方面遇到了问题，但不知道是什么原因导致的。</t>
  </si>
  <si>
    <t>记忆问题可能由多种因素引起，例如压力、衰老或医疗状况。让我们探讨您的症状，并制定一个可能包括生活方式改变、药物治疗或认知康复的治疗计划。</t>
  </si>
  <si>
    <t>我正在与抑郁症作斗争，感觉无法摆脱这种困境。我能做些什么来感觉好一些？</t>
  </si>
  <si>
    <t>很高兴您正在为抑郁症寻求帮助。我们可以探讨不同的治疗选择，如心理治疗和药物治疗。同时，注重自我护理也很重要，比如锻炼、健康饮食以及与亲人共度时光。请记住，康复是一个过程，一步一步来是完全可以的。</t>
  </si>
  <si>
    <t>我感到非常孤独和孤立。我该如何与他人建立联系呢？</t>
  </si>
  <si>
    <t>首先，向那些支持你并理解你的朋友和家人伸出援手。考虑加入与你的兴趣相符的团体或俱乐部，例如运动队或读书会。此外，优先考虑自我关怀，并参与那些能带给你快乐和满足感的活动。</t>
  </si>
  <si>
    <t>我在社交焦虑方面遇到了困难。我该如何在社交场合中感到更自在呢？</t>
  </si>
  <si>
    <t>社交焦虑可能具有挑战性，但有方法可以应对。一种方法是实践暴露疗法，即在安全且受控的环境中逐步将自己暴露于引发焦虑的社交情境中。此外，练习放松技巧，如深呼吸或渐进性肌肉放松，有助于平静身心。最后，寻求亲人或治疗师的支持可以帮助你解决任何潜在问题。</t>
  </si>
  <si>
    <t>我对即将到来的工作面试感到非常焦虑。</t>
  </si>
  <si>
    <t>在重大事件之前感到焦虑是正常的，但有许多技巧可以帮助减轻焦虑并增强信心。让我们一起来学习放松技巧和积极的自我对话，以帮助你管理焦虑。</t>
  </si>
  <si>
    <t>我正在经历分手的痛苦，不知道该如何继续前行。</t>
  </si>
  <si>
    <t>分手可能非常困难，重要的是花时间处理你的情绪。让我们讨论一些应对和疗愈的方法，比如写日记、锻炼身体，以及与支持你的朋友和家人共度时光。我们还可以讨论任何可能阻碍你的消极思维模式。</t>
  </si>
  <si>
    <t>我在饮食习惯上遇到了问题。</t>
  </si>
  <si>
    <t>饮食失调可能非常严重。让我们共同努力制定一个治疗计划，可能包括心理治疗、营养咨询以及必要时使用药物。我们还将探讨可能导致您饮食失调的任何潜在问题。</t>
  </si>
  <si>
    <t>最近我感到压力很大，不知道该如何放松。</t>
  </si>
  <si>
    <t>学习健康的方式来管理压力和放松是非常重要的。让我们探讨一下可能导致你压力的原因，看看是否存在任何潜在问题。我们还可以讨论放松技巧和应对策略，以帮助你感到更加平静和集中。你觉得怎么样？</t>
  </si>
  <si>
    <t>我在管理愤怒方面遇到了困难。我发现自己会因为一些小事而非常生气，而且我不知道如何控制它。</t>
  </si>
  <si>
    <t>愤怒管理可能是一个具有挑战性的问题，但有几种策略可能会有所帮助。一种方法是识别引发愤怒的诱因，并努力为这些情况制定应对策略。此外，正念练习，如深呼吸和冥想，可以帮助管理强烈的情绪。考虑寻求专门从事愤怒管理的治疗师，以获得额外的支持和指导。</t>
  </si>
  <si>
    <t>我对于育儿感到非常不知所措，不知道该如何应对这一切。</t>
  </si>
  <si>
    <t>育儿可能是一项充满挑战且令人感到压力的经历，但为了成为最好的父母，优先考虑您的心理健康和幸福感至关重要。您是否考虑过寻求心理治疗师或育儿教练的支持，或者探索自我关怀和压力管理的策略？</t>
  </si>
  <si>
    <t>我正在尝试戒烟，但难以保持动力。</t>
  </si>
  <si>
    <t>戒烟可能是一个艰难的过程。让我们制定一个计划来帮助你戒烟，这个计划可能包括尼古丁替代疗法和应对渴望的机制。我们还可以探讨任何可能导致你吸烟习惯的潜在问题，比如压力或焦虑。</t>
  </si>
  <si>
    <t>我在自尊心方面遇到了困难。我该怎么做才能让自己感觉更好呢？</t>
  </si>
  <si>
    <t>处理你对自尊的感受是非常重要的。一种方法是挑战关于自己的消极想法和信念，通过关注你的积极特质并练习自我同情来实现。此外，参与让你感觉良好的活动，如锻炼或创造性追求，可以帮助提升自尊。最后，寻求亲人或治疗师的支持可以帮助你解决任何潜在的问题。</t>
  </si>
  <si>
    <t>识别可能导致注意力分散的任何因素非常重要，例如压力、睡眠不足或缺乏结构的工作环境。制定时间表或待办事项清单，定期休息，并尝试正念技巧以提高专注力。如果问题持续存在，请与您的上级或心理健康专业人士沟通。</t>
  </si>
  <si>
    <t>探索你的性身份可能是一个艰难的过程。让我们共同努力，寻找资源和支持，帮助你顺利度过这段旅程。</t>
  </si>
  <si>
    <t>自尊心可能受到多种因素的影响，但重要的是要记住，你本身就是值得和有价值的。让我们一起来探讨你的负面自我对话，并努力发展健康的应对机制，如自我同情和感恩。我们还可以讨论一些技巧，如认知行为疗法（CBT）和积极肯定，以帮助你提升自尊心。</t>
  </si>
  <si>
    <t>我在工作中与我的上司有些问题。</t>
  </si>
  <si>
    <t>工作冲突确实会带来很大的压力。让我们来谈谈最近发生的情况，并制定一些策略，以便与你的上司进行有效沟通，并解决导致紧张局势的任何问题。</t>
  </si>
  <si>
    <t>我最近睡眠不好，可能是因为压力。有什么方法可以帮助我改善睡眠吗？</t>
  </si>
  <si>
    <t>压力确实会影响你的睡眠能力。我们可以尝试一些放松技巧，帮助你在睡前放松，例如深呼吸练习或渐进性肌肉放松法。此外，我们还可以探讨如何在白天管理压力，比如通过锻炼或写日记。建立一个固定的睡前习惯并限制睡前使用电子设备也可能会有帮助。</t>
  </si>
  <si>
    <t>我对我朋友的成功感到非常嫉妒。他们做得非常好，而我感觉自己落后了。我该怎么办？</t>
  </si>
  <si>
    <t>重要的是要记住，每个人都有自己独特的道路和时间线。专注于自己的目标和成就，并为朋友的成功感到高兴。将他们的成功作为激励，更加努力地工作，追求自己的成功。最后，考虑与心理治疗师交谈，以解决任何潜在的自尊问题。</t>
  </si>
  <si>
    <t>我感到非常紧张和精疲力竭。</t>
  </si>
  <si>
    <t>倦怠是一个常见问题，尤其是在高压环境中。让我们努力寻找管理压力和优先考虑自我保健的方法。您是否考虑过休假或减少工作量？</t>
  </si>
  <si>
    <t>我正与成瘾问题作斗争。我该如何克服它？</t>
  </si>
  <si>
    <t>让我们深入探讨您成瘾的根本原因，并致力于制定应对策略，同时寻求治疗项目的支持。</t>
  </si>
  <si>
    <t>我正在努力应对最近发生的一起创伤性事件。</t>
  </si>
  <si>
    <t>创伤可能难以处理和治愈。让我们探讨您与事件相关的情感和情绪，并制定应对策略，如治疗、支持小组和药物，以帮助您管理症状。</t>
  </si>
  <si>
    <t>哀悼是一个自然的过程，允许自己去感受和处理情绪是非常重要的。让我们一起来探讨你的想法和感受，并制定一些应对策略，比如加入支持小组或参与自我关怀活动。</t>
  </si>
  <si>
    <t>我很难适应新城市。我感到非常孤独和孤立。</t>
  </si>
  <si>
    <t>让我们谈谈你感到孤独的情绪，并探讨如何在新城市中建立一个支持系统。我们还可以一起努力培养新的爱好或兴趣，以帮助你结识新朋友。</t>
  </si>
  <si>
    <t>对于即将到来的社交活动感到非常焦虑，我该怎么办？</t>
  </si>
  <si>
    <t>社交焦虑是一种真实且普遍存在的状况，但以健康的方式管理这种焦虑至关重要。让我们探讨如何为活动做准备，并制定策略，帮助你在社交场合中感到更加自在。</t>
  </si>
  <si>
    <t>我在自尊心方面遇到了困难，这影响了我的关系和日常生活。我可以做些什么来提高自尊心呢？</t>
  </si>
  <si>
    <t>重要的是要识别出你自尊心低下的根本原因，并努力发展更积极的自我形象。这可能包括挑战消极的想法和信念、实践自我关怀以及设定可实现的目标。我们可以共同努力制定一个个性化的计划，以提高你的自尊心。</t>
  </si>
  <si>
    <t>我正在为身体形象问题而挣扎。如何才能在自我感觉上更加自在？</t>
  </si>
  <si>
    <t>培养积极的身体形象是一个渐进的过程，它涉及挑战消极信念并专注于自我关怀。一种方法是实践自我同情，即用善意和理解对待自己，而不是批评和评判。此外，让自己周围充满积极榜样和倡导身体多样性与接纳的媒体也是有益的。我们可以共同探讨可能影响你身体形象问题的潜在因素，并找到增强你自信和自尊的方法。</t>
  </si>
  <si>
    <t>我正在为我的悲伤感到困扰。我该如何应对我的失落感？</t>
  </si>
  <si>
    <t>悲伤是一个自然的过程，但以健康的方式管理它非常重要。我们可以共同努力，制定应对策略，例如谈论你的感受、参与自我护理活动以及寻求朋友和家人的支持。同样重要的是，给自己时间悲伤，不要急于求成。</t>
  </si>
  <si>
    <t>我正面临成瘾问题。我该如何克服它？</t>
  </si>
  <si>
    <t>对于成瘾问题，寻求专业帮助至关重要。可以考虑参加如匿名戒酒会（AA）或匿名戒毒会（NA）这样的支持团体，或者咨询专门处理成瘾问题的心理治疗师。设定现实的目标，并采取一天一天逐步推进的方式。同时，建立一个强大的支持系统并避免可能导致复发的诱因也是非常重要的。</t>
  </si>
  <si>
    <t>关系可能会充满挑战，但重要的是要与伴侣进行开放和诚实的沟通。让我们致力于发展有效的沟通技巧，并识别可能导致冲突的任何潜在问题。</t>
  </si>
  <si>
    <t>愤怒是一种难以管理的情绪，但有方法可以应对。一种技巧是练习正念和放松技巧，例如深呼吸或冥想。此外，识别触发因素并制定应对策略以应对愤怒情绪也很重要。寻求治疗师的支持以探索潜在问题并培养健康的沟通技巧也可能有所帮助。</t>
  </si>
  <si>
    <t>我在我的关系中遇到了麻烦。我该怎么做才能修复它？</t>
  </si>
  <si>
    <t>让我们探讨一下你们关系中的问题，并致力于提升沟通和解决冲突的技巧。我们还可以讨论可能的妥协和解决方案，这些可能有助于加强你们的关系。</t>
  </si>
  <si>
    <t>我在性别认同方面遇到了困扰。我对被指定的性别感到不自在。</t>
  </si>
  <si>
    <t>性别认同是一个人身份中复杂且个人化的方面。探索自己的感受并在需要时寻求治疗师或支持团体的帮助是非常重要的。</t>
  </si>
  <si>
    <t>我感觉自己像个失败者。</t>
  </si>
  <si>
    <t>失败的感觉可能难以应对，但重要的是要记住，每个人都会经历挫折和失败。让我们探讨一下可能导致这些感觉的因素，并共同努力找出策略，帮助您重拾信心，并以符合您价值观的方式继续前进。</t>
  </si>
  <si>
    <t>我正在为自尊和身体形象问题而挣扎。</t>
  </si>
  <si>
    <t>在自尊和身体形象方面遇到困难是很常见的，但重要的是要记住，每个人都是独特且以自己方式美丽的。让我们共同努力建立你的自信心，并识别那些可能导致你负面自我形象的消极思维模式。</t>
  </si>
  <si>
    <t>我一直感到非常低落和悲伤。</t>
  </si>
  <si>
    <t>听起来你可能正在经历抑郁症状。让我们一起制定一个治疗计划，可能包括治疗、药物或生活方式的改变。你尝试过锻炼或在大自然中度过时间吗？我们还可以探索认知行为技术来挑战消极的想法和行为。</t>
  </si>
  <si>
    <t>最近我在与伴侣的沟通上遇到了一些困难。我该如何改善我们的关系呢？</t>
  </si>
  <si>
    <t>很高兴你意识到与伴侣的沟通存在问题，并希望努力改善你们的关系。你可以尝试安排定期的约会之夜，以共度优质时光。此外，练习积极倾听并以非评判性的方式表达你的需求和感受也会有所帮助。同时，考虑寻求伴侣治疗师的帮助，以解决任何潜在的问题。你愿意进一步探讨这些选择吗？</t>
  </si>
  <si>
    <t>失眠可能由多种因素引起，例如压力、咖啡因或不规律的睡眠时间表。让我们探讨一下可能导致您睡眠困难的原因，并致力于制定一个能够改善您睡眠质量的睡眠卫生习惯。</t>
  </si>
  <si>
    <t>我正在与身体形象问题作斗争，这影响了我的自尊和人际关系。</t>
  </si>
  <si>
    <t>身体形象问题可能是一个具有挑战性的议题。您是否愿意探讨您对身体形象的看法和感受，并致力于发展更健康的思维模式和策略，以提升自尊心？</t>
  </si>
  <si>
    <t>我在工作中感到压力很大。我该怎么办？</t>
  </si>
  <si>
    <t>让我们共同努力，识别出你的压力来源，并制定应对策略，以管理工作负荷并优先考虑自我关怀。这可能包括设定界限、练习放松技巧或调整工作日程。</t>
  </si>
  <si>
    <t>我感觉工作压力很大，非常疲惫。有什么方法可以帮我管理压力吗？</t>
  </si>
  <si>
    <t>在需要时休息并优先考虑自我照顾是非常重要的。考虑与你的主管讨论你的工作量，并寻找委派责任的方法。参与工作之外你喜欢的活动，以帮助管理你的压力。</t>
  </si>
  <si>
    <t>我在饮食习惯上遇到了问题。我有时吃得太多，有时又吃得太少，这正在影响我的健康。</t>
  </si>
  <si>
    <t>与食物建立健康的关系，并以一种让你感觉良好的方式滋养身体，这一点非常重要。让我们一起找出你饮食习惯的根源，并制定一个计划，帮助你建立与食物的健康关系。你愿意进一步探讨这个问题吗？</t>
  </si>
  <si>
    <t>我在工作与生活平衡方面遇到了困难。我感觉自己总是在工作，没有时间做其他事情。</t>
  </si>
  <si>
    <t>听起来你可能正在经历职业倦怠。让我们来谈谈你的工作安排，并探讨一些改善工作与生活平衡的策略，比如设定界限或在一天中适当休息。</t>
  </si>
  <si>
    <t>我睡眠困难，总是感到疲惫不堪。</t>
  </si>
  <si>
    <t>失眠可能由多种不同原因引起，包括压力、焦虑和医疗状况。让我们共同努力，找出根本原因，并制定个性化的治疗方案。</t>
  </si>
  <si>
    <t>我在自尊心方面遇到了困难。我感觉自己不够好。</t>
  </si>
  <si>
    <t>许多人都在与自尊问题作斗争，重要的是要知道你并不孤单。我们可以共同努力，识别你对自己持有的负面信念，并制定策略来挑战这些信念，用更积极的信念取而代之。我们还可以探索建立自信和自我接纳的方法。</t>
  </si>
  <si>
    <t>我工作压力很大，该如何应对？</t>
  </si>
  <si>
    <t>让我们探讨一下您工作压力的来源，并制定策略来管理工作负担，改善工作与生活的平衡。</t>
  </si>
  <si>
    <t>我感到非常悲伤和绝望。我能做些什么来让自己感觉好一些？</t>
  </si>
  <si>
    <t>重要的是要记住，感到不适是可以接受的。让我们共同努力，识别可能导致你悲伤的潜在来源，并制定管理策略，例如进行自我护理和寻求社会支持。我们还可以讨论是否需要进行治疗或药物治疗，这些可能对你有所帮助。</t>
  </si>
  <si>
    <t>我在拖延习惯上遇到了困难。我感觉自己总是把事情拖到最后一刻。</t>
  </si>
  <si>
    <t>拖延可能是一个难以打破的习惯，但有一些策略你可以尝试。我们将致力于识别你的拖延触发因素，制定一个时间表或待办事项清单，并探索可能导致你这种行为的内在原因。</t>
  </si>
  <si>
    <t>我们可以尝试几种策略来改善您的睡眠。一种方法是睡眠卫生，这包括创造一个有利于睡眠的环境和建立一个一致的睡眠习惯。此外，放松技巧如深呼吸和渐进性肌肉放松可以帮助您更容易入睡。</t>
  </si>
  <si>
    <t>我与上司之间有些问题，感觉自己没有得到公平对待。</t>
  </si>
  <si>
    <t>与您的上司进行一次坦诚的对话，表达您的担忧可能会有所帮助。同时，记录任何不公平待遇的实例，并向人力资源部门或上级主管寻求指导也可能是有益的。</t>
  </si>
  <si>
    <t>最近我感到非常悲伤和绝望，我该怎么办？</t>
  </si>
  <si>
    <t>探索抑郁的潜在原因并制定适合您的治疗计划可能会有所帮助。这可能包括治疗、药物治疗以及自我护理活动，如锻炼、与亲人共度时光以及参与兴趣爱好。</t>
  </si>
  <si>
    <t>我不确定是否应该继续维持目前的关系。您怎么看？</t>
  </si>
  <si>
    <t>最终，决定是继续这段关系还是离开，完全取决于你自己。探索导致你对这段关系产生疑问的因素，并权衡每个选项的利弊，可能会对你有所帮助。</t>
  </si>
  <si>
    <t>我感到工作压力非常大。我该如何管理我的压力呢？</t>
  </si>
  <si>
    <t>当你感到压力时，练习健康的应对机制非常重要，例如锻炼、放松技巧和时间管理策略。让我们一起探讨一些选项，并制定一个管理你工作相关压力的计划。</t>
  </si>
  <si>
    <t>低自尊可能对您生活的许多方面产生负面影响。让我们努力识别一些导致您负面自我认知的潜在信念和行为，并制定策略来提高您的自尊。</t>
  </si>
  <si>
    <t>适应新工作可能会有些挑战，但有一些方法可以帮助你感到更自在。首先，尽量了解公司的文化和同事的工作方式，这有助于你更快融入团队。其次，不要害怕提问，向同事或上级请教问题可以让你更快掌握工作内容。此外，设定一些小目标，逐步完成它们，可以增强你的信心。最后，保持积极的心态，给自己一些时间适应新环境。记住，每个人在新工作中都会经历一段适应期，这是正常的。</t>
  </si>
  <si>
    <t>开始新工作时感到焦虑或不知所措是很常见的。试着专注于你能控制的事情，比如学习新技能和与同事建立关系。与你的主管讨论你有的任何担忧，并寻求关于你表现的反馈。记得进行自我照顾，并在需要时休息。</t>
  </si>
  <si>
    <t>面对诸如搬家、失业或关系结束等重大生活变化时感到挣扎是完全正常的。让我们谈谈你的感受，并共同制定一些应对过渡期的策略。这可能包括确定支持来源、建立日常习惯或探索新的机会。</t>
  </si>
  <si>
    <t>最近我在做决定时遇到了困难，这严重影响了我的日常生活。</t>
  </si>
  <si>
    <t>决策可能具有挑战性，但探索导致犹豫不决的因素并制定具体的决策标准可能会有所帮助。此外，我们可以努力识别任何潜在的恐惧或焦虑，这些情绪可能加剧了决策的困难。</t>
  </si>
  <si>
    <t>我对社交场合感到非常焦虑。</t>
  </si>
  <si>
    <t>识别可能导致您社交焦虑的任何触发因素并制定应对机制来管理这些触发因素非常重要。您是否尝试过任何放松技巧，如深呼吸或想象？与治疗师讨论您的焦虑并进行暴露疗法也可能会有帮助。</t>
  </si>
  <si>
    <t>我在家庭关系上遇到了困难。我们总是争吵，我不知道如何解决这些冲突。</t>
  </si>
  <si>
    <t>家庭冲突可能具有挑战性，重要的是在治疗中解决这些问题。我们可以努力探索冲突的根本原因，并制定策略来改善沟通和解决冲突。参与家庭治疗或努力发展冲突解决技能可能会有所帮助。您愿意尝试吗？</t>
  </si>
  <si>
    <t>偶尔感到焦虑是很常见的，但如果它成为一个持续的问题，我们可以一起找出根本原因。让我们探讨一下你的触发因素，并制定应对策略来管理你的焦虑。</t>
  </si>
  <si>
    <t>对于你所做的事情感到非常内疚，你应该怎么做呢？首先，承认自己的错误是重要的一步。接下来，考虑向受影响的人道歉，并表达你的悔意。如果可能，尝试弥补你的错误。此外，反思这次经历，从中学习，以避免未来再犯类似的错误。最后，原谅自己，因为每个人都会犯错，关键是从中成长。</t>
  </si>
  <si>
    <t>重要的是要承认你的内疚感，并尽可能努力弥补。我们还可以努力培养对自己的同情心和宽恕。</t>
  </si>
  <si>
    <t>我感到非常沮丧，并且对以前喜欢的事物失去了兴趣。我是否患有抑郁症？</t>
  </si>
  <si>
    <t>您可能正在经历抑郁情绪。我建议您预约一位精神科医生进行评估。在此期间，进行自我护理，如锻炼和与亲人共度时光，可以帮助改善您的情绪。</t>
  </si>
  <si>
    <t>恐惧症可能是一个难以克服的问题，但通过正确的治疗是有可能解决的。让我们一起探索不同的治疗方案，如暴露疗法或认知行为疗法。我们还可以制定策略，帮助您在短期内管理您的恐惧症，例如练习放松技巧或使用视觉化练习。</t>
  </si>
  <si>
    <t>我在与家人设定界限方面遇到了困难。</t>
  </si>
  <si>
    <t>与家人设定界限可能很困难，但这对于维持健康的关系至关重要。让我们一起来识别你的界限，并制定策略，以便有效地与家人沟通这些界限。</t>
  </si>
  <si>
    <t>我讨厌每天去上班，也不知道如何改善这种情况。</t>
  </si>
  <si>
    <t>有时对工作感到不满是很常见的。让我们探讨一下工作中哪些方面给您带来了压力或不快，并努力寻找改善现状的方法。您是否可以在工作环境或工作职责方面做出一些改变，以帮助改善情况？</t>
  </si>
  <si>
    <t>我常常感到自尊心低落，觉得自己不如他人。我能做些什么来提升自信呢？</t>
  </si>
  <si>
    <t>请记住，每个人都有自己独特的优点和不足。专注于你的积极品质和成就，并提醒自己，你值得被爱和尊重。为自己设定可实现的目标，并庆祝你的成功。与那些能够激励你、支持你的积极人士为伍，并考虑寻求心理治疗来改善你的自尊问题。</t>
  </si>
  <si>
    <t>悲伤是一个正常且自然的过程，但独自应对可能会很困难。让我们谈谈你的感受，并努力制定应对策略。加入支持小组或寻求个人治疗也可能会有所帮助。</t>
  </si>
  <si>
    <t>我在做决定时遇到困难，总是不断质疑自己。我该怎么办？</t>
  </si>
  <si>
    <t>重要的是要努力建立自信，并信任自己的决策能力。认知行为疗法在解决可能导致你犹豫不决的潜在焦虑或自我怀疑方面特别有效。此外，练习正念和自我同情也有助于提高自尊。</t>
  </si>
  <si>
    <t>很高兴你意识到自己的焦虑并希望管理它。管理焦虑的一个有效方法是通过放松技巧，如深呼吸、渐进性肌肉放松和冥想。此外，养成健康的习惯，如锻炼、均衡饮食和保证充足的睡眠，也有助于管理焦虑。你希望我教你一些放松技巧吗？</t>
  </si>
  <si>
    <t>我正在为季节性情感障碍所困扰，这影响了我的情绪。</t>
  </si>
  <si>
    <t>季节性情感障碍可能是一个难以管理的问题，但通过正确的策略和支持，是有可能应对的。让我们讨论一下可能导致你症状的具体诱因，并探索不同的治疗方案，如光疗或药物治疗，以帮助改善你的情绪。</t>
  </si>
  <si>
    <t>听起来你可能正在经历抑郁症状。寻求专业帮助并探索不同的治疗选择非常重要，例如心理治疗和药物治疗。</t>
  </si>
  <si>
    <t>我真的很为自尊心而挣扎。我对自己感觉不好，总是不断地将自己与他人比较。</t>
  </si>
  <si>
    <t>在自尊心方面遇到困难是很常见的，但重要的是要记住，你是值得被爱和尊重的。让我们一起努力，识别出可能导致你自尊心低下的任何消极思维模式或信念，并制定策略来挑战和替换它们。我们还可以探索一些活动，这些活动可以帮助你感到更加自信和安心。</t>
  </si>
  <si>
    <t>成瘾是一个复杂的问题，但寻求外部支持是至关重要的，这可以包括治疗、支持小组或在必要时采用药物辅助治疗。让我们共同努力，根据您的个人需求确定最佳的行动方案。</t>
  </si>
  <si>
    <t>我在家庭关系方面遇到了困难。</t>
  </si>
  <si>
    <t>家庭关系可能会带来挑战，但有效沟通并解决冲突至关重要。让我们探讨一下您的沟通方式以及可能导致问题的潜在因素。我们可以共同努力提升您的关系处理技巧。</t>
  </si>
  <si>
    <t>我在控制冲动方面遇到困难，并且经常参与高风险行为。</t>
  </si>
  <si>
    <t>冲动控制可能是潜在问题的一个症状。让我们共同努力，发展应对机制，如正念和自我反思，以帮助您管理冲动。我们还可以探讨任何可能的潜在问题，如创伤或成瘾，这些问题可能助长了您的冲动行为。</t>
  </si>
  <si>
    <t>我在自尊心方面遇到了一些问题，对自己缺乏信心。</t>
  </si>
  <si>
    <t>自尊可能是一个难以处理的问题，但我们可以尝试许多策略来帮助你建立自信和自我价值感。让我们共同努力，识别你的优势，并制定一个自我接纳的计划。</t>
  </si>
  <si>
    <t>有时感到不知所措是正常的，但重要的是要制定策略，以更有效地管理你的责任。让我们努力制定一个计划，优先处理任务，并在可能的情况下委派责任。</t>
  </si>
  <si>
    <t>最近我一直感到非常沮丧和缺乏动力。</t>
  </si>
  <si>
    <t>很抱歉听到这个消息。让我们探讨一下可能导致你情绪波动的潜在压力源或生活中的变化。我们可以一起努力开发应对机制，并寻找增加积极体验的方法。你是否注意到自己的情绪或行为有任何变化？</t>
  </si>
  <si>
    <t>重要的是要认识和承认你的孤独感。让我们探索一些建立社交联系和寻找社区的可能方式，例如加入一个团体或参与志愿活动。</t>
  </si>
  <si>
    <t>我作为护理者的责任让我感到非常不堪重负。</t>
  </si>
  <si>
    <t>作为一名护理者可能会面临挑战和情感上的压力。让我们共同制定自我护理策略，并寻找资源来支持您履行护理者的职责。</t>
  </si>
  <si>
    <t>我正在与侵入性思维作斗争。我不断有无法摆脱的令人不安的想法。我该怎么办？</t>
  </si>
  <si>
    <t>侵入性思维可能会令人感到痛苦，但它们是焦虑症和强迫症等疾病的常见症状。治疗方法可能包括暴露与反应预防疗法、认知行为疗法以及药物治疗。同时，进行自我护理并参与自己喜欢的活动也很重要。您是否想进一步了解这些治疗选项？</t>
  </si>
  <si>
    <t>我对家庭责任感到非常不堪重负。我该如何管理我的压力？</t>
  </si>
  <si>
    <t>家庭责任可能会带来挑战，但您可以采取一些措施来管理压力。一种方法是将任务分配给其他家庭成员，并在需要时寻求帮助。同样重要的是，要抽出时间进行自我护理活动，如锻炼或与朋友共度时光。让我们谈谈您的家庭责任，并制定一个管理压力的计划。</t>
  </si>
  <si>
    <t>我在与朋友和家人设定界限方面遇到了困难。</t>
  </si>
  <si>
    <t>设定界限可能很困难，但这对于您的自身福祉至关重要。让我们探讨一下您需要设定哪些界限，并制定一些策略，以帮助您有效地传达这些界限。</t>
  </si>
  <si>
    <t>我目前遇到了一些动力问题，感觉什么都不想做。有什么方法可以提高我的动力吗？</t>
  </si>
  <si>
    <t>很高兴您认识到需要提升自己的动力。我们可以共同努力，找出可能导致您缺乏动力的潜在问题，并制定最适合您的应对策略。一些可能有所帮助的技巧包括设定现实的目标、将任务分解为更小且更易管理的步骤，以及在必要时寻求心理治疗。</t>
  </si>
  <si>
    <t>我和我的伴侣之间有些问题。我们总是争吵，这给我们带来了很大的压力。我该怎么办？</t>
  </si>
  <si>
    <t>与伴侣就你的担忧进行开放和诚实的沟通非常重要。尝试以非指责的方式展开对话，并专注于表达你的感受，而不是归咎于对方。此外，考虑寻求夫妻治疗师的帮助，他们可以提供改善沟通和解决冲突的工具和策略。记住，关系需要努力，耐心和承诺于这一过程至关重要。</t>
  </si>
  <si>
    <t>我正在与社交焦虑作斗争，这影响了我的日常生活。</t>
  </si>
  <si>
    <t>社交焦虑可能难以应对，但有方法可以管理它。让我们探讨一些潜在的治疗选择，如心理治疗、药物治疗或暴露疗法。我们还可以努力发展应对机制，帮助你在社交场合中感到更加舒适。</t>
  </si>
  <si>
    <t>我在人际关系中遇到了沟通问题。</t>
  </si>
  <si>
    <t>在任何关系中，沟通都是关键。让我们共同努力，找出您沟通中的问题，并制定策略来提升倾听能力、同理心以及有效表达思想和情感的能力。</t>
  </si>
  <si>
    <t>我感到非常绝望，不知道如何找到生活的意义。我该怎么办？</t>
  </si>
  <si>
    <t>识别您的价值观和优先事项，并探索如何使您的生活与之保持一致，这可能会有所帮助。考虑参与能带来快乐或满足感的活动，例如志愿服务或追求一项爱好。寻求治疗以解决与抑郁或存在主义相关的潜在问题也可能是有益的。</t>
  </si>
  <si>
    <t>我对自己的身体感到非常不安。</t>
  </si>
  <si>
    <t>身体形象问题可能非常具有挑战性。让我们讨论一些提高自尊和自信的方法。我们还可以探讨如何与自己的身体和自我形象建立健康的关系。您是否愿意从讨论当前对自己身体的看法和感受开始？</t>
  </si>
  <si>
    <t>我在为我的身份感到困惑，不知道自己是谁。我该怎么做才能找到自我？</t>
  </si>
  <si>
    <t>探索你的兴趣、价值观和信仰以确定你是谁以及什么对你重要，这一点至关重要。考虑寻求治疗师或生活教练的指导，以帮助你明确身份并制定个人成长计划。</t>
  </si>
  <si>
    <t>饮食习惯可能受到多种因素的影响。让我们来讨论一下你与食物的关系，以及可能导致不健康习惯的任何潜在问题。我们可以共同努力，建立一种更健康的与食物的关系。</t>
  </si>
  <si>
    <t>我在与一位难以相处的同事打交道时遇到了困难。我该怎么办？</t>
  </si>
  <si>
    <t>让我们共同努力，找出您与同事之间存在的问题，并制定策略以改善现状。您是否愿意探索冲突解决技巧，或者在互动中练习自信表达和设定界限？</t>
  </si>
  <si>
    <t>我最近总是感到非常愤怒。我该怎么办？</t>
  </si>
  <si>
    <t>愤怒是一种正常的情绪，但学会以健康的方式表达和管理它至关重要。我们可以通过培养应对技能，如深呼吸、正念和自信训练，来帮助您以建设性的方式管理愤怒。</t>
  </si>
  <si>
    <t>我与伴侣之间出现了关系问题，我该怎么办？</t>
  </si>
  <si>
    <t>在任何关系中，沟通都是关键。安排一个时间与伴侣讨论你的担忧，并共同寻找解决方案可能会有所帮助。如果问题持续存在，夫妻治疗也可能是一个有益的选择。</t>
  </si>
  <si>
    <t>我在动力和拖延方面遇到了困难。</t>
  </si>
  <si>
    <t>动机和拖延症可能难以克服。让我们共同努力，识别任何潜在的障碍，并制定策略以促进动力和时间管理。</t>
  </si>
  <si>
    <t>最近我感到非常焦虑，似乎无法摆脱这种感觉。</t>
  </si>
  <si>
    <t>很高兴你意识到自己感到焦虑。让我们一起来找出引发你焦虑的诱因，并制定一些应对策略来管理它。你愿意先谈谈可能是什么原因导致你的焦虑吗？</t>
  </si>
  <si>
    <t>孤独感可能难以应对。让我们致力于发展社交技能，并寻找建立新社交联系的机会。</t>
  </si>
  <si>
    <t>最近我感到非常焦虑，不知道该如何应对。</t>
  </si>
  <si>
    <t>感到焦虑是可以理解的。让我们一起来探讨可能引发这些情绪的原因，并共同制定应对策略。你尝试过深呼吸练习或正念技巧吗？</t>
  </si>
  <si>
    <t>听起来你正在经历很多焦虑。让我们探讨一下可能的原因，并制定一些应对策略，以帮助你更好地管理它。</t>
  </si>
  <si>
    <t>我对工作和责任感到非常不堪重负。</t>
  </si>
  <si>
    <t>让我们共同制定策略来管理工作量并优先处理您的职责。我们还可以探讨可能导致这些感受的潜在问题，例如完美主义或焦虑。</t>
  </si>
  <si>
    <t>我认为我可能有饮食失调的问题。你能帮助我吗？</t>
  </si>
  <si>
    <t>饮食失调可能非常严重，需要专业帮助。让我们谈谈你的饮食习惯，并探讨可能导致你饮食失调的潜在因素。我们还可以讨论不同类型的治疗方法，例如咨询和支持小组，这些可能对你有所帮助。</t>
  </si>
  <si>
    <t>我晚上难以入睡，该怎么办？</t>
  </si>
  <si>
    <t>让我们探讨一下可能导致您睡眠困难的潜在压力或焦虑因素。我们还可以共同努力培养良好的睡眠卫生习惯，例如睡前避免使用电子屏幕，并建立规律的睡眠时间表。</t>
  </si>
  <si>
    <t>我正在为强迫性思维所困扰。我该如何停止它们？</t>
  </si>
  <si>
    <t>强迫性思维可能会令人感到痛苦，但有一些策略可以帮助你管理这些思维。认知行为疗法可以帮助你挑战并重新构建消极思维。正念技巧，如深呼吸和冥想，也能帮助你保持当下和专注。如有必要，我们还可以探讨药物治疗的选择。</t>
  </si>
  <si>
    <t>我正在努力适应一个重大的生活变化。我该怎么办？</t>
  </si>
  <si>
    <t>重大的生活变化可能会让人难以适应。我们可以一起努力，发展应对机制，如正念技巧、自我关怀活动或寻求朋友和家人的支持。</t>
  </si>
  <si>
    <t>我与伴侣的沟通出现了问题，我们的关系正受到影响。</t>
  </si>
  <si>
    <t>关系可能会充满挑战，但与伴侣坦诚地沟通你的感受是非常重要的。一种方法是安排定期的交流时间，讨论可能影响你们关系的任何问题或担忧。同时，积极倾听和共情也很重要，此外，安排共同的活动和经历也有助于加强你们之间的联系。</t>
  </si>
  <si>
    <t>我正在与成瘾作斗争。尽管有负面后果，我似乎无法戒掉。</t>
  </si>
  <si>
    <t>成瘾是一个复杂的问题，但在正确的支持下是有可能克服的。让我们探讨一些治疗选择和应对策略，以帮助您管理成瘾问题。我们还可以共同制定一个预防复发的计划。</t>
  </si>
  <si>
    <t>适应生活中的重大变化可能是一个艰难的过程，但重要的是给自己时间和空间去适应。让我们共同制定一些策略，帮助你应对这些变化，并找到前进的方法。</t>
  </si>
  <si>
    <t>我对社交媒体使用感到非常不堪重负。我该怎么办？</t>
  </si>
  <si>
    <t>在使用社交媒体时，设定界限并适度使用是非常重要的。考虑从社交媒体中休息一下，或将使用时间限制在一天中的特定时段。此外，取消关注那些让你感到焦虑或压力的账户可能会有所帮助。</t>
  </si>
  <si>
    <t>我正在为失去一位亲人而感到难以接受。</t>
  </si>
  <si>
    <t>哀悼是一个需要时间的过程，并且每个人的经历都是不同的。允许自己感受情绪，并从家人、朋友或悲伤辅导师那里寻求支持是非常重要的。还有一些支持小组可供加入，在那里你可以与经历类似损失的人建立联系。我们可以一起探讨这些选择，并制定一个计划来帮助你应对悲伤。</t>
  </si>
  <si>
    <t>我晚上难以入睡，白天一直感到疲惫不堪。</t>
  </si>
  <si>
    <t>睡眠问题是一个普遍存在的现象，但它可能对您的身心健康产生重大影响。让我们探讨一些有助于改善睡眠卫生的生活方式调整，例如设定固定的睡眠时间表和创造一个放松的睡前例行程序。如有必要，我们还可以讨论可能的医疗干预措施。请记住，优质的睡眠对您的整体健康至关重要。</t>
  </si>
  <si>
    <t>我很难信任他人。我该如何重新建立信任？</t>
  </si>
  <si>
    <t>在经历背叛或失望后，信任他人可能会变得困难。一种方法是进行自我反思，找出导致信任丧失的因素。同时，设定健康的界限，并逐步与那些让你感到安全的人建立信任也很重要。此外，心理治疗可以帮助识别和解决导致难以信任他人的潜在问题。</t>
  </si>
  <si>
    <t>最近我感到非常沮丧。我该怎么做才能感觉好一些？</t>
  </si>
  <si>
    <t>抑郁症是一个严重的问题，寻求专业帮助非常重要。考虑去看心理治疗师或精神科医生，讨论治疗方案，如药物治疗或心理治疗。实践自我护理，如锻炼和保证充足的睡眠。向可信赖的朋友和家人寻求支持。挑战消极思维，并练习积极的自我对话。</t>
  </si>
  <si>
    <t>我在恋爱关系中遇到了困难，但不知道原因。我可以做些什么来改善我的关系呢？</t>
  </si>
  <si>
    <t>让我们探讨一下可能影响你人际关系的任何模式或行为。我们可以致力于提升沟通技巧，并明确你在伴侣身上所期望和需要的特质。</t>
  </si>
  <si>
    <t>我在自我形象方面遇到了困扰，对自己的身体感到不自在。</t>
  </si>
  <si>
    <t>自我形象可能是一个难以驾驭的问题，但重要的是要记住，每个人都有独特的品质，使他们与众不同。让我们探讨一下您所面临的挑战，并制定策略来增强您的自信和自我接纳。</t>
  </si>
  <si>
    <t>优先处理任务并为自己设定现实的目标非常重要。在一天中适时休息以恢复精力，并练习深呼吸或冥想等放松技巧。同时确保获得充足的睡眠并定期锻炼。最后，考虑与主管讨论你的工作量，看看是否可以进行任何调整。</t>
  </si>
  <si>
    <t>我正在与社交焦虑作斗争，这影响了我结交新朋友的能力。</t>
  </si>
  <si>
    <t>社交焦虑可能非常难以应对，但这是可以克服的。让我们共同努力，识别可能导致你焦虑的触发因素，并制定应对策略来帮助你管理它。我们还可以致力于提升社交技能和增强自信心。</t>
  </si>
  <si>
    <t>我和我的伴侣最近经常争吵，我不确定如何与他们进行有效沟通。</t>
  </si>
  <si>
    <t>与伴侣保持开放和诚实的沟通非常重要。您是否考虑过通过夫妻治疗来提升沟通技巧？</t>
  </si>
  <si>
    <t>我正在与孤独感作斗争。我能做些什么来减少孤立感？</t>
  </si>
  <si>
    <t>孤独可能是一种难以应对的情绪，但你可以采取一些措施来增强与他人的联系。一种方法是加入与你的兴趣相符的社交团体或俱乐部。此外，向朋友和家人寻求支持也很重要。让我们谈谈你的孤独感，并制定一个计划，帮助你感受到更多的联系。</t>
  </si>
  <si>
    <t>重要的是要关注你的积极品质，并以健康的方式进行自我关怀。让我们努力重构消极的自我对话，并寻找能够增强自信的活动，比如锻炼或培养新爱好。你试过写下积极的肯定语句或专注于自己的优势吗？</t>
  </si>
  <si>
    <t>我在信任问题上遇到了困难。我发现很难信任任何人，即使是最亲近的人。</t>
  </si>
  <si>
    <t>信任问题可能难以处理，但在关系中建立信任至关重要。让我们探讨可能导致您信任问题的潜在原因，提升沟通技巧，并制定逐步建立信任的策略。</t>
  </si>
  <si>
    <t>我在工作中感到压力很大，似乎无法应对我的工作量。</t>
  </si>
  <si>
    <t>设定界限并优先处理你的责任非常重要。我们可以共同努力，培养时间管理技能，并找到减少工作场所压力的方法。</t>
  </si>
  <si>
    <t>我在我的关系中遇到了困难，不知道该怎么办。</t>
  </si>
  <si>
    <t>很高兴你在寻求帮助。让我们讨论一下你面临的问题，并共同努力提升沟通和解决问题的技巧，以改善你们的关系。</t>
  </si>
  <si>
    <t>对未来感到不确定是正常的。让我们一起来探索你的价值观和目标，并制定一个计划，帮助你找到生活的方向和意义。</t>
  </si>
  <si>
    <t>我正在与悲伤和绝望的情绪作斗争。</t>
  </si>
  <si>
    <t>认真对待这些感受并寻求帮助是非常重要的。我们将努力识别任何潜在的原因，并制定应对策略。我也可以为您推荐心理健康专业人士，以提供额外的支持。</t>
  </si>
  <si>
    <t>我感到工作负担过重。我该如何管理我的压力？</t>
  </si>
  <si>
    <t>在处理压力时，优先考虑自我保健非常重要。这可能包括在一天中定期休息，进行放松技巧，如深呼吸或伸展运动。建立一个一致的睡眠时间表并定期进行锻炼也可能有所帮助。时间管理技巧，如将任务分解成更小、更易管理的部分，也可能是有益的。如果你仍然感到困难，与治疗师交谈可能有助于识别和解决可能导致你压力的任何潜在问题。</t>
  </si>
  <si>
    <t>我一直在集中注意力和保持专注方面遇到困难。我该怎么办？</t>
  </si>
  <si>
    <t>让我们探讨可能导致您注意力不集中的潜在原因，例如压力或注意力缺陷多动障碍（ADHD），并制定策略帮助您保持专注。我们可以一起提升时间管理技能、组织技巧，并建立日常习惯以助您保持专注。此外，我们还可以探讨药物治疗或心理治疗的选择，以帮助管理任何潜在的健康问题。</t>
  </si>
  <si>
    <t>我在自尊心方面遇到了困难。我对自己感觉不好，也不知道如何改变这种情况。</t>
  </si>
  <si>
    <t>自尊心是可以通过时间和努力来提升的。让我们努力识别消极的自我对话，并用积极的肯定来替代它们，以帮助提升你的自尊心。</t>
  </si>
  <si>
    <t>成瘾是一个复杂的问题，通常需要专业帮助。让我们共同努力制定治疗计划，并探索支持和康复的资源。</t>
  </si>
  <si>
    <t>我正在与成瘾作斗争，想要停止使用，但我不知道该如何做。</t>
  </si>
  <si>
    <t>承认这一点需要很大的勇气。让我们一起来探讨你的成瘾问题，并制定一个计划来帮助你克服它，无论是通过治疗还是参加支持小组。</t>
  </si>
  <si>
    <t>失眠可能由多种因素引起，例如压力或焦虑。让我们尝试一些放松技巧，并建立一个规律的睡眠时间表，以帮助改善您的睡眠。</t>
  </si>
  <si>
    <t>我很难原谅自己过去的错误。我能做些什么？</t>
  </si>
  <si>
    <t>实践自我同情，并提醒自己每个人都会犯错。尝试从错误中学习，并将其视为成长的机会。挑战消极思维，并以积极的角度重新构建它们。考虑与治疗师交谈，以探索处理情感的方法并发展自我宽恕。</t>
  </si>
  <si>
    <t>我在工作中难以集中注意力，这影响了我的表现。</t>
  </si>
  <si>
    <t>难以集中注意力可能是多种状况的症状，例如注意力缺陷多动障碍（ADHD）或焦虑症，也可能与压力或睡眠不足有关。让我们共同努力，找出您注意力问题的根本原因，并制定策略以提高您的专注力。我们还可以探索正念技巧，这些技巧可以帮助您在全天保持专注和集中。</t>
  </si>
  <si>
    <t>低自尊可能是一个难以克服的问题，但通过正确的策略和支持，这是有可能的。让我们共同努力，培养更积极的自我形象，并识别可能助长你低自尊的负面思维模式。</t>
  </si>
  <si>
    <t>我在我的关系中真的很挣扎。我们总是争吵，我不知道该如何修复它。</t>
  </si>
  <si>
    <t>在关系中处理冲突可能会很困难。您是否考虑过夫妻治疗？治疗师可以帮助促进沟通并提供解决冲突的工具。</t>
  </si>
  <si>
    <t>最近我感到压力很大。我有很多事情要处理。</t>
  </si>
  <si>
    <t>压力是生活中正常的一部分，但有效管理它非常重要。让我们探讨一下可能导致你压力的原因，并努力制定应对策略。你尝试过正念练习吗？</t>
  </si>
  <si>
    <t>成瘾可能是一个难以克服的问题。让我们共同努力寻找资源和支持，帮助你迈出康复的步骤。</t>
  </si>
  <si>
    <t>我正在处理许多创伤，这影响了我的日常生活。</t>
  </si>
  <si>
    <t>面对和处理创伤需要极大的勇气。让我们一起探索一些技巧来管理你的症状并从创伤中康复。你是否考虑过寻求专业帮助或练习正念？</t>
  </si>
  <si>
    <t>我正在与低自尊作斗争，这影响了我的关系和工作的表现。</t>
  </si>
  <si>
    <t>低自尊可能会使人感到无力，但这是我们可以共同努力改善的。让我们一起来探索你的消极思维模式，并努力培养自我同情和自我接纳。认识到你作为一个人的价值和重要性是非常关键的。</t>
  </si>
  <si>
    <t>动机和生产力可能难以维持，尤其是在面对挑战和挫折时。让我们探讨潜在的障碍，并确定一些策略，这些策略可以帮助你重新获得动力，并以支持你目标的方式提高生产力。</t>
  </si>
  <si>
    <t>我正处于一段非常有害的关系中，不知道该如何摆脱它。</t>
  </si>
  <si>
    <t>优先考虑自身的健康和安全至关重要。让我们讨论一下你的选择，并制定一个安全退出这段关系的计划。</t>
  </si>
  <si>
    <t>我在拖延方面遇到了困难。我该如何提高效率？</t>
  </si>
  <si>
    <t>拖延可能是一个难以改掉的习惯，但有一些策略可以帮助你提高效率。设定现实的目标，并将任务分解为更小、可管理的步骤。使用积极的自我对话，并在完成任务时奖励自己。制定一个时间表并坚持执行。我们还可以探讨你拖延的潜在原因，并制定应对策略。</t>
  </si>
  <si>
    <t>我在物质使用方面遇到了困难。</t>
  </si>
  <si>
    <t>药物滥用是一个严重的问题，需要专业的帮助。让我们讨论一下治疗方案，并着手制定康复计划。</t>
  </si>
  <si>
    <t>最近我的自尊心真的很受挫。我就是对自己感觉不好。</t>
  </si>
  <si>
    <t>重要的是要记住，每个人都有优点和缺点。让我们努力识别你的优点，并找到增强自信的方法。</t>
  </si>
  <si>
    <t>我正在考虑做出一个重大的人生改变，但我不确定这是否是正确的决定。我如何知道这是否是正确的选择？</t>
  </si>
  <si>
    <t>面对人生重大变化的决策可能会让人感到畏惧，但重要的是要考虑你的价值观、目标和优先事项。我们可以探讨这一决策的利弊，识别潜在的挑战和障碍，并制定应对计划。最终，只有你才能做出最终决定，但我会在整个过程中支持你。</t>
  </si>
  <si>
    <t>身体形象可能受到许多不同因素的影响。让我们一起来探讨你的想法和感受，并努力建立自信心。</t>
  </si>
  <si>
    <t>我对我的个人生活感到非常不堪重负。</t>
  </si>
  <si>
    <t>个人压力可能对你的心理健康产生重大影响。让我们讨论一下你的个人生活，并制定管理时间和优先事项的策略。我们还可以探讨如何优先考虑自我护理和压力管理的方法。</t>
  </si>
  <si>
    <t>我最近一直睡不好，但不知道原因是什么。</t>
  </si>
  <si>
    <t>失眠可能由多种因素引起，如压力、饮食和运动。让我们共同努力制定一个睡眠计划，并进行生活方式的调整，以帮助您改善睡眠质量。如有需要，我们也可以讨论药物治疗的选择。</t>
  </si>
  <si>
    <t>我在交朋友方面遇到了困难，感到非常孤独。我该如何结识新朋友呢？</t>
  </si>
  <si>
    <t>成年后交朋友可能会有些困难，但仍有方法可以结识新朋友。您是否考虑过加入一个与您兴趣相符的社交俱乐部或团体？您也可以尝试志愿服务或参加社区活动。重要的是要主动参与并乐于接受新的体验。</t>
  </si>
  <si>
    <t>我感到非常难过，但不知道为什么。可能是什么原因导致的呢？</t>
  </si>
  <si>
    <t>导致你情绪低落的因素可能有很多，包括生活压力、遗传因素以及潜在的医疗状况。让我们进一步探讨这个问题，并努力识别可能导致你这种情绪的任何触发因素或模式。</t>
  </si>
  <si>
    <t>最近我睡眠不好。有什么方法可以提高我的睡眠质量吗？</t>
  </si>
  <si>
    <t>建立一个固定的睡前习惯，避免在睡前摄入咖啡因和使用电子设备，以及创造一个舒适的睡眠环境，这些都有助于提高您的睡眠质量。考虑寻求心理治疗师的支持，他们可以帮助您解决可能导致睡眠问题的潜在问题。</t>
  </si>
  <si>
    <t>成瘾是一个复杂的问题，但帮助是存在的。让我们讨论一下您的物质使用情况以及可能导致成瘾的任何潜在问题。我们可以探讨不同的治疗选择，例如治疗或支持小组。</t>
  </si>
  <si>
    <t>我感觉我的伴侣不再爱我了，我不知道该怎么办。</t>
  </si>
  <si>
    <t>有这种感觉是可以理解的，但重要的是要与伴侣沟通并表达你的担忧。也许他们生活中发生了什么事情，导致他们变得疏远。我们可以一起探讨沟通技巧，帮助你表达需求并改善你们的关系。</t>
  </si>
  <si>
    <t>我正在与社交焦虑作斗争，不知道该如何应对。</t>
  </si>
  <si>
    <t>社交焦虑可能是一个具有挑战性的问题，但我们可以一起探索许多应对策略。让我们努力识别任何触发因素，并发展健康的放松技巧，如深呼吸或冥想。探索可能加剧你社交焦虑的潜在问题也可能是有帮助的。</t>
  </si>
  <si>
    <t>我最近难以适应一次失去。</t>
  </si>
  <si>
    <t>哀悼是一个自然的过程，但它可能非常困难。让我们探讨一下你的感受，并制定策略来帮助你应对失去，并继续前行。</t>
  </si>
  <si>
    <t>我对工作和责任感到不堪重负。</t>
  </si>
  <si>
    <t>优先处理任务并在需要时休息以避免过度疲劳是非常重要的。我们将致力于培养时间管理技能，并探讨可能导致你压力的潜在问题。我们还可以讨论放松技巧，如深呼吸练习和冥想，以帮助你感到更加平静和集中。</t>
  </si>
  <si>
    <t>抑郁症可能由多种因素引起，探索可能导致您情绪低落的原因非常重要。我们可以共同制定应对策略，并在必要时讨论药物治疗方案。</t>
  </si>
  <si>
    <t>我正面临社交焦虑的困扰，感觉无法与他人互动。</t>
  </si>
  <si>
    <t>社交焦虑可能是一个难以克服的问题，但在正确的支持和资源下，这是可能的。让我们谈谈您的经历，并制定一个管理社交场合焦虑的计划，包括暴露疗法和社交技能训练。</t>
  </si>
  <si>
    <t>我感到非常不知所措和压力山大。我该如何管理我的压力呢？</t>
  </si>
  <si>
    <t>压力可能由多种原因引起，包括工作、家庭和经济压力。一种有效的策略是采用压力管理技巧，如深呼吸、冥想或瑜伽。识别并减少压力源，以及优先考虑自我护理实践，如锻炼和放松，也可能有所帮助。让我们一起努力，找到一个对你来说既可行又有效的解决方案。</t>
  </si>
  <si>
    <t>我在饮食习惯和身体形象方面遇到了困扰。</t>
  </si>
  <si>
    <t>身体形象问题和饮食失调可能难以应对，但优先考虑您的身心健康至关重要。让我们探讨您的想法和行为，并制定一个计划，以促进健康习惯并改善您的身体形象。</t>
  </si>
  <si>
    <t>我正在与社交焦虑作斗争。我能做些什么？</t>
  </si>
  <si>
    <t>社交焦虑可能具有挑战性，但它是一种可治疗的情况。让我们一起制定策略来管理您的症状，例如暴露疗法或认知行为技术。</t>
  </si>
  <si>
    <t>让我们一起来识别您的触发点，并制定健康的应对策略来管理您的愤怒情绪，例如深呼吸练习和自信沟通技巧。我们还可以探讨可能导致您愤怒的任何潜在情感问题。</t>
  </si>
  <si>
    <t>成瘾是一个复杂的问题，但康复是可能的。让我们共同努力，找出您成瘾的根本原因，并制定一个适合您的个性化治疗方案。我们还可以探索健康的应对机制和支持系统。</t>
  </si>
  <si>
    <t>最近我一直睡眠不好。有什么方法可以改善我的睡眠？</t>
  </si>
  <si>
    <t>睡眠对我们的整体健康至关重要。你是否尝试过建立一个睡前习惯？避免在睡前摄入咖啡因和使用电子设备也会有所帮助。创造一个有利于睡眠的环境，并将睡眠作为自我护理的一部分来优先考虑，这一点非常重要。</t>
  </si>
  <si>
    <t>我感到工作压力很大，不知所措。我该如何管理我的压力？</t>
  </si>
  <si>
    <t>管理压力对于您的身心健康至关重要。尝试识别压力的来源，并找到方法将其最小化或消除。优先处理您的任务，并将其分解为更小、更易管理的部分。在一天中适时休息，以恢复精力并重新集中注意力。练习放松技巧，如深呼吸或渐进性肌肉放松。最后，确保通过充足的睡眠、适量的运动和均衡的饮食来照顾您的身体健康。</t>
  </si>
  <si>
    <t>我似乎无法停止对自己错误和失败的执念。</t>
  </si>
  <si>
    <t>这是许多人都会有的共同经历。重要的是要记住，错误是生活的一部分，它们并不定义你作为一个人的价值。让我们一起来制定策略，挑战那些负面的自我对话，并重新构建你的思维模式。</t>
  </si>
  <si>
    <t>我觉得自己在任何事情上都不够好。我是个失败者。</t>
  </si>
  <si>
    <t>许多人都在与自我价值感不足的感觉作斗争。让我们一起来探索你的优势和成就，以帮助你建立自信。我们还可以努力挑战那些负面的自我对话，并为你自己设定现实的目标。</t>
  </si>
  <si>
    <t>我最近睡眠不好，可能需要服用安眠药。</t>
  </si>
  <si>
    <t>服用安眠药可能会产生副作用并导致成瘾。让我们来谈谈您的睡眠习惯，并尝试找出可能影响您睡眠的潜在问题。我们还可以尝试放松技巧，并建立一个睡眠规律。</t>
  </si>
  <si>
    <t>我最近感到非常缺乏动力。</t>
  </si>
  <si>
    <t>经历动力不足的时期是很常见的，重要的是找到重新投入到那些能给你带来满足感的活动中的方法。让我们谈谈是什么导致你感到这样，并探索帮助你重获动力的方法。</t>
  </si>
  <si>
    <t>与伴侣坦诚沟通你的感受是非常重要的。让我们致力于发展有效的沟通技巧，以便你能够以健康且富有成效的方式表达你的关切。我们还可以探讨可能导致你们关系困难的任何潜在问题。</t>
  </si>
  <si>
    <t>愤怒可能是一种难以管理的情绪，但通过正确的工具和支持，它是可以被控制的。让我们讨论一下可能导致你愤怒的触发因素，并探索不同的策略来帮助你控制它，例如正念或认知重构。</t>
  </si>
  <si>
    <t>我每晚都难以入睡。</t>
  </si>
  <si>
    <t>失眠是一个常见问题。让我们来谈谈您的睡眠习惯和日常生活，看看我们可以做出哪些改变。我们还可以讨论放松技巧和正念练习，以促进更好的睡眠。</t>
  </si>
  <si>
    <t>我在家庭方面遇到了一些问题，这给我带来了很大的压力。</t>
  </si>
  <si>
    <t>家庭可以是支持和爱的源泉，但也可能成为冲突和紧张的来源。让我们具体探讨一下您的家庭中发生了什么，并制定策略来管理由此带来的压力。我们还可以讨论如何设定健康的界限，并与家人进行有效沟通。您是否愿意先告诉我更多关于最近发生的事情？</t>
  </si>
  <si>
    <t>我目前的工作量让我感到非常不堪重负，不知道如何有效地管理时间。我该怎么办？</t>
  </si>
  <si>
    <t>优先处理任务并制定适合自己的时间表非常重要。首先尝试解决最重要或时间紧迫的任务，并将大型项目分解为更小、更易管理的步骤。使用日历、待办事项清单和提醒工具来保持进度。同时，注意休息和自我照顾，以避免过度疲劳。考虑与上司或同事讨论如何分配任务或调整工作量。</t>
  </si>
  <si>
    <t>我正为我的性身份感到困惑，不知道应该向谁倾诉。我该怎么办？</t>
  </si>
  <si>
    <t>重要的是要明白你并不孤单，有许多资源可以帮助你探索和理解自己的性身份。让我们一起努力，找到适合你的资源和支持。</t>
  </si>
  <si>
    <t>我目前对工作/学业感到非常不堪重负。</t>
  </si>
  <si>
    <t>优先考虑自我护理并在工作/学习与休息之间找到平衡非常重要。让我们探讨一些时间管理策略和减轻压力的方法。</t>
  </si>
  <si>
    <t>最近我感到非常低落，有什么方法可以让我感觉好一些？</t>
  </si>
  <si>
    <t>很抱歉你现在感到情绪低落。你可以尝试几种方法来改善心情。一种是参与你喜爱且觉得有意义的活动。另一种是通过每天写下你感激的事情来练习感恩。你还可以尝试认知行为疗法，这有助于识别和改变消极的思维模式。如果你的抑郁情绪持续存在，寻求心理健康专业人士的帮助以获得额外支持可能会很有帮助。</t>
  </si>
  <si>
    <t>内疚和羞耻感可能非常难以应对，但我们可以探索多种策略来帮助你处理这些情绪。让我们一起探讨你的感受，识别潜在的触发因素，并制定策略以建立更积极的自我形象。</t>
  </si>
  <si>
    <t>我对未来感到担忧，不知道自己想要做什么。我该怎么办？</t>
  </si>
  <si>
    <t>对未来感到不确定是正常的，许多人在寻找人生目标时都会遇到困难。首先，探索你的兴趣和价值观，并找出生活中让你感到满足和快乐的领域。根据你的热情设定可实现的目标，并将其分解为更小的步骤。专注于进步而非完美，并乐于尝试新事物。最后，如果你感到困惑，可以考虑寻求职业顾问或教练的帮助，以获得更多的见解和指导。</t>
  </si>
  <si>
    <t>我对我的工作和职业感到不满意。我该怎么办？</t>
  </si>
  <si>
    <t>重新评估你的价值观和兴趣，并探索与之相符的职业选择是非常重要的。同时，识别实现职业目标中的任何障碍并加以解决也同样关键。寻求职业顾问的指导也会有所帮助。</t>
  </si>
  <si>
    <t>我正在为我的性取向感到困扰。我感到困惑，不确定该如何继续前进。</t>
  </si>
  <si>
    <t>探索性取向可能是一个充满挑战且复杂的过程，但有许多资源和支持可以帮助您应对这一过程。让我们共同制定一个治疗计划，其中可能包括心理治疗、支持小组和教育，以帮助您更好地理解自己的性取向，并在身份认同上感到更加自在。</t>
  </si>
  <si>
    <t>面对繁重的学业感到压力是可以理解的，尤其是当你有多项作业和截止日期需要应对时。让我们讨论一些时间管理策略和任务优先级的安排方法。我们还可以探讨如何管理压力，避免过度疲劳。你愿意从讨论你目前的工作量开始吗？</t>
  </si>
  <si>
    <t>我难以集中注意力和保持专注。我可以做些什么来提高我的专注力？</t>
  </si>
  <si>
    <t>有几种策略可以帮助你提高专注力。尝试将任务分解成更小、更易管理的部分。通过关闭手机和电脑上不必要的标签页，创造一个无干扰的工作环境。在一天中适时休息，让大脑有机会放松。同时，确保你有足够的睡眠和运动，这两者都有助于提升认知功能。</t>
  </si>
  <si>
    <t>我最近睡眠不好，白天感觉很疲惫。有什么方法可以改善我的睡眠吗？</t>
  </si>
  <si>
    <t>为了改善您的睡眠卫生，您可以采取几项措施。首先，尝试建立一个一致的睡眠时间表，每天在同一时间上床睡觉和起床。避免摄入咖啡因和酒精，尤其是在晚上。确保您的睡眠环境舒适且有助于睡眠，保持凉爽的温度，并尽量减少噪音和光线。建立一个放松的睡前习惯也可能有所帮助，例如洗个热水澡或阅读一本书。</t>
  </si>
  <si>
    <t>内疚和羞耻可能是难以处理的情绪，但重要的是要正视它们并努力原谅自己。让我们探讨这些情绪的根源，并发展自我同情技巧。</t>
  </si>
  <si>
    <t>在没有特定触发因素的情况下感到焦虑是很常见的。让我们一起来探讨你的想法和情绪，看看是否能识别出任何潜在的原因。</t>
  </si>
  <si>
    <t>我不知道该如何处理我的愤怒情绪。</t>
  </si>
  <si>
    <t>愤怒可能是一种难以管理的情绪。让我们共同努力，找出一些潜在的原因，并制定一些健康的应对策略。</t>
  </si>
  <si>
    <t>我在恋爱关系中遇到了困难。我不知道如何有效地沟通。</t>
  </si>
  <si>
    <t>在任何关系中，沟通都是关键。让我们探讨一下可能导致你沟通困难的因素，看看是否存在潜在的问题。我们还可以讨论改善沟通和重建信任的策略。你愿意接受这样的讨论吗？</t>
  </si>
  <si>
    <t>我感到工作和责任让我不堪重负。我该怎么办？</t>
  </si>
  <si>
    <t>学习时间管理和优先级排序技能有助于应对繁重的工作量。此外，设定界限并实践自我关怀以避免过度疲劳同样重要。让我们共同制定一个计划，以更好地管理工作量并支持您的福祉。</t>
  </si>
  <si>
    <t>我在饮食习惯上遇到了问题，我认为自己可能患有饮食失调症。</t>
  </si>
  <si>
    <t>饮食失调可能是严重的健康问题，寻求帮助至关重要。我们将共同制定一个治疗计划，其中可能包括心理治疗、药物治疗或支持小组。同时，建立一个强大的支持系统也非常重要。您之前是否曾为饮食失调寻求过治疗？</t>
  </si>
  <si>
    <t>我正在努力应对愤怒的情绪，不知道如何控制自己的脾气。</t>
  </si>
  <si>
    <t>愤怒是一种自然的情绪，但学会以不伤害自己或他人的健康方式表达它至关重要。让我们共同努力，找出导致你愤怒的潜在问题，并制定管理情绪的策略，例如正念和沟通技巧。</t>
  </si>
  <si>
    <t>我一直在自尊心方面遇到问题，觉得自己不如别人好。我可以做些什么来提高自尊心呢？</t>
  </si>
  <si>
    <t>经历自我怀疑和低自尊是常见的。一种可能有帮助的技术被称为认知行为疗法，它可以帮助你挑战关于自己的消极想法和信念。我们还可以一起识别你的优势并建立你的自信。记住，你值得并且应该拥有爱和幸福。</t>
  </si>
  <si>
    <t>我在管理压力方面遇到了困难，这影响了我的身心健康。</t>
  </si>
  <si>
    <t>压力可能会让人感到不堪重负。让我们探讨一些放松技巧、时间管理策略以及其他应对机制，这些方法可以帮助您更好地管理压力。</t>
  </si>
  <si>
    <t>我在饮酒方面遇到了困难，不知道该如何戒掉。</t>
  </si>
  <si>
    <t>酒精成瘾可能难以克服，但在支持和治疗下是有可能戒除的。让我们一起制定一个戒酒计划，并探索支持团体或康复方案。您是否考虑过参加匿名戒酒会（AA）或SMART康复会议？</t>
  </si>
  <si>
    <t>饮食失调可能是需要专业帮助的严重状况。让我们探讨您的症状，并制定一个可能包括治疗、营养咨询或医疗干预的治疗计划。</t>
  </si>
  <si>
    <t>我现在对世界上发生的一切感到非常不知所措。一切都如此沉重，我不知道该如何应对。</t>
  </si>
  <si>
    <t>面对当前的事件感到不知所措是可以理解的。限制接触新闻和社交媒体的时间，并专注于自我护理策略，如锻炼或放松技巧，可能会有所帮助。我们还可以努力发展应对策略，如正念技巧，以帮助管理这些情绪。</t>
  </si>
  <si>
    <t>我正在努力控制愤怒情绪。</t>
  </si>
  <si>
    <t>愤怒管理可能是一个难以克服的问题，但这是可能的。让我们探讨可能导致你愤怒的任何潜在问题，并致力于发展健康的应对机制和放松技巧，以帮助你以更健康的方式管理愤怒。</t>
  </si>
  <si>
    <t>我难以集中注意力，而且很容易分心。</t>
  </si>
  <si>
    <t>难以集中注意力可能是许多潜在问题的症状。让我们共同努力，识别任何可能的原因，并制定提高专注力的策略。</t>
  </si>
  <si>
    <t>我对自己的责任感到非常不堪重负和压力山大。</t>
  </si>
  <si>
    <t>重视自我保健并以健康的方式管理压力至关重要。让我们共同努力，识别潜在的压力源，并制定策略以减少它们对您日常生活的影响。</t>
  </si>
  <si>
    <t>感到焦虑是常见的，学习应对机制来管理它非常重要。你尝试过深呼吸练习或正念冥想吗？我们可以一起制定一个个性化的计划，帮助你管理焦虑。</t>
  </si>
  <si>
    <t>内疚是一种自然的情绪，但学会如何有效地管理它至关重要。让我们探讨您对这种情况的想法和感受，并制定策略，帮助您继续前进。</t>
  </si>
  <si>
    <t>我正在经历亲人去世后的悲痛和失落感。</t>
  </si>
  <si>
    <t>悲伤是一个自然且重要的过程，但应对它可能会充满挑战。让我们谈谈您所爱的人，并探索不同的技巧来帮助您管理悲伤，例如写日记和参加支持小组。我们还可以共同努力，增强韧性并发展健康的应对机制。</t>
  </si>
  <si>
    <t>身份认同问题可能是一个复杂且难以处理的事情。让我们探讨一些可能的原因，并努力培养更健康的自我意识。</t>
  </si>
  <si>
    <t>我正在为我的恐慌发作感到困扰，它们正在影响我的日常生活。</t>
  </si>
  <si>
    <t>惊恐发作可能会让人感到恐惧和不知所措，但有方法可以应对。让我们一起来制定应对策略并增强你的信心。你考虑过接受治疗或药物治疗吗？</t>
  </si>
  <si>
    <t>我在性取向方面有些困惑。我不确定自己是同性恋还是异性恋。我该怎么办？</t>
  </si>
  <si>
    <t>探索自己的性取向可能是一个令人困惑和艰难的过程，但重要的是要记住，没有对错之分。我们可以共同努力，帮助你处理这些感受，并培养自我接纳的意识。这可能包括个人治疗、支持小组以及其他资源。</t>
  </si>
  <si>
    <t>我感到工作和责任让我非常不堪重负。</t>
  </si>
  <si>
    <t>有效优先安排和管理时间以避免过度疲劳至关重要。让我们着手设定可实现的目标，并找出委派责任的方法。你是否尝试过寻求帮助或设定明确的界限？</t>
  </si>
  <si>
    <t>情绪有起有落是正常的，但如果你长时间感到低落，这可能是抑郁症的迹象。让我们更多地讨论你的感受和经历，看看是否能识别出任何潜在的问题。我们还可以探索不同的治疗选择，如心理治疗或药物治疗，以帮助你感觉更好。</t>
  </si>
  <si>
    <t>我在动力方面遇到了问题，感觉什么都不想做。</t>
  </si>
  <si>
    <t>缺乏动力可能是许多潜在问题的症状。让我们一起努力，找出任何可能的原因，并制定提高你动力的策略。</t>
  </si>
  <si>
    <t>我对自己的外貌感到非常不安，这正在影响我的自尊心。</t>
  </si>
  <si>
    <t>身体形象问题可能难以应对。让我们共同努力建立自尊，并找到欣赏自己独特品质的方法。挑战消极的自我对话并专注于自我照顾也可能有所帮助。</t>
  </si>
  <si>
    <t>我正与一种成瘾作斗争。我能做些什么来克服它呢？</t>
  </si>
  <si>
    <t>考虑通过治疗、咨询或支持小组寻求专业帮助和支持。让我们一起制定一个适合您的计划。</t>
  </si>
  <si>
    <t>我最近感到非常焦虑，好像无法呼吸。我这是怎么了？</t>
  </si>
  <si>
    <t>听起来您可能正在经历焦虑的症状。这是一种常见的情况，可以通过治疗和/或药物来缓解。让我们一起努力，制定应对策略并探索治疗方案。</t>
  </si>
  <si>
    <t>让我们探讨一下可能导致您注意力难以集中的原因，并探索一些有助于提高专注力的策略。我们还可以讨论一下药物是否可能对您有所帮助。</t>
  </si>
  <si>
    <t>我最近一直睡眠不好。</t>
  </si>
  <si>
    <t>睡眠不足会对您的身心健康产生重大影响。让我们探讨可能导致您睡眠障碍的潜在因素，并制定一个改善睡眠习惯的计划。</t>
  </si>
  <si>
    <t>对于即将到来的活动感到非常紧张，似乎无法摆脱这种情绪。我可以做些什么来管理我的表现焦虑呢？</t>
  </si>
  <si>
    <t>尽可能做好准备并练习放松技巧，如深呼吸和视觉化，是非常重要的。我们还可以努力识别任何消极的思维模式并挑战它们。寻求社会支持并参与有助于恢复能量的活动也可能是有益的。记得对自己友善，并庆祝你的努力。</t>
  </si>
  <si>
    <t>我正与拖延症作斗争。我似乎无法按时完成任何事情，这影响了我的工作和个人生活。我该怎么办？</t>
  </si>
  <si>
    <t>拖延可能是一个普遍存在的问题，但重要的是要找出根本原因并制定克服它的策略。你是否考虑过将任务分解为更小、更易管理的步骤，设定现实的截止日期，并消除干扰？寻求朋友或同事的监督也可能会有帮助。</t>
  </si>
  <si>
    <t>我感觉我的伴侣在欺骗我。我该怎么办？</t>
  </si>
  <si>
    <t>与伴侣沟通你的担忧并共同寻找解决方案是非常重要的。如果你发现难以信任你的伴侣，考虑进行伴侣治疗以解决这些问题可能是一个好主意。</t>
  </si>
  <si>
    <t>我在交朋友和与人建立联系方面遇到了困难。</t>
  </si>
  <si>
    <t>重要的是要做自己，并主动走出去结识新朋友。让我们探讨可能影响你社交技能的潜在问题，并努力发展健康的沟通技巧和建立自信心。我们还可以探索扩展你社交网络的方法，比如加入俱乐部、参与志愿服务或参加社交活动。</t>
  </si>
  <si>
    <t>我对过去所做的某件事感到非常内疚。</t>
  </si>
  <si>
    <t>内疚可能是一种沉重的负担，特别是当它影响到你当前的生活时。让我们讨论一些处理这些感受并朝着自我宽恕迈进的方法。我们还可以探讨如何弥补错误并从中学习。你愿意从讨论导致你内疚的情况开始吗？</t>
  </si>
  <si>
    <t>最近我一直感到非常低落。我可能抑郁了吗？</t>
  </si>
  <si>
    <t>你有可能正在经历抑郁。让我们进一步讨论你的症状，并探讨一些治疗方案，例如心理治疗和药物治疗。</t>
  </si>
  <si>
    <t>我和我的伴侣之间有些问题，我们经常争吵。我该怎么做才能改善我们的关系？</t>
  </si>
  <si>
    <t>人际关系可能会充满挑战，但我们可以尝试许多方法来改善沟通并加强彼此的联系，例如练习积极倾听、设定界限，以及探索个人和共同的需求与目标。</t>
  </si>
  <si>
    <t>我认为我可能有饮酒问题，但似乎无法停止。我该怎么办？</t>
  </si>
  <si>
    <t>承认自己存在问题是最初的一步。寻求专业帮助非常重要，例如参加像戒酒互助会这样的支持小组，或者与持牌治疗师交谈。您是否希望我为您推荐可以提供帮助的人？</t>
  </si>
  <si>
    <t>我很难信任别人。我该如何克服我的信任问题？</t>
  </si>
  <si>
    <t>识别信任问题的根源并努力解决这些问题至关重要。寻求治疗可以为你提供工具和支持，帮助你处理可能影响你信任他人能力的过去创伤或不安全感。此外，逐步建立与他人的信任，并让自己周围充满支持性的人也很重要。</t>
  </si>
  <si>
    <t>我对工作量感到不堪重负，不知道该如何管理。</t>
  </si>
  <si>
    <t>优先处理任务并将其分解为可管理的部分非常重要。让我们致力于提升时间管理技能，并探索在需要时委派任务或寻求帮助的方法。</t>
  </si>
  <si>
    <t>我正在为我的悲伤感到困扰，不知道如何应对失去。</t>
  </si>
  <si>
    <t>悲伤可能是一个痛苦且复杂的过程，但允许自己感受并表达情绪是非常重要的。让我们共同努力，开发一些应对机制来管理你的悲伤，例如心理治疗、支持小组或自我护理实践。</t>
  </si>
  <si>
    <t>我正在与自尊问题作斗争。我能做些什么？</t>
  </si>
  <si>
    <t>让我们谈谈你的感受，并努力培养更积极的自我形象。我们还可以探讨可能导致你自尊心低下的潜在问题，并努力解决这些问题。认知行为疗法也可能是一个有帮助的选择。</t>
  </si>
  <si>
    <t>优先处理任务并将其分解为可管理的部分可能会有所帮助。参与减压活动，如锻炼、冥想和亲近大自然，也可能有益。设定健康的界限并实践自我照顾同样重要。</t>
  </si>
  <si>
    <t>我总感到持续的焦虑，并且难以入睡。我可能出了什么问题？</t>
  </si>
  <si>
    <t>听起来您可能正在经历焦虑症的症状。我希望能够帮助您进一步探讨这些症状，以制定管理焦虑的策略，例如放松技巧和认知行为疗法。</t>
  </si>
  <si>
    <t>我对自己的所有责任感到非常不知所措。我该怎么办？</t>
  </si>
  <si>
    <t>优先处理任务并在可能时进行委派是非常重要的。我们还可以一起提升时间管理技能，并探讨可能导致你压力的潜在问题。</t>
  </si>
  <si>
    <t>我正在与社交焦虑作斗争，这正在影响我的日常生活。</t>
  </si>
  <si>
    <t>社交焦虑可能是一种艰难的体验，但它是可以治疗的。让我们一起努力识别任何潜在的触发因素或影响因素，并制定一个可能包括治疗、药物或生活方式改变的治疗计划。优先考虑自我护理并寻求亲人或心理健康专业人士的支持是非常重要的。</t>
  </si>
  <si>
    <t>我在控制愤怒方面遇到了困难，经常对他人发脾气。我该如何管理这种情绪呢？</t>
  </si>
  <si>
    <t>解决你的愤怒问题对于建立更健康的关系至关重要。我们可以尝试的一种方法是认知行为疗法，它可以帮助识别和挑战导致愤怒的消极思维模式和行为。我们还可以探索放松技巧以及以健康方式表达情感的方法。</t>
  </si>
  <si>
    <t>我在孩子的行为问题上遇到了困难，感觉自己不是一个称职的家长。</t>
  </si>
  <si>
    <t>许多父母在生活的某个阶段都会面临育儿挑战。寻求育儿教练或治疗师的指导可能有助于学习有效的育儿策略，并增强您在育儿能力上的信心。</t>
  </si>
  <si>
    <t>我正在经历失去亲人后的悲痛。</t>
  </si>
  <si>
    <t>悲伤可能是一个复杂且痛苦的过程，但允许自己感受情绪并寻求亲人的支持是非常重要的。让我们共同努力，制定应对策略，以健康的方式管理你的悲伤并处理你的情感。</t>
  </si>
  <si>
    <t>我感到迷茫，生活中没有方向。我该怎么办？</t>
  </si>
  <si>
    <t>识别和探索个人价值观与目标有助于为生活提供方向和意义。让我们共同制定一个目标设定计划，并探索潜在的职业或个人发展机会。此外，寻求治疗师或导师的支持也能带来显著的改变。</t>
  </si>
  <si>
    <t>我目前在工作中感到非常紧张和精疲力竭。我该如何管理我的压力水平？</t>
  </si>
  <si>
    <t>建立界限并优先考虑自我护理非常重要。此外，练习深呼吸或运动等压力管理技巧也有助于降低压力水平。</t>
  </si>
  <si>
    <t>我最近经历了一次失去，感到很难应对。我感到悲伤，不知道该如何继续前行。</t>
  </si>
  <si>
    <t>应对失去可能颇具挑战性。让我们探讨一下您可获得的任何支持系统以及纪念逝去亲人的方式。您是否考虑过参加悲伤支持小组或寻求心理咨询师的帮助？</t>
  </si>
  <si>
    <t>我晚上睡眠不好。你能帮我吗？</t>
  </si>
  <si>
    <t>当然可以！我们可以尝试一些睡眠卫生技巧，比如避免在睡前摄入咖啡因，建立一个放松的睡前习惯，如果有必要的话，还可以探索一些药物治疗选项。</t>
  </si>
  <si>
    <t>请记住，美丽存在于各种形态和尺寸中。专注于你的积极品质和成就，并实践自我同情。考虑寻求心理治疗师的帮助，他们可以帮助你识别消极的思维模式，并用更积极的思维模式来替代它们。此外，确保通过均衡饮食、定期锻炼和充足睡眠来照顾你的身体健康。</t>
  </si>
  <si>
    <t>我对自己的身体形象感到困扰，感到非常不自在。</t>
  </si>
  <si>
    <t>与身体形象作斗争是很常见的，但重要的是要记住，每个人都是独特且美丽的。让我们谈谈你的担忧，并制定策略来提高你的自尊。我们还可以探索如何与你的身体建立更健康的关系。</t>
  </si>
  <si>
    <t>我最近总是感到非常愤怒。有什么方法可以帮助我管理这种情绪吗？</t>
  </si>
  <si>
    <t>一种可能有所帮助的技巧被称为“数十下”。当你感到自己开始生气时，深呼吸并在反应前数到十。这可以给你时间冷静下来，并以更理性和有效的方式回应。此外，练习深呼吸或冥想等放松技巧也可以有效管理愤怒。</t>
  </si>
  <si>
    <t>我最近感到非常沮丧和绝望。你认为我可能抑郁了吗？</t>
  </si>
  <si>
    <t>您可能正在经历抑郁症状。重要的是要与心理健康专业人士讨论您的感受，以便他们能够提供正确的诊断和治疗建议。抑郁症是一种可以治疗的疾病，寻求帮助是迈向感觉好转的第一步。</t>
  </si>
  <si>
    <t>许多因素都可能影响您的睡眠，例如压力、焦虑和生活习惯。让我们讨论一下您的睡眠模式和习惯，以识别可能的原因，并努力改善您的睡眠卫生。您是否愿意从讨论您的睡前习惯开始？</t>
  </si>
  <si>
    <t>我不知道如何处理工作中的压力，感觉自己总是处于紧张状态。</t>
  </si>
  <si>
    <t>压力是职场中常见的问题，但在它开始影响您的心理健康之前，采取措施进行管理至关重要。让我们共同努力，识别您的压力来源，并制定应对策略，以帮助您感到更加放松和掌控局面。</t>
  </si>
  <si>
    <t>我在社交生活方面遇到了困难。我没有很多朋友，感到孤独。</t>
  </si>
  <si>
    <t>孤独感确实可能带来很大的挑战。让我们探讨一些方法来提升你的社交技巧并建立新的关系。</t>
  </si>
  <si>
    <t>考试期间的紧张是正常的，但有效管理这种紧张情绪至关重要，以免影响你的表现。可以考虑制定一个学习计划来保持条理，频繁休息以恢复精力，并运用深呼吸或冥想等放松技巧来平静心绪。</t>
  </si>
  <si>
    <t>我与伴侣之间的沟通一直存在问题。感觉我们总是在争吵，似乎在任何事情上都无法达成一致。我该怎么办？</t>
  </si>
  <si>
    <t>在任何关系中，沟通都是关键。您是否考虑过夫妻治疗或咨询，以帮助您和您的伴侣解决问题并发展更健康的沟通模式？积极倾听和同理心，以及优先以非对抗性的方式表达您的感受，也可能会有帮助。</t>
  </si>
  <si>
    <t>我正在与身体形象问题作斗争，对自己的外表感到不满意。</t>
  </si>
  <si>
    <t>身体形象问题可能非常具有挑战性，但重要的是要记住，我们的价值并不取决于我们的外表。让我们一起努力制定策略，以提高自尊并挑战消极思维。我们还可以探索培养积极身体形象的方法，并参与体育活动以促进健康和享受，而非仅仅为了外表。</t>
  </si>
  <si>
    <t>我感到非常孤独和孤立。我没有亲密的朋友或家人。我该怎么办？</t>
  </si>
  <si>
    <t>建立新的联系可能具有挑战性，但有多种方式可以结识新朋友。您可以加入一个您感兴趣的俱乐部或团体，参与志愿活动，或者参加课程。让我们共同努力提升您的社交技能，并寻找建立有意义关系的方法。</t>
  </si>
  <si>
    <t>我在我的关系中遇到了麻烦，我可以做些什么来改善它？</t>
  </si>
  <si>
    <t>在任何关系中，沟通都是关键。与伴侣坦诚地交流你的感受和需求非常重要。此外，我们可以讨论如何管理冲突并协商分歧。夫妻治疗也有助于改善沟通并加强关系。</t>
  </si>
  <si>
    <t>我正深受自卑和缺乏自信的困扰。</t>
  </si>
  <si>
    <t>低自尊和缺乏自信会对我们的日常生活产生重大影响。识别任何消极的自我对话并探索提高自尊和自信的策略至关重要。让我们一起制定一些自我关怀策略和积极的肯定语句。</t>
  </si>
  <si>
    <t>我感到非常孤独和孤立。我能做些什么来感觉与他人更有联系呢？</t>
  </si>
  <si>
    <t>为了与他人建立更紧密的联系，您可以采取多种措施。加入与您兴趣相符的团体或俱乐部。在社区中担任志愿者，既能结识新朋友，又能回馈社会。主动联系朋友和家人，并安排定期的社交活动。如果您仍然感到困难，可以考虑咨询心理治疗师，他们可以帮助您制定建立社交联系的策略。</t>
  </si>
  <si>
    <t>我对工作和个人责任感到非常不堪重负。我不知道如何管理所有事情。</t>
  </si>
  <si>
    <t>听起来你现在面临很多挑战。让我们一起来制定一些应对策略和时间管理技巧，这些可以帮助你感到更有掌控感。我们也可以探讨一下可能引发你感到压力的潜在压力源或焦虑因素。</t>
  </si>
  <si>
    <t>我和我的伴侣在沟通上遇到了一些问题。我们似乎无法理解彼此。</t>
  </si>
  <si>
    <t>听起来您和您的伴侣在有效沟通方面遇到了一些困难。我建议我们共同努力提升您的积极倾听技巧，并探索如何更清晰地表达彼此的想法。您对此持开放态度吗？</t>
  </si>
  <si>
    <t>我正在处理很多内疚和羞耻的情绪。</t>
  </si>
  <si>
    <t>内疚和羞耻可能是非常难以管理的情绪，但重要的是要理解它们的来源，并努力改变你的行为或思维方式。让我们讨论一下当前的情况，并制定一些管理内疚和羞耻的策略。</t>
  </si>
  <si>
    <t>我对目前的工作量感到非常不堪重负。</t>
  </si>
  <si>
    <t>识别你感到不堪重负的根源非常重要。让我们讨论一下你生活中的压力源，并探讨一些管理压力的方法，比如锻炼、深呼吸和时间管理技巧。我们还可以探索如何优先处理任务并委派责任。</t>
  </si>
  <si>
    <t>我和我的伴侣之间有些问题。我们总是争吵，我不知道该怎么办。</t>
  </si>
  <si>
    <t>以冷静和建设性的方式处理冲突非常重要。尝试理解伴侣的观点，并以清晰和尊重的方式表达自己的感受。在争论中建立一些沟通的基本规则也可能有所帮助，例如在情绪过于激动时暂停讨论，或避免人身攻击。最后，如果需要，不要害怕寻求夫妻治疗师的帮助。</t>
  </si>
  <si>
    <t>我在管理压力方面遇到了困难。我该怎么办？</t>
  </si>
  <si>
    <t>压力是生活中正常的一部分，但以健康的方式管理压力至关重要。我们可以共同努力，制定应对策略，如锻炼、放松技巧和时间管理技能。同时，评估任何压力源并相应地解决它们也很重要。</t>
  </si>
  <si>
    <t>我在婚姻中遇到了问题。我和我的伴侣最近经常争吵，我不知道该如何解决这个问题。</t>
  </si>
  <si>
    <t>关系需要经营，而沟通是关键。让我们努力识别争论背后的根本问题，并制定有效沟通的策略。我们还可以致力于重建信任和亲密关系。</t>
  </si>
  <si>
    <t>饮食失调是需要专业帮助的严重问题。让我们讨论治疗方案，并制定康复计划。</t>
  </si>
  <si>
    <t>我在做决定时遇到困难，这影响了我的日常生活。</t>
  </si>
  <si>
    <t>犹豫不决可能由多种因素引起，包括焦虑和对做出错误选择的恐惧。让我们共同努力，识别决策过程中的潜在障碍，并找到增强您对选择信心的方法。</t>
  </si>
  <si>
    <t>孤独可能是一种难以管理的情绪。重要的是要找到与他人建立联系和构建支持系统的方法。这可以包括加入俱乐部或团体、志愿服务或寻求治疗师的支持。让我们一起为您制定一个个性化的计划。</t>
  </si>
  <si>
    <t>悲伤可能是一种难以应对的情绪。让我们谈谈你现在的感受，并共同制定一些应对策略，这些策略可以帮助你处理情绪，并以健康的方式继续前行。</t>
  </si>
  <si>
    <t>我对自己身体形象感到困扰，觉得自己不够有吸引力。我该怎么办？</t>
  </si>
  <si>
    <t>挑战消极思想并专注于你喜欢自己的方面非常重要。考虑参与那些让你自我感觉良好的活动，比如运动或爱好，并让自己置身于积极的影响之中。寻求治疗以解决与身体形象相关的潜在问题也可能是有帮助的。</t>
  </si>
  <si>
    <t>我感觉自己总是被压得喘不过气来，压力很大。我该如何更好地管理我的压力呢？</t>
  </si>
  <si>
    <t>很高兴您意识到需要管理自己的压力水平。一种可能有帮助的技巧是深呼吸练习。另一种方法是列出您的压力源，并尝试逐一解决。此外，练习正念和自我关怀也有助于减轻压力。让我们一起制定一个适合您的个性化计划。</t>
  </si>
  <si>
    <t>最近我感到非常低落。我几乎没有动力去做任何事情。</t>
  </si>
  <si>
    <t>听起来你可能正在经历抑郁症状。让我们一起努力找出一些应对策略，帮助你管理情绪并建立一个支持系统。我们还可以探讨可能导致你抑郁的潜在因素。</t>
  </si>
  <si>
    <t>我在管理压力水平方面遇到了困难。有什么方法可以帮助我减轻压力吗？</t>
  </si>
  <si>
    <t>压力管理技巧在降低压力水平方面非常有效。我们可以探索一些放松技巧，如深呼吸、渐进性肌肉放松和正念冥想。此外，锻炼和健康饮食也有助于减轻压力。您过去尝试过哪些技巧呢？</t>
  </si>
  <si>
    <t>我难以入睡，并且整夜频繁醒来。我该如何改善睡眠？</t>
  </si>
  <si>
    <t>您可以尝试以下几种方法来改善睡眠质量。首先，建立一个固定的睡眠时间表，并坚持执行，即使在周末也要保持一致。睡前避免进行刺激性活动，如看电视或使用手机，转而进行一些放松的活动，如阅读或洗个热水澡。最后，营造一个舒适的睡眠环境，保持房间凉爽、黑暗和安静。</t>
  </si>
  <si>
    <t>我在信任他人方面遇到了困难。</t>
  </si>
  <si>
    <t>让我们探讨一下可能影响你信任问题的过往经历，并致力于培养健康的沟通和设定界限的技能，以帮助你在人际关系中建立信任。</t>
  </si>
  <si>
    <t>让我们致力于识别消极的自我对话，并发展新的、积极的思维模式。我们还可以通过设定可实现的目标来建立自信心。</t>
  </si>
  <si>
    <t>我正在为我的身份感到困惑。我感到迷失，不知道自己是谁。</t>
  </si>
  <si>
    <t>身份认同的挑战可能很常见。让我们来探讨一下您的兴趣以及如何创造一种目标感。您是否考虑过写日记或进行自我反思练习？</t>
  </si>
  <si>
    <t>如果您认为自己正在经历抑郁症，寻求专业帮助是非常重要的。我可以为您推荐一位精神科医生，他们能够诊断并治疗抑郁症。我们也可以共同制定一个治疗计划，其中可能包括心理治疗、药物治疗以及生活方式的调整。</t>
  </si>
  <si>
    <t>我感觉自己不够好，并且自尊心很低。</t>
  </si>
  <si>
    <t>面对自我怀疑和低自我价值感是常见的现象。让我们探讨一些提升自信、改善自我对话以及识别自身优势的策略。请记住，你值得尊重和爱，包括来自你自己的尊重和爱。</t>
  </si>
  <si>
    <t>我在控制愤怒方面遇到了困难，这正在影响我与他人的关系。</t>
  </si>
  <si>
    <t>愤怒是一种难以管理的情绪。让我们一起来识别引发你愤怒的诱因，并制定策略，以更健康的方式应对这些情绪。</t>
  </si>
  <si>
    <t>我对自己的财务状况感到非常不知所措，我该怎么办？</t>
  </si>
  <si>
    <t>我们可以共同制定预算并创建管理财务的计划。此外，寻求财务咨询或教育材料等资源可能会有所帮助。</t>
  </si>
  <si>
    <t>我正在努力应对一段创伤经历。</t>
  </si>
  <si>
    <t>创伤可能对心理健康产生深远影响。让我们探讨创伤的影响，并制定应对策略以帮助管理症状。我们还可以讨论如眼动脱敏与再处理（EMDR）等治疗选项，以帮助处理创伤。</t>
  </si>
  <si>
    <t>关系问题可能很复杂，需要专业帮助来解决。让我们探讨一些夫妻治疗的选择，以及个人治疗，以解决可能影响你们关系的个人问题。</t>
  </si>
  <si>
    <t>最近我对新闻感到非常不知所措。似乎有太多的负面消息，我不知道该如何应对。</t>
  </si>
  <si>
    <t>管理对负面新闻的接触并找到应对由此产生的情绪的方法非常重要。让我们致力于制定管理媒体消费的策略，并寻找提升情绪的方法。您愿意尝试这些技巧吗？</t>
  </si>
  <si>
    <t>我对公开演讲感到非常焦虑。我即将有一个演讲，对此我感到非常害怕。</t>
  </si>
  <si>
    <t>公开演讲可能会让人感到畏惧，但它是一项可以通过练习来培养的技能。让我们致力于发展放松技巧，并寻找建立自信的方法。你愿意尝试这些技巧吗？</t>
  </si>
  <si>
    <t>我在控制愤怒方面遇到了困难，并且经常对他人发脾气。</t>
  </si>
  <si>
    <t>让我们一起来识别触发点，并找到健康的方式来管理你的愤怒，例如深呼吸和正念技巧。</t>
  </si>
  <si>
    <t>我在职业生涯中感到停滞不前，不知道该如何前进。</t>
  </si>
  <si>
    <t>重要的是要反思自己的价值观和兴趣，以确定哪些职业道路与自己的目标相符。考虑寻求职业顾问或导师的指导，与所在领域的其他人建立联系，并在必要时追求进一步的教育或培训。</t>
  </si>
  <si>
    <t>我正在为我的信仰而挣扎，不知道还能相信什么了。</t>
  </si>
  <si>
    <t>信仰挣扎可能是一种艰难且充满情感波动的经历，但探索你的信仰并在生活中寻找意义是非常重要的。让我们一起来探讨你的担忧，并识别可能导致你信仰挣扎的触发因素或模式。我们还可以讨论支持团体和其他可能对你有帮助的资源。</t>
  </si>
  <si>
    <t>我在饮食习惯上遇到了问题。我总是暴饮暴食，然后对此感到内疚。</t>
  </si>
  <si>
    <t>饮食失调可能非常严重，需要专业帮助。让我们讨论一些治疗方案，例如治疗或支持小组，以帮助您克服饮食失调。</t>
  </si>
  <si>
    <t>让我们探讨一下你在关系中面临的问题，并努力发展沟通和解决冲突的技巧。我们还可以探讨任何可能影响你关系的潜在个人问题。</t>
  </si>
  <si>
    <t>我对自己的外表感到非常不自在。我该如何提升自信呢？</t>
  </si>
  <si>
    <t>我们可以共同努力，找出您不安全感的根源，并制定提升自尊的策略，例如积极的自我对话和练习自我关怀。</t>
  </si>
  <si>
    <t>我在控制愤怒方面遇到了困难。</t>
  </si>
  <si>
    <t>愤怒是一种难以管理的情绪，但有一些技巧可以帮助应对，例如深呼吸、想象或渐进性肌肉放松。此外，心理治疗可以帮助识别愤怒的潜在原因，并教授以健康方式控制愤怒的工具。</t>
  </si>
  <si>
    <t>我有一个亲人正在与成瘾问题作斗争。我该如何最好地支持他们？</t>
  </si>
  <si>
    <t>支持一位有瘾症的亲人可能充满挑战，但重要的是以同情和同理心来应对这一情况。鼓励他们寻求专业帮助，并主动协助他们寻找相关资源。一起参加治疗或支持小组，以改善沟通和理解。</t>
  </si>
  <si>
    <t>我感到非常迷茫，不知道我的人生想要做什么。我该如何找到方向呢？</t>
  </si>
  <si>
    <t>重要的是要识别自己的优势和兴趣，并探索与之相符的职业机会。我们可以致力于制定职业规划、建立人脉策略以及提升面试技巧，以助您达成目标。同时，在寻找方向的过程中，练习自我同情并对自己保持耐心也是至关重要的。</t>
  </si>
  <si>
    <t>我很难原谅一个伤害了我的人。我该如何放下我的愤怒呢？</t>
  </si>
  <si>
    <t>宽恕可能是一个艰难且复杂的过程。重要的是要给自己时间去处理情绪，并寻求亲人或治疗师的支持。在宽恕过程中，练习同理心并尝试理解对方的观点也会有所帮助。记住，宽恕是个人的决定，逐步进行是可以的。</t>
  </si>
  <si>
    <t>管理愤怒的一种策略是练习放松技巧，例如深呼吸或渐进性肌肉放松。你也可以尝试识别并挑战任何可能导致你愤怒的消极想法。此外，解决可能导致你愤怒的潜在问题，如人际关系问题或工作相关压力，也可能有所帮助。</t>
  </si>
  <si>
    <t>让我们探讨一下你感到内疚的原因，并努力制定健康的应对策略，例如进行补偿或实践自我宽恕。我们还可以探讨治疗选项，以帮助你处理和克服内疚感。</t>
  </si>
  <si>
    <t>我最近在自尊心方面遇到了一些问题，感觉自己不够好。我该如何提升自我价值感呢？</t>
  </si>
  <si>
    <t>让我们一起来识别并挑战你可能存在的任何消极自我对话或信念。我们还可以探索自我关怀的实践和积极的肯定语句，以提升你的自尊心。</t>
  </si>
  <si>
    <t>感到情绪低落和缺乏动力可能是抑郁症的症状。重要的是寻求专业帮助以正确诊断和治疗抑郁症。我们可以共同制定适合您的治疗计划，并开发策略以改善您的情绪和动力。</t>
  </si>
  <si>
    <t>在家庭关系中，优先考虑开放和诚实的沟通至关重要。我们可以尝试的一种方法是探索如何以健康和尊重的方式表达你的感受和需求。我们还可以致力于提高积极倾听的技巧，并探索如何建立同理心和理解。</t>
  </si>
  <si>
    <t>我正与抑郁症作斗争，感觉生活中没有一件事情是顺利的。我该怎么办？</t>
  </si>
  <si>
    <t>寻求专业帮助对于抑郁症的治疗至关重要。我们可以探讨不同的治疗方案，如心理治疗、药物治疗或两者的结合。同时，进行自我护理并参与能带来快乐和意义的活动也很重要。您是否有兴趣了解更多关于这些技巧的信息？</t>
  </si>
  <si>
    <t>最近我感到非常沮丧和绝望。我该怎么做才能改善心情呢？</t>
  </si>
  <si>
    <t>在抑郁期间，优先考虑自我照顾是非常重要的。参与能带来快乐的活动，例如在大自然中度过时光或练习一项爱好，都是有益的。寻求治疗以解决任何潜在问题并发展健康的应对机制也是有益的。在严重的情况下，可能还会建议使用药物治疗。</t>
  </si>
  <si>
    <t>偶尔感到焦虑是可以理解的，但如果它干扰了你的日常生活，我们可以一起寻找适合你的应对机制。你尝试过深呼吸练习或正念技巧吗？照顾自己并优先考虑自我护理是非常重要的。</t>
  </si>
  <si>
    <t>我在恋爱关系中的沟通技巧遇到了困难。</t>
  </si>
  <si>
    <t>在任何关系中，沟通都是关键。让我们共同努力提升你的沟通技巧，并寻找以健康方式表达需求和感受的方法。</t>
  </si>
  <si>
    <t>宽恕可能是一个艰难的过程。你是否尝试过探索自己的感受，并与治疗师讨论这一情况？练习同理心并考虑对方的观点也可能有所帮助。我们还可以探索一些认知行为技巧，以帮助挑战和改变不宽恕的思维模式。</t>
  </si>
  <si>
    <t>我在性取向方面感到困惑。我该如何更好地接纳自己？</t>
  </si>
  <si>
    <t>重要的是要练习自我同情，并让自己周围充满支持和接纳的人。了解不同的性取向，并探索自己的感受和欲望。考虑与治疗师或咨询师交谈，以解决可能影响你性取向困扰的任何潜在问题。</t>
  </si>
  <si>
    <t>探索自我身份可能是一个复杂的过程，但它同样可以带来丰厚的回报。让我们共同努力，深入探讨你的兴趣、价值观和信仰，并制定策略来提升你的自我意识和自我接纳。有哪些特质让你与众不同呢？</t>
  </si>
  <si>
    <t>我正深陷于成瘾的困扰中，不知该如何停止。</t>
  </si>
  <si>
    <t>听起来您可能会从一些成瘾咨询和支持中受益。让我们一起找出导致成瘾的根本原因，并制定一个管理和克服成瘾的计划。</t>
  </si>
  <si>
    <t>我正在努力平衡工作与生活。我感觉自己总是在工作，没有时间做其他事情。</t>
  </si>
  <si>
    <t>优先考虑自我关怀并在工作与个人生活之间建立健康的界限非常重要。建议制定一个时间表，并为爱好和其他活动预留时间。让我们共同努力，制定一个适合您的计划。</t>
  </si>
  <si>
    <t>我很难与我的伴侣建立联系。我可以做些什么来改善我们的关系？</t>
  </si>
  <si>
    <t>与伴侣进行开放和诚实的沟通非常重要。尝试理解他们的观点，并积极倾听他们的需求。此外，找到双方都喜欢的活动，并为彼此留出时间，可以增强你们之间的联系。</t>
  </si>
  <si>
    <t>我在拖延症方面遇到了困难。</t>
  </si>
  <si>
    <t>让我们探讨一下你拖延的原因，并制定策略来提高你的动力和生产力。</t>
  </si>
  <si>
    <t>我对即将到来的工作演讲感到非常焦虑。我担心自己会搞砸，大家会因此对我有不好的看法。</t>
  </si>
  <si>
    <t>对于即将到来的演讲感到焦虑是正常的，但尽量不要专注于那些消极的“如果”。相反，应该尽可能多地准备，并提醒自己过去的成功。记住，犯错是学习过程中的正常部分，它并不定义你作为一个人的价值。</t>
  </si>
  <si>
    <t>我对自己的职业选择不满意，但感觉现在改变已经太晚了。我该怎么办？</t>
  </si>
  <si>
    <t>在生活中做出改变永远不会太晚。让我们探索您的兴趣和技能，以寻找其他可能让您感到满足的职业选择。重要的是要记住，您在工作中花费了大量时间，因此找到让您快乐的事情至关重要。</t>
  </si>
  <si>
    <t>愤怒可能是一种难以管理的情绪，但我们可以探索许多策略来帮助你控制反应并以健康的方式表达感受。让我们一起识别任何触发因素，并制定一个计划来更有效地管理你的愤怒。</t>
  </si>
  <si>
    <t>我在表达情感方面遇到了困难，这正在影响我的人际关系。</t>
  </si>
  <si>
    <t>学习以健康的方式表达情绪非常重要。让我们努力识别你的感受，并找到有效沟通这些感受的方法。</t>
  </si>
  <si>
    <t>最近我在自尊心方面真的很挣扎。我就是对自己感觉不好。</t>
  </si>
  <si>
    <t>经历自尊心低落的时期是很常见的，但重要的是要认识到你值得被爱和尊重。让我们来谈谈你的消极自我对话，并努力发展一些积极的肯定。我们还可以探讨任何可能导致你消极自我形象的潜在信念。</t>
  </si>
  <si>
    <t>我在恋爱关系中遇到了困难，不知道如何让它顺利进行。</t>
  </si>
  <si>
    <t>维持一段健康的恋爱关系可能具有挑战性。让我们共同努力制定策略，以改善沟通，并探讨可能导致问题的任何潜在因素。</t>
  </si>
  <si>
    <t>我感到非常孤独。我没有很多朋友，也不知道如何结交新朋友。</t>
  </si>
  <si>
    <t>感到孤独可能令人困扰，但建立新的联系是可能的。让我们探讨一些结识新朋友并建立有意义关系的方法。我们还可以努力提升你的社交技能。</t>
  </si>
  <si>
    <t>最近我感到非常沮丧，似乎无法摆脱这种情绪。我这是怎么了？</t>
  </si>
  <si>
    <t>听起来你可能正在经历抑郁的症状。这是一种常见的情况，可以通过治疗和/或药物来治疗。让我们一起努力，制定应对机制并探索治疗方案。</t>
  </si>
  <si>
    <t>我感到与家人之间非常疏远。</t>
  </si>
  <si>
    <t>家庭关系可能会充满挑战，但通过正确的支持和策略，改善这些关系是可能的。让我们探讨可能导致隔阂的原因，并努力改善沟通和联系。</t>
  </si>
  <si>
    <t>我感觉我总是对每件事都感到压力和焦虑。我该如何管理我的焦虑呢？</t>
  </si>
  <si>
    <t>很高兴看到你迈出了管理焦虑的第一步。一个有效的技巧是练习深呼吸或渐进性肌肉放松。此外，认知行为疗法可以帮助你识别并挑战那些导致焦虑的负面思维模式。</t>
  </si>
  <si>
    <t>我正面临成瘾问题。我该怎么办？</t>
  </si>
  <si>
    <t>很高兴你认识到自己的成瘾问题并希望采取行动。管理成瘾的一个有效方法是寻求专业帮助，比如找一位专门处理成瘾问题的治疗师，或者参加像匿名戒酒会（AA）这样的支持小组。此外，建立一个由理解你困境的朋友和家人组成的支持系统也有助于你的康复。你希望我帮你找到你所在地区的治疗师或支持小组吗？</t>
  </si>
  <si>
    <t>对人生道路感到迷茫是常见的，但探索自己的价值观和兴趣以找到人生目标至关重要。让我们共同努力，识别你的优势和目标，并探索如何找到与你的价值观相符的机会。</t>
  </si>
  <si>
    <t>我很难集中注意力工作。我该怎么办？</t>
  </si>
  <si>
    <t>让我们探讨一下可能导致你注意力不集中的原因。你是否感到压力或焦虑？你的工作量是否过大？一旦我们确定了根本原因，就可以制定策略来帮助你重新集中注意力。你是否愿意尝试正念技巧，或者尝试认知行为疗法？</t>
  </si>
  <si>
    <t>让我们探讨一下可能导致您睡眠困难的潜在原因。我们可以共同努力，制定一套促进放松和健康睡眠习惯的睡眠卫生计划。</t>
  </si>
  <si>
    <t>最近我似乎找不到做任何事情的动力。</t>
  </si>
  <si>
    <t>缺乏动力可能是抑郁症的常见症状之一，如果您正在经历这种情况，寻求帮助是非常重要的。我们可以一起探讨您的感受，找出潜在的根本原因，并制定提高动力的策略。</t>
  </si>
  <si>
    <t>我在财务上遇到了困难，不知道该如何管理我的钱。</t>
  </si>
  <si>
    <t>财务压力可能是焦虑的主要来源，并对心理健康产生负面影响。让我们着手制定预算，并探讨可能导致您财务困难的根本问题。</t>
  </si>
  <si>
    <t>在任何关系中，有效的沟通都是关键。让我们共同努力，识别任何沟通障碍，并制定策略来改善您与伴侣之间的沟通。此外，我们可以讨论潜在的情侣治疗选项，以帮助改善您们的关系。</t>
  </si>
  <si>
    <t>我正与成瘾问题作斗争，不知道如何停止。我能做些什么？</t>
  </si>
  <si>
    <t>成瘾可能是一个非常具有挑战性的问题，难以克服，但在正确的支持和治疗下，这是可能的。让我们探索治疗选项和支持团体，以帮助您度过康复过程。我们还可以共同努力，制定应对策略并识别触发因素，以帮助您保持清醒。</t>
  </si>
  <si>
    <t>愤怒可能是一种难以管理的情绪，但找到健康的方式来表达它是非常重要的。让我们一起努力，识别潜在的触发因素，并找到以健康方式管理愤怒的方法。</t>
  </si>
  <si>
    <t>我在公开演讲方面遇到了困难，这影响了我的工作表现。</t>
  </si>
  <si>
    <t>公开演讲可能会引发焦虑，但有方法可以管理这种恐惧。让我们共同努力，开发出减少焦虑并提升您公开演讲技巧的策略。</t>
  </si>
  <si>
    <t>重要的是要努力培养自我接纳，并找到在自己皮肤下感到自信的方法。让我们努力识别你的优势，并找到欣赏和庆祝你自己独特品质的方法。</t>
  </si>
  <si>
    <t>我正面临社交焦虑的问题，发现与他人互动很困难。我该如何做才能在社交场合中感到更自在？</t>
  </si>
  <si>
    <t>社交焦虑可能具有挑战性，但有几种技巧可以帮助应对。当你感到焦虑时，可以尝试深呼吸练习或渐进性肌肉放松法。挑战消极的想法，并用积极、自我肯定的想法取而代之。通过从小型社交互动开始，逐步面对你的恐惧，并逐渐过渡到更大的社交场合。寻求朋友或治疗师的支持，他们可以提供鼓励和指导。同时，记得通过充足的睡眠、锻炼和均衡的饮食来照顾好自己的身体健康。</t>
  </si>
  <si>
    <t>让我们探讨您在家庭关系中面临的问题，并致力于发展沟通和解决冲突的技能。我们还可以探讨可能影响您关系的任何潜在个人问题。</t>
  </si>
  <si>
    <t>我感到非常孤独。我该如何交朋友呢？</t>
  </si>
  <si>
    <t>让我们探索结识新朋友的机会，比如加入俱乐部或参与志愿活动。我们还可以提升沟通技巧并建立自信心。</t>
  </si>
  <si>
    <t>我正在与身体形象问题作斗争，不知道如何让自己感觉更好。</t>
  </si>
  <si>
    <t>身体形象问题可能是一个复杂且情感化的问题，但重要的是要专注于自我接纳和自我关怀。让我们努力识别并挑战任何负面的自我对话，同时探索你的价值观和优势。我们还可以探讨如何优先考虑自我关怀和自我爱护的方法。</t>
  </si>
  <si>
    <t>我感到工作压力很大。我该如何管理我的压力？</t>
  </si>
  <si>
    <t>优先处理你的任务，并将其分解为更小、更易管理的步骤。在一天中适时休息以恢复精力，并练习深呼吸或冥想等放松技巧。如果可能，考虑将任务委派给他人，并且不要害怕寻求帮助。</t>
  </si>
  <si>
    <t>我在戒除成瘾方面遇到了困难，似乎无法成功戒掉。</t>
  </si>
  <si>
    <t>成瘾可能是一种艰难且令人难以承受的经历。让我们共同努力，为您提供所需的帮助和支持，例如参加支持小组和寻求专业治疗。我们还可以探索管理渴望的方法，并发展健康的应对机制。</t>
  </si>
  <si>
    <t>我在工作或学习时难以集中注意力。</t>
  </si>
  <si>
    <t>难以集中注意力可能是多种不同问题的症状，例如焦虑或注意力缺陷多动障碍（ADHD）。让我们讨论一下您的症状，看看是否有任何潜在的原因需要解决。我们还可以探讨一些技巧，帮助您集中注意力并保持任务专注。</t>
  </si>
  <si>
    <t>我总是感到焦虑，无法放松，我该如何管理我的焦虑？</t>
  </si>
  <si>
    <t>很高兴您在寻求帮助来管理您的焦虑。一种已被证明有效的方法是认知行为疗法（CBT）。CBT可以帮助您识别和挑战消极的思维模式，从而减轻焦虑。此外，练习放松技巧，如深呼吸、渐进性肌肉放松和正念，也有助于管理焦虑。</t>
  </si>
  <si>
    <t>我正与成瘾作斗争，我能做些什么来克服它？</t>
  </si>
  <si>
    <t>重要的是要认识到成瘾是一种可治疗的情况。寻求专业帮助，如接受治疗或参加支持小组，对于管理成瘾是有益的。此外，创造一个支持性的环境，避免触发因素，以及实践自我照顾，也有助于克服成瘾。</t>
  </si>
  <si>
    <t>我感到工作负担过重，我该怎么办？</t>
  </si>
  <si>
    <t>有效管理工作量以避免过度疲劳至关重要。让我们一起来审视你的日程安排，并制定策略来管理时间和优先处理任务，例如委派责任以及将大任务分解为小任务。</t>
  </si>
  <si>
    <t>我在与伴侣沟通时遇到了困难。我们似乎总是以争吵告终，而且我感觉她没有在听我说话。我该如何改善我们的关系呢？</t>
  </si>
  <si>
    <t>在任何关系中，沟通都是关键。你可以尝试的一种方法是在表达情感时使用“我”陈述而不是“你”陈述。同时，积极倾听伴侣并尝试从他们的角度看问题也非常重要。考虑寻求夫妻治疗，以提升沟通技巧并发展更牢固的关系。</t>
  </si>
  <si>
    <t>我感到非常不知所措，我该怎么办？</t>
  </si>
  <si>
    <t>认识到自己感到不堪重负并采取措施来管理这种情绪是非常重要的。我们可以探索一些放松技巧，比如深呼吸或正念冥想，并讨论可能导致你压力的任何生活方式变化。此外，优先考虑自我护理和设定界限也是至关重要的。</t>
  </si>
  <si>
    <t>我在自我照顾方面遇到了困难，经常忽视自己的生理和情感需求。</t>
  </si>
  <si>
    <t>自我关怀是整体健康的一个重要方面，优先考虑身体和情感需求至关重要。让我们共同努力，制定策略，帮助您改善自我关怀习惯，并与自己建立更健康的关系。</t>
  </si>
  <si>
    <t>寻求治疗师或心理健康专业人士的帮助非常重要，他们能够提供支持和指导。此外，进行自我护理活动，如锻炼、与亲人共度时光以及参与兴趣爱好，也有助于改善情绪。</t>
  </si>
  <si>
    <t>失眠可能由多种因素引起，例如压力或潜在的健康问题。让我们来谈谈您的睡眠习惯，看看是否能识别出任何模式或触发因素。我们还可以探索一些放松技巧，这些技巧可能有助于您更好地入睡。</t>
  </si>
  <si>
    <t>我在交朋友方面有困难，感到非常孤独。我该怎么办？</t>
  </si>
  <si>
    <t>让我们一起来识别可能引发这些困难的社会焦虑或自尊问题。我们还可以探索潜在的社交技能和沟通策略，以帮助您与他人建立联系。</t>
  </si>
  <si>
    <t>我最近一直感到非常焦虑，但不知道原因是什么。</t>
  </si>
  <si>
    <t>重要的是要找出你焦虑的根本原因。让我们探讨一下最近可能影响你情绪的生活事件或变化。</t>
  </si>
  <si>
    <t>睡眠困难可能由多种因素引起。让我们探讨一下可能导致您失眠的原因。您是否尝试过建立规律的睡眠习惯或限制咖啡因摄入量？我们还可以讨论认知行为疗法技巧，以帮助您更容易入睡。</t>
  </si>
  <si>
    <t>失去宠物可能会非常艰难，重要的是要给自己时间去哀悼。让我们一起来寻找健康的方式来应对这种失去。</t>
  </si>
  <si>
    <t>低自尊可能是一个难以克服的问题，但在正确的支持和策略下，这是可能的。让我们一起找出你低自尊的根本原因，并制定一个改善计划。</t>
  </si>
  <si>
    <t>我正在努力控制我的饮食习惯，但感觉失去了控制。</t>
  </si>
  <si>
    <t>饮食失调可能非常严重，寻求专业帮助至关重要。让我们共同努力，建立与食物和身体的健康关系，并探索管理症状、提升整体福祉的方法。</t>
  </si>
  <si>
    <t>我在心理健康药物方面遇到了困难。</t>
  </si>
  <si>
    <t>药物可以是管理心理健康问题的重要工具，但重要的是与医生密切合作，找到适合您的药物和剂量。让我们探讨您可能遇到的任何副作用，并在必要时讨论替代治疗方案。</t>
  </si>
  <si>
    <t>自尊心低下可能是一个难以解决的问题，但有一些策略可以帮助你改善它。首先，识别出消极的自我对话，并用更积极和现实的想法来挑战这些想法。参与能够增强自信心的活动，比如学习新技能或追求一项爱好。与积极和支持你的人交往，他们会鼓励你并帮助你提升自信心。最后，考虑寻求治疗或咨询，以解决可能导致自尊心低下的潜在问题。</t>
  </si>
  <si>
    <t>我在信仰和灵性方面感到挣扎。如何才能找到更多的意义和联系？</t>
  </si>
  <si>
    <t>探索你的信仰和灵性是一段非常个人化的旅程，花时间反思你的信仰和价值观是非常重要的。一种方法是寻找灵性社区和资源，如教堂、犹太教堂或冥想团体。探索不同的灵性实践，如祈祷、正念或感恩，也是有益的。我们可以一起探讨你可能有的任何问题或疑虑，并找到方法来建立你的联系和目的感。</t>
  </si>
  <si>
    <t>我在信任他人和建立联系方面遇到了困难。</t>
  </si>
  <si>
    <t>信任问题可能是一个普遍且具有挑战性的问题，但通过时间和努力是可以克服的。让我们一起探讨这些信任问题的根源，并制定健康的沟通策略，以建立更牢固的人际关系。请记住，慢慢来并优先考虑自己的幸福是完全可以的。</t>
  </si>
  <si>
    <t>我最近在工作中承受了很大的压力，这已经开始影响到我的个人生活。</t>
  </si>
  <si>
    <t>压力可能会让人感到不堪重负，因此照顾好自己非常重要。让我们探讨一些管理压力的方法，例如设定界限、适时休息以及练习放松技巧。</t>
  </si>
  <si>
    <t>我最近感到非常焦虑，这影响了我的日常生活。我该怎么办？</t>
  </si>
  <si>
    <t>重要的是要理解，焦虑是对压力的正常反应，但当它开始影响你的日常生活时，就是时候寻求帮助了。我们可以一起找出引发你焦虑的诱因，并制定适合你的应对策略。此外，我们可以探索放松技巧，如深呼吸、冥想和渐进性肌肉放松，以帮助你管理症状。</t>
  </si>
  <si>
    <t>当你感到沮丧和绝望时，寻求帮助是非常重要的。考虑与能够提供支持和指导的治疗师或咨询师交谈。参与自我护理活动，如锻炼、冥想或与亲人共度时光，也可能对你有所帮助。请记住，感到不适是正常的，而且有资源可以帮助你度过这个困难时期。</t>
  </si>
  <si>
    <t>我最近在适应生活变化方面遇到了困难。感觉一切都超出了我的控制。</t>
  </si>
  <si>
    <t>应对变化可能会很困难，但有一些方法可以帮助你应对随之而来的压力和不确定性。让我们一起来制定一些应对策略，这些策略可以帮助你感到更有掌控力，并更好地管理生活中的变化。</t>
  </si>
  <si>
    <t>我害怕飞行，这阻碍了我旅行。</t>
  </si>
  <si>
    <t>飞行焦虑是一种常见的恐惧，但可以通过暴露疗法和放松技巧来克服。让我们一起逐步增加你对飞行的接触，并制定应对策略来管理你的焦虑。探索可能引发你恐惧的潜在信念或经历也可能有所帮助。</t>
  </si>
  <si>
    <t>感到焦虑是常见的现象，重要的是要识别出你焦虑的根本原因。让我们一起探索你的想法和感受，以便更好地理解可能导致你焦虑的因素。</t>
  </si>
  <si>
    <t>我正与无价值感作斗争。我能做些什么来让自己感觉更好呢？</t>
  </si>
  <si>
    <t>重要的是要认识到每个人都有其价值和尊严，无论他们可能感觉如何。您是否考虑过与心理治疗师合作，以探索这些感受的根源，并发展健康的自我对话和自我肯定？</t>
  </si>
  <si>
    <t>我正在努力适应生活中的重大变化。我该怎么办？</t>
  </si>
  <si>
    <t>生活中的重大变化可能会让人感到不知所措和压力重重，但它们也可能是成长和转变的契机。让我们共同努力，识别您所面临的挑战，并制定应对策略来管理这一过渡期。这可能包括寻求亲人的支持、进行自我反思以及实践自我关怀。</t>
  </si>
  <si>
    <t>重要的是要记住，抑郁症是一种可以治疗的疾病。一种选择是治疗，我们可以一起努力识别并解决你抑郁的根本原因。锻炼和在大自然中度过时光也有助于提升情绪。确保获得足够的睡眠和健康饮食同样重要。你考虑过这些选择中的任何一种吗？</t>
  </si>
  <si>
    <t>我正在为身体形象问题而挣扎。我该怎么办？</t>
  </si>
  <si>
    <t>让我们致力于识别消极的思维模式，并用更积极的想法来挑战它们。同时，关注自我护理并寻找能带来快乐的体育活动也会有所帮助。</t>
  </si>
  <si>
    <t>最近我感到情绪低落和绝望。我该怎么办？</t>
  </si>
  <si>
    <t>寻求专业帮助对于抑郁症的治疗至关重要。这可能包括心理治疗、药物治疗或两者的结合。建议您联系医疗专业人士或心理健康热线，开始您的康复之旅。</t>
  </si>
  <si>
    <t>愤怒是一种难以管理的情绪，但找到健康的方式来表达和应对它是非常重要的。一种方法是识别引发愤怒的触发因素和潜在问题，并制定计划来解决它们。此外，练习放松技巧，如深呼吸或渐进性肌肉放松，可以帮助平静身心。最后，寻求亲人或治疗师的支持可以帮助你解决任何潜在问题。</t>
  </si>
  <si>
    <t>我感觉自己总是处于压力和焦虑之中。我该如何应对这些情绪呢？</t>
  </si>
  <si>
    <t>很高兴你能够认识到自己的感受并寻求帮助。你可以尝试一些应对机制，包括深呼吸练习、正念冥想、定期锻炼以及与治疗师交谈。我们可以一起制定一个适合你的个性化计划。</t>
  </si>
  <si>
    <t>我目前的工作量让我感到非常不堪重负，我不知道如何更好地管理我的时间。</t>
  </si>
  <si>
    <t>管理繁重的工作量可能具有挑战性，但通过正确的时间管理策略和支持，这是可以实现的。让我们讨论一下你当前的工作量和工作需求，并共同找出可以进行调整的领域，以创建一个更易于管理的时间表。我们还可以讨论减压技巧和其他工具，以帮助你更有效地管理工作量。</t>
  </si>
  <si>
    <t>让我们讨论一下您所遇到的问题，并致力于培养健康的沟通技巧。我们还可以探讨可能导致冲突的任何潜在问题，并努力解决这些问题。夫妻治疗也可能是一个有帮助的选择。</t>
  </si>
  <si>
    <t>悲伤确实可能非常难以应对。让我们探讨一些方法来应对你的失落，并逐步度过哀伤的过程。</t>
  </si>
  <si>
    <t>我在身体形象方面遇到了一些困扰，对自己的外貌感到缺乏自信。</t>
  </si>
  <si>
    <t>让我们谈谈你对自己身体的感受，以及这些负面想法可能来自何处。我们可以通过积极的肯定来建立自尊，识别并挑战负面的自我对话，以及培养与饮食和运动的健康关系。</t>
  </si>
  <si>
    <t>我在自我照顾方面遇到了困难，感觉总是把别人放在第一位。我该如何改善自我照顾呢？</t>
  </si>
  <si>
    <t>自我关爱对于您的心理和身体健康至关重要。优先考虑自己的需求并参与促进自我关爱的活动非常重要，例如锻炼、健康饮食和放松技巧。同时，设定界限并向他人传达您的需求也同样重要。</t>
  </si>
  <si>
    <t>我在信任问题上遇到了困难。我发现很难信任他人，并且经常感到被背叛。</t>
  </si>
  <si>
    <t>听起来你可能正在与信任问题作斗争。让我们谈谈你的过去经历，并探讨一些建立信任的策略，比如设定界限或练习宽恕。</t>
  </si>
  <si>
    <t>我对我的社交生活感到非常不知所措，不知道该如何管理。我该怎么办？</t>
  </si>
  <si>
    <t>很高兴你意识到自己在社交生活中感到不堪重负，并希望采取行动来管理它。你可以尝试设定界限并优先考虑你的社交活动。如果你感到不堪重负，拒绝邀请是可以的。此外，确保你为自己留出时间充电并参与自我护理活动。你想讨论其他管理社交生活的策略吗？</t>
  </si>
  <si>
    <t>最近我感到非常孤独和孤立，我该怎么办？</t>
  </si>
  <si>
    <t>参与社交活动可能有所帮助，例如加入俱乐部或团体、志愿服务，或与朋友和家人联系。此外，治疗可能是解决孤独感潜在原因的有益资源。</t>
  </si>
  <si>
    <t>我最近一直睡不好。有什么建议吗？</t>
  </si>
  <si>
    <t>让我们探讨可能导致您失眠的原因，例如压力或睡眠时间紊乱。我们还可以讨论一些放松技巧和睡眠卫生习惯，这些可能有助于您获得更好的夜间睡眠。</t>
  </si>
  <si>
    <t>我感觉自己没有充分发挥潜力，这让我感到很大的压力和焦虑。</t>
  </si>
  <si>
    <t>对自我产生怀疑和对未来感到不确定是很常见的。您是否愿意探索一些策略来提升自信心，并设定可实现的目标来努力前进呢？</t>
  </si>
  <si>
    <t>我正在为我的身份感到困惑，我不知道自己是谁，也不知道生活中想要什么。</t>
  </si>
  <si>
    <t>身份可以是一个复杂且不断演变的概念。让我们一起来探索你的价值观、信仰和兴趣，以便更好地理解你是谁以及你希望从生活中获得什么。</t>
  </si>
  <si>
    <t>我在照顾年迈的父母方面遇到了困难，不知道该如何照顾他们。</t>
  </si>
  <si>
    <t>照顾年迈的父母时感到不知所措是很常见的。让我们探讨一些管理他们护理的方法，并寻找资源来支持你承担这一角色。你是否考虑过与老年护理经理交谈或加入护理者支持小组？</t>
  </si>
  <si>
    <t>明确你的目标和价值观有助于确定你在职业生涯中想要实现的内容。此外，寻找专业发展的机会、与行业内的其他人建立联系以及考虑职业转型都是有益的。与职业顾问或教练合作也能带来帮助。</t>
  </si>
  <si>
    <t>我难以入睡，而且总是感到疲倦。我该怎么办？</t>
  </si>
  <si>
    <t>建立一个稳定的睡眠习惯和营造一个有利于睡眠的环境非常重要。这包括在睡前避免刺激性活动，保持卧室凉爽和黑暗，以及避免摄入咖啡因和酒精。我们还可以探索一些放松技巧，如深呼吸或渐进性肌肉放松，以帮助您入睡。您有兴趣了解更多关于这些技巧的信息吗？</t>
  </si>
  <si>
    <t>我正在与成瘾作斗争。我不知道如何戒除。</t>
  </si>
  <si>
    <t>成瘾是一个复杂的问题，寻求专业帮助以克服它是非常重要的。我们可以共同努力，制定一个根据您的个人需求和目标量身定制的治疗计划。这可能包括治疗、药物治疗、支持小组或这些方法的组合。</t>
  </si>
  <si>
    <t>我对未来感到非常焦虑。我能做些什么来感到更有掌控感？</t>
  </si>
  <si>
    <t>识别具体的担忧并制定应对策略可能会有所帮助。我们还可以努力培养对不确定性的接受能力，并增强韧性。</t>
  </si>
  <si>
    <t>我一直对过去所做的某件事感到非常内疚。</t>
  </si>
  <si>
    <t>内疚可能是一种难以处理的情绪，但原谅自己并继续前进是非常重要的。让我们一起探讨可能导致你内疚的潜在问题，并制定管理它的策略。</t>
  </si>
  <si>
    <t>我晚上睡眠不好。有什么方法可以提高我的睡眠质量？</t>
  </si>
  <si>
    <t>有许多策略可以尝试以提高您的睡眠质量。其中之一是建立一个一致的睡眠习惯，即每天在同一时间上床睡觉和起床。另一个策略是创造一个放松的睡前例行程序，例如洗个热水澡或阅读一本书。最后，确保您的睡眠环境有利于睡眠，包括舒适的床垫和枕头，以及一个凉爽、黑暗和安静的房间。</t>
  </si>
  <si>
    <t>我在学校面临很大的压力，不确定该如何应对。</t>
  </si>
  <si>
    <t>让我们致力于发展时间管理技能和任务优先级排序，以帮助减轻您的压力水平。我们还可以探索可能导致压力的任何潜在问题，并制定应对策略来管理它们。</t>
  </si>
  <si>
    <t>关系可能会充满挑战，但与伴侣保持开放和诚实的沟通至关重要。让我们探讨一下你们关系中可能存在的一些问题，并制定一些健康的沟通策略。这可能包括积极倾听、设定界限或寻求夫妻治疗。</t>
  </si>
  <si>
    <t>我对工作感到非常紧张和不堪重负。</t>
  </si>
  <si>
    <t>设定界限并在工作之外照顾好自己非常重要。让我们讨论如何优先考虑自我照顾，并探索与雇主沟通需求的方法。</t>
  </si>
  <si>
    <t>我在职业生涯中感到非常停滞不前。我可以做些什么来取得进展？</t>
  </si>
  <si>
    <t>让我们探讨一些促进职业发展的方法，例如建立人脉网络、寻找新的机会以及培养新技能。我们还可以探讨可能导致您感到停滞不前的任何潜在问题。</t>
  </si>
  <si>
    <t>我感到迷茫和缺乏方向，我该怎么办？</t>
  </si>
  <si>
    <t>感到迷茫和缺乏方向感是一种常见的体验，这种感觉是正常的。让我们一起努力，识别你的价值观以及对你来说重要的事物。我们可以探索不同的技巧，包括可视化和目标设定，以帮助你创建一条通往充实生活的道路。此外，我们还可以审视任何可能阻碍你的潜在信念，并学习如何克服它们。</t>
  </si>
  <si>
    <t>内疚和羞耻感可能确实难以应对，但有方法可以帮助你克服它们。让我们探讨一下可能导致你内疚和羞耻的原因，并制定策略来帮助你治愈并原谅自己。</t>
  </si>
  <si>
    <t>我在恋爱关系中遇到了困难，不知道如何与我的伴侣沟通。</t>
  </si>
  <si>
    <t>在任何关系中，沟通都是关键。让我们致力于提升沟通技巧，并识别可能引发问题的潜在因素。我们还可以探索重建信任和亲密感的方法。</t>
  </si>
  <si>
    <t>我在工作中难以集中注意力和保持专注，有什么方法可以提高我的工作效率？</t>
  </si>
  <si>
    <t>建立工作常规并将任务分解为更小、可管理的部分非常重要。尽量消除干扰，创造一个安静、有序的工作空间。定期休息，确保获得足够的睡眠和锻炼。如果仍然遇到困难，请与医生讨论其他选择，如药物治疗或心理治疗。</t>
  </si>
  <si>
    <t>我最近睡眠不好，我认为这是由于压力造成的。</t>
  </si>
  <si>
    <t>压力确实会影响睡眠。让我们探讨一些减轻压力和改善睡眠卫生的方法，以帮助您获得所需的休息。</t>
  </si>
  <si>
    <t>我正在为失去所爱之人而挣扎，感到深陷于悲痛之中。</t>
  </si>
  <si>
    <t>对于您的损失，我深感遗憾。让我们在一个安全且支持性的环境中共同处理您的悲伤。我们可以探讨悲伤与丧失疗法以及应对机制，以管理任何相关症状。您之前是否曾与治疗师合作过？</t>
  </si>
  <si>
    <t>注意力难以集中可能由多种因素引起，包括压力、焦虑和注意力障碍。探索一些策略，如正念、认知行为疗法和/或药物治疗，可能有助于改善您的注意力。同时，通过定期锻炼和健康饮食来照顾您的身体健康也非常重要。</t>
  </si>
  <si>
    <t>人际关系可能会带来挑战。让我们讨论一下您当前面临的问题，并共同努力寻找一些解决方案。</t>
  </si>
  <si>
    <t>我在身份认同方面遇到了困扰。我该怎么办？</t>
  </si>
  <si>
    <t>让我们一起来探索你的价值观和信念，并努力培养自我接纳的意识。寻求治疗师或支持团体的帮助也可能非常有益。</t>
  </si>
  <si>
    <t>了解可能导致您焦虑的原因非常重要。让我们探讨一下生活中可能引发或加剧焦虑的触发因素或压力源。我们还可以一起学习放松技巧，以帮助您管理症状。</t>
  </si>
  <si>
    <t>我感到非常孤独。我该怎么做才能交到朋友呢？</t>
  </si>
  <si>
    <t>交朋友可能是一个具有挑战性的过程，但重要的是要主动参与并投入到你感兴趣的社交活动中。加入与你的价值观和爱好相符的团体或组织也会有所帮助。我们可以努力发展社交技能，并识别可能导致你孤独感的潜在问题。</t>
  </si>
  <si>
    <t>低自尊可能对生活的许多方面产生负面影响，但改善自我形象是可能的。让我们一起识别消极的思维模式，并制定策略来增强你的自信心。</t>
  </si>
  <si>
    <t>我在信仰上感到挣扎，觉得自己与宗教脱节。我该如何找到精神上的满足？</t>
  </si>
  <si>
    <t>探索你的信仰和价值观以寻求精神满足是非常重要的。一种方法是参与与你的信仰相符的活动，例如参加宗教仪式或为宗教组织做志愿者。此外，治疗可以帮助你解决任何导致你在信仰上挣扎的潜在问题。</t>
  </si>
  <si>
    <t>我在记忆方面遇到了一些问题。我感觉自己总是在忘记事情。我该怎么办？</t>
  </si>
  <si>
    <t>识别记忆问题的潜在原因，如压力或睡眠不足，并直接解决这些原因，是非常重要的。此外，参与挑战大脑的活动，如解谜或记忆游戏，也是有益的。确保获得足够的睡眠和健康的饮食，因为这些都会影响记忆力。如果你持续面临记忆问题，考虑与你的医疗保健提供者讨论可能的解决方案。</t>
  </si>
  <si>
    <t>我很难原谅那个伤害我的人。</t>
  </si>
  <si>
    <t>宽恕可能是一个艰难的过程，但它也是一个治愈的机会。让我们一起探索你的感受，并制定策略，朝着宽恕的方向努力，如果这是你所感兴趣的。</t>
  </si>
  <si>
    <t>我与我的伴侣在沟通上遇到了困难。</t>
  </si>
  <si>
    <t>在任何关系中，沟通都是关键。让我们致力于发展有效的沟通技巧，并探讨可能影响你与伴侣建立联系的潜在问题。我们还可以讨论健康的界限和冲突解决策略。</t>
  </si>
  <si>
    <t>我最近睡眠不好，而且总是感到焦虑。</t>
  </si>
  <si>
    <t>听起来你可能正在应对一些焦虑情绪，这影响了你的睡眠。让我们一起来制定一些放松技巧和正念练习，帮助你感到更加平静和集中。我们还可以探讨可能导致你焦虑的潜在问题。</t>
  </si>
  <si>
    <t>在任何关系中，沟通都是关键，培养有效的沟通技巧对于预防误解和冲突至关重要。让我们共同努力，找出可能导致争吵的根本问题，并制定策略来改善你们的沟通。我们还可以探索一些技巧，如积极倾听和同理心，这些技巧可以帮助你更好地理解伴侣的观点。</t>
  </si>
  <si>
    <t>我在应对压力方面遇到了困难。</t>
  </si>
  <si>
    <t>压力是一个常见的问题，可能有许多潜在的原因。让我们探讨一下可能导致你压力的原因，并制定一些策略，以健康的方式管理它。</t>
  </si>
  <si>
    <t>我最近一直感到非常缺乏动力，这影响了我的工作和个人生活。</t>
  </si>
  <si>
    <t>缺乏动力可能是一种常见的体验，但有一些方法可以改善这种情况。让我们探讨任何潜在的潜在原因，并制定策略来提高你的动力，例如设定目标和积极强化。</t>
  </si>
  <si>
    <t>我经常在做决定时遇到困难，并且总是反复质疑自己。我该如何克服这个问题？</t>
  </si>
  <si>
    <t>重要的是要找出导致犹豫不决的原因，并探索健康的决策策略。让我们一起探讨你的价值观和优先事项，并制定一个适合你的决策框架。你是否考虑过通过治疗或写日记来处理你的感受？</t>
  </si>
  <si>
    <t>我觉得自己无法胜任工作，并且总是担心会被解雇。我该如何做才能感到更加自信？</t>
  </si>
  <si>
    <t>偶尔产生自我怀疑是很自然的，但重要的是要认识到这些想法并不总是对现实的准确反映。对抗这些想法的一个有效技巧是用支持你能力和成功的证据来挑战它们。此外，进行自我护理并参与那些能带来快乐和满足感的活动，也有助于提升你的自信心和自我价值感。</t>
  </si>
  <si>
    <t>让我们审视你们关系中的问题，并致力于提升沟通技巧，以帮助你和伴侣更好地理解彼此的需求和观点。我们也可以讨论将伴侣治疗作为一种选择。</t>
  </si>
  <si>
    <t>我感到压力很大。我该如何管理我的压力？</t>
  </si>
  <si>
    <t>有许多压力管理技巧，例如锻炼、深呼吸或从事你喜欢的爱好。我们可以一起努力，找到最适合你的方法。</t>
  </si>
  <si>
    <t>我似乎总是感到压力很大，似乎无法放松。我该如何更好地管理我的压力？</t>
  </si>
  <si>
    <t>很高兴您意识到需要管理压力。我们可以一起找出导致压力的原因，并制定最适合您的应对策略。一些可能有所帮助的技巧包括深呼吸练习、冥想和体育活动。</t>
  </si>
  <si>
    <t>我在饮食习惯上遇到了一些问题。我该如何培养更健康的习惯呢？</t>
  </si>
  <si>
    <t>与营养师交流可能会有所帮助，他们可以提供关于养成更健康饮食习惯的指导。此外，考虑记录饮食日记，以追踪您的饮食情况并找出需要改进的地方。定期进行锻炼以及寻求亲人的支持也可能是有益的。</t>
  </si>
  <si>
    <t>我认为我可能抑郁了。我该怎么办？</t>
  </si>
  <si>
    <t>认识到并承认自己可能正在与抑郁症作斗争需要很大的勇气。我建议您寻求心理健康专业人士的帮助，他们可以为您提供正确的诊断和治疗方案。同时，请确保通过充足的睡眠、锻炼和健康饮食来照顾好自己。</t>
  </si>
  <si>
    <t>我与伴侣相处有困难，我该怎么办？</t>
  </si>
  <si>
    <t>与伴侣就你所经历的任何问题进行开放和诚实的沟通是非常重要的。你也可以尝试练习积极倾听，这意味着在倾听伴侣时不打断或评判他们。此外，参加夫妻治疗可能会有所帮助，这可以为解决关系问题提供一个安全和支持性的环境。</t>
  </si>
  <si>
    <t>我在管理愤怒情绪方面遇到了困难，这给我的个人和职业生活带来了问题。</t>
  </si>
  <si>
    <t>愤怒可能是一种难以管理的情绪。让我们探讨引发你愤怒的诱因，并制定应对策略，以帮助你调节情绪，例如深呼吸和正念技巧。</t>
  </si>
  <si>
    <t>我和朋友之间有些问题。他们总是最后一刻取消计划，这真的让人很沮丧。我该怎么办？</t>
  </si>
  <si>
    <t>以非对抗性的方式向朋友表达你的感受是很重要的。倾听他们的观点，并尝试理解他们取消计划的原因。共同努力寻找解决方案，比如提前安排计划或选择更具灵活性的活动。最后，保持开放的态度，愿意妥协和理解。</t>
  </si>
  <si>
    <t>让我们深入探讨您自尊心低下的根源，并通过积极的自我对话和自我关怀来建立自信。我们也可以考虑通过治疗来解决任何潜在的问题。</t>
  </si>
  <si>
    <t>我在孩子的行为上遇到了困难，不知道该如何处理。</t>
  </si>
  <si>
    <t>让我们共同努力，制定积极的育儿策略和沟通技巧，以改善您与孩子的关系。我们还可以探讨可能导致孩子行为的任何潜在问题。</t>
  </si>
  <si>
    <t>我最近一直感到非常焦虑，好像有什么不好的事情要发生。我这是怎么了？</t>
  </si>
  <si>
    <t>听起来你可能正在经历焦虑症的症状。好消息是，这是一种常见的情况，并且有基于证据的治疗方法可以帮助你管理这些症状。你愿意探索一些这些治疗方案吗？</t>
  </si>
  <si>
    <t>我在工作中处理压力方面遇到了困难。</t>
  </si>
  <si>
    <t>如果工作相关的压力得不到有效管理，可能会对您的身体和情绪健康产生负面影响。让我们一起来探讨您的压力来源，并制定一个管理压力水平的计划。我们还可以讨论改善工作环境和设定界限的策略。</t>
  </si>
  <si>
    <t>有时感到焦虑是正常的，但如果这种情绪持续存在并影响到你的日常生活，可能存在潜在的问题导致这种情况。让我们一起探讨可能的触发因素和应对机制。</t>
  </si>
  <si>
    <t>最近我感到非常焦虑，不知道该怎么办。</t>
  </si>
  <si>
    <t>听起来你正在经历很大的压力。让我们讨论一些你可以用来管理焦虑的应对机制。你尝试过深呼吸或正念练习吗？</t>
  </si>
  <si>
    <t>失眠可能由多种因素引起。让我们探讨一下您的睡眠习惯和日常生活，看看是否可以进行一些改变以改善您的睡眠。您是否尝试过任何助眠药物或放松技巧？</t>
  </si>
  <si>
    <t>我晚上难以入睡，这影响了我的日常生活。</t>
  </si>
  <si>
    <t>失眠可能是多种因素的症状，包括压力、焦虑或抑郁。让我们来审视您的睡眠习惯，并制定一个改善睡眠卫生的计划。</t>
  </si>
  <si>
    <t>我正在与成瘾问题作斗争。我该如何寻求帮助？</t>
  </si>
  <si>
    <t>寻求帮助是勇敢且重要的一步。让我们共同努力，建立一个支持系统，并确定治疗资源。这可能包括心理治疗、支持小组或住院治疗。</t>
  </si>
  <si>
    <t>我无法停止对前任的思念，这已经影响到了我的日常生活。</t>
  </si>
  <si>
    <t>思考过去的关系是正常的，但如果它影响到你的日常生活，那么在治疗中探索这些想法和感受可能会有所帮助。我们可以一起处理分手，并找出向前迈进的方法。</t>
  </si>
  <si>
    <t>我觉得我可能有些抑郁。最近我一直感到情绪低落，缺乏动力。</t>
  </si>
  <si>
    <t>重视心理健康至关重要。让我们详细讨论一下您的症状，并探讨一些治疗方案，例如心理治疗或药物治疗。</t>
  </si>
  <si>
    <t>我正与成瘾问题作斗争，不知道该如何停止。我该怎么办？</t>
  </si>
  <si>
    <t>承认自己存在问题，是迈向康复的第一步。寻求心理治疗师或成瘾专家的专业帮助，可以为你提供克服成瘾所需的工具和支持。建立一个强大的支持系统并考虑加入支持小组，这一点至关重要。请记住，康复是一段旅程，在此过程中寻求帮助是完全正常的。</t>
  </si>
  <si>
    <t>我对一位亲密的朋友产生了浪漫的感情，但对方并没有同样的感觉。</t>
  </si>
  <si>
    <t>单恋可能颇具挑战性，但尊重朋友的界限并探索对自身有益的前行之道至关重要。让我们携手制定策略，以管理你的情感并寻求心灵的解脱。</t>
  </si>
  <si>
    <t>我正在努力适应生活中的重大变化，比如搬家或离婚。</t>
  </si>
  <si>
    <t>重大的生活变化可能会让人感到困难和不知所措。让我们一起探讨一些健康的应对机制，并找到适应新环境的方法。你是否尝试过向朋友或家人寻求支持，或者寻找一个新的爱好或兴趣来集中注意力？</t>
  </si>
  <si>
    <t>我在控制愤怒方面遇到了困难，这正在影响我的人际关系。</t>
  </si>
  <si>
    <t>愤怒可以是一种非常强烈的情感。让我们来探讨一下是什么引发了你的愤怒，并制定一些管理愤怒的策略。我们还可以通过提升沟通技巧来改善你的人际关系。</t>
  </si>
  <si>
    <t>我在孩子的行为问题上遇到了困难，不知道该如何管教他们。</t>
  </si>
  <si>
    <t>管教孩子可能具有挑战性，但以健康的方式进行是可行的。让我们共同努力，识别您孩子的触发因素，并制定策略来应对他们的行为。您是否尝试过积极强化或设定明确的期望？</t>
  </si>
  <si>
    <t>我在饮食习惯上遇到了问题，经常吃得过多。我该怎么办？</t>
  </si>
  <si>
    <t>识别任何导致你过度进食的触发因素或情境。通过关注你的饥饿感和饱足感来练习正念饮食。定期进行体育活动，并尝试建立一个稳定的锻炼习惯。向能够提供鼓励和支持的朋友或家人寻求帮助。考虑寻求治疗，以解决任何潜在问题并发展健康的应对机制。</t>
  </si>
  <si>
    <t>探索你焦虑的根本原因非常重要。让我们一起努力，识别可能引发或加剧你焦虑情绪的任何诱因或潜在因素。</t>
  </si>
  <si>
    <t>我在人际关系上遇到了困难，常常感觉无法从他人那里得到我所需要的。</t>
  </si>
  <si>
    <t>人际关系可能会充满挑战，但以健康和建设性的方式表达你的需求和期望至关重要。让我们共同努力，找出导致你人际关系中出现问题的症结，并制定策略来改善沟通，从而建立更牢固、更充实的关系。</t>
  </si>
  <si>
    <t>在任何关系中，沟通都是关键。让我们致力于发展沟通技巧，并寻找改善你与父母关系的方法。</t>
  </si>
  <si>
    <t>感到孤独和孤立可能会很困难，但寻求社交支持和建立联系是非常重要的。让我们谈谈最近的情况，并努力寻找建立社交联系和发展支持网络的方法。</t>
  </si>
  <si>
    <t>偶尔感到焦虑是正常的。让我们探讨一下导致你焦虑的原因，并制定应对策略来帮助你管理它。</t>
  </si>
  <si>
    <t>我正在为我的创伤后应激障碍（PTSD）感到困扰。</t>
  </si>
  <si>
    <t>创伤后应激障碍（PTSD）可能是一种严重的状况。让我们探讨一下可能导致它的原因。您是否考虑过接受治疗或药物治疗？您是否尝试过任何针对PTSD的特定技巧？</t>
  </si>
  <si>
    <t>我在交朋友方面遇到了困难。我感到孤独和孤立。我该怎么办？</t>
  </si>
  <si>
    <t>重要的是要记住，交朋友需要时间和努力。你是否考虑过加入与你的兴趣相符的俱乐部或团体，参加社交活动，或者参与志愿服务？此外，练习积极倾听并向他人提问以展示对他们的兴趣也可能会有帮助。</t>
  </si>
  <si>
    <t>我在我的关系中正与嫉妒的情绪作斗争。</t>
  </si>
  <si>
    <t>嫉妒可能是一种难以驾驭的情绪。让我们探讨这些感受可能源自何处，并努力在你们的关系中建立信任和安全感。</t>
  </si>
  <si>
    <t>我目前对社交媒体感到非常不知所措。我该如何管理我的使用情况呢？</t>
  </si>
  <si>
    <t>为社交媒体使用设定界限并限制在这些平台上的时间非常重要。远离科技并参与不涉及电子设备的活动也有助于减轻压力并提升整体福祉。寻求治疗可以为管理社交媒体使用和建立健康习惯提供额外的支持。</t>
  </si>
  <si>
    <t>财务问题可能会带来挑战。让我们探讨一下目前的情况，并制定一些策略来帮助改善您的财务状况。</t>
  </si>
  <si>
    <t>我在工作中难以集中注意力和保持专注。我该如何提高工作效率？</t>
  </si>
  <si>
    <t>将任务分解为更小、更易管理的步骤，并根据紧急程度进行优先排序，这可能会有所帮助。建立一个一致的工作时间表，并定期休息以避免倦怠。考虑实施生产力技巧，如番茄工作法或艾森豪威尔矩阵。寻求治疗以解决可能影响你生产力的潜在焦虑或压力也可能是有益的。</t>
  </si>
  <si>
    <t>我在工作与生活平衡方面遇到了困难。我该怎么办？</t>
  </si>
  <si>
    <t>找到健康的工作与生活平衡可能具有挑战性，但优先考虑自我保健和放松时间至关重要。可以考虑在工作与个人时间之间设定明确的界限，并留出时间进行那些能带来快乐和放松的活动。此外，尝试与雇主或同事就你的需求和限制进行坦诚沟通。</t>
  </si>
  <si>
    <t>我在工作中感到压力很大，这正在影响我的心理健康。</t>
  </si>
  <si>
    <t>优先考虑自我关怀并在工作中设定界限非常重要。这可能包括在一天中适时休息、委派任务以及与主管沟通你的工作量。如果压力持续影响你的心理健康，我可以推荐你去看心理治疗师以获得额外的支持。</t>
  </si>
  <si>
    <t>我最近一直感到非常焦虑，似乎无法摆脱这种感觉。它影响了我的日常生活，我无法集中注意力做其他事情。您建议我该怎么办？</t>
  </si>
  <si>
    <t>听起来你正在经历一段艰难的时期。焦虑是许多人都会遇到的常见问题。你是否考虑过接受治疗或咨询？这可能会帮助你处理情绪并发展应对机制。另一个选择可能是尝试放松技巧，如深呼吸或瑜伽，这些方法可能有助于你管理焦虑。</t>
  </si>
  <si>
    <t>绝望感可能是抑郁症的一个征兆。让我们共同努力，找出任何潜在的原因，并制定一个治疗计划，以帮助你对未来感到更有希望。</t>
  </si>
  <si>
    <t>成瘾是一个严重的问题，需要专业帮助。让我们探索治疗方案并制定康复计划。拥有一个支持系统并对自己的困境保持诚实和开放的态度非常重要。</t>
  </si>
  <si>
    <t>我感到非常孤独，没有人可以倾诉。我该怎么办？</t>
  </si>
  <si>
    <t>与他人建立联系并构建人际关系至关重要。加入一个你感兴趣的俱乐部或团体，例如读书会或运动队。在社区中参与志愿活动。考虑接受心理治疗，以解决可能导致你孤独感的潜在问题。</t>
  </si>
  <si>
    <t>孤独可能是一种艰难的体验，但重要的是要记住，你并不孤单。让我们一起努力探索不同的方法来建立社交联系并改善你的社交支持系统。我们还可以探讨应对孤独和孤立感的不同策略。</t>
  </si>
  <si>
    <t>我在饮食习惯上遇到了问题。我似乎无法停止暴饮暴食。</t>
  </si>
  <si>
    <t>饮食失调可能具有挑战性，在治疗中解决这些问题非常重要。我们可以一起探索导致您过度饮食的潜在原因，并制定管理策略。探索直觉饮食或与营养师合作制定健康的饮食计划可能会有所帮助。您曾经尝试过类似的方法吗？</t>
  </si>
  <si>
    <t>感到孤独和孤立可能很困难，但有办法与他人建立联系并建立有意义的关系。让我们探讨一下你的社交选择和寻找支持性社区的途径。</t>
  </si>
  <si>
    <t>我在孩子的行为上遇到了问题。我该怎么办？</t>
  </si>
  <si>
    <t>让我们共同努力，找出您孩子行为背后的潜在原因，并制定相应的策略来应对，例如通过积极的强化和一致的纪律教育。</t>
  </si>
  <si>
    <t>我在工作中难以集中注意力，担心可能会失去工作。</t>
  </si>
  <si>
    <t>听起来你承受了很大的压力。让我们谈谈你的工作量，看看是否能找到减轻你压力的方法。你试过在一天中休息一下或将任务分配给他人吗？我们也可以探讨一下可能影响你注意力的潜在问题。</t>
  </si>
  <si>
    <t>我感到非常孤独和孤立。我没有朋友或家人可以倾诉。我该怎么办？</t>
  </si>
  <si>
    <t>参与能带来快乐的活动并寻求社交联系是非常重要的。这可以包括加入你感兴趣的俱乐部或组织、参与志愿服务，或通过社交媒体或在线社区与他人建立联系。寻求治疗以建立自尊和社交技能也可能是有帮助的。</t>
  </si>
  <si>
    <t>失眠可能由多种因素引起。让我们讨论一下您的睡眠习惯，并制定一个改善睡眠卫生的计划，例如避免在睡前进行刺激性活动，以及创造一个放松的睡眠环境。</t>
  </si>
  <si>
    <t>重要的是要记住，每个人都有不安全感，外表并不是一切。你是否尝试过专注于自己的优势，并在生活的其他方面建立自信？与治疗师讨论你的不安全感也可能会有帮助。</t>
  </si>
  <si>
    <t>我感到非常不知所措和压力山大。</t>
  </si>
  <si>
    <t>有这种感觉是可以理解的，尤其是在当前世界局势纷繁复杂的情况下。让我们更多地讨论一下您的压力源，并致力于发展健康的应对策略，如锻炼、放松技巧或时间管理技能。我们还可以讨论潜在的治疗方案，如心理治疗或药物治疗。</t>
  </si>
  <si>
    <t>我感觉我和伴侣总是在争吵，我们该如何改善我们的关系呢？</t>
  </si>
  <si>
    <t>在任何关系中，沟通都是关键。我们可以努力提升您的沟通技巧，并识别冲突中的任何模式。您是否愿意接受伴侣治疗，共同解决这些问题？</t>
  </si>
  <si>
    <t>我在工作与生活之间难以平衡，不知道该如何优先安排时间。</t>
  </si>
  <si>
    <t>实现健康的工作与生活平衡对我们的整体福祉至关重要。让我们共同努力，明确你的优先事项，并为自己设定切实可行的目标。我们还可以探索提高时间管理技能的方法和策略，以帮助你感到更加掌控自如。</t>
  </si>
  <si>
    <t>我在工作中与我的上司有些问题。他们总是批评我，似乎从不欣赏我的辛勤工作。</t>
  </si>
  <si>
    <t>听起来你在工作中遇到了困难。让我们一起来找出可能导致冲突的沟通问题或其他问题。你是否考虑过直接与你的上司沟通，表达你的担忧呢？</t>
  </si>
  <si>
    <t>有时感到不知所措是可以理解的。您是否尝试过创建待办事项清单并优先处理任务？委派任务并在需要时休息也可能有所帮助。我们还可以探讨一些压力管理技巧，以帮助应对这种不堪重负的感觉。</t>
  </si>
  <si>
    <t>我对于飞行感到非常焦虑，我该怎么办？</t>
  </si>
  <si>
    <t>有几种技巧可以帮助缓解与飞行相关的焦虑，例如深呼吸练习、视觉化想象和认知行为疗法。寻求支持小组或药物选择等资源也可能有所帮助。</t>
  </si>
  <si>
    <t>最近我感到非常沮丧。我没有任何精力或动力去做任何事情。</t>
  </si>
  <si>
    <t>寻求帮助需要很大的勇气。让我们探讨一些提升情绪和能量水平的方法。我们也可以讨论可能导致你抑郁情绪的任何潜在问题。</t>
  </si>
  <si>
    <t>我对于承担照顾父母的责任感到非常不堪重负。</t>
  </si>
  <si>
    <t>作为一名护理者可能会面临诸多挑战，但重要的是要记住也要照顾好自己。让我们具体讨论一下是什么原因导致您感到压力，并制定一些策略来帮助您管理您的职责。</t>
  </si>
  <si>
    <t>我正在为自己的性取向感到困惑，不知道该向谁倾诉。</t>
  </si>
  <si>
    <t>对自己的性取向有疑问是正常的，重要的是能够与信任的人舒适地讨论这个话题。我们可以在一个安全且无评判的空间中探索你的感受和身份认同。同时，从LGBTQ+群体中寻求支持也很重要。</t>
  </si>
  <si>
    <t>悲伤可能是一种艰难而痛苦的经历，但重要的是要给自己时间去处理情绪，并从亲人那里寻求支持。让我们一起努力，制定最适合您的应对策略，并提供一个安全的空间来处理您的悲伤。</t>
  </si>
  <si>
    <t>在失去亲人后，我感到悲痛欲绝。</t>
  </si>
  <si>
    <t>哀悼是一个过程，给予自己时间去悲伤是非常重要的。让我们共同努力，在安全且支持性的环境中，发展健康的应对策略并处理你的情绪。</t>
  </si>
  <si>
    <t>我感到工作量让我不堪重负，我该如何管理它？</t>
  </si>
  <si>
    <t>工作中感到不堪重负是很常见的，但重要的是要认识到寻求帮助是完全可以的。让我们共同努力，优先处理您的任务，并培养时间管理技能。我们还可以探索不同的组织工具，以帮助更有效地管理工作量。此外，重要的是要休息并实践自我护理，以防止倦怠。</t>
  </si>
  <si>
    <t>我正在为梦游问题感到困扰，这已经造成了一些麻烦。</t>
  </si>
  <si>
    <t>梦游可能是一个需要治疗的严重问题。让我们来谈谈你的睡眠习惯以及可能导致你梦游的潜在诱因。我们还可以探讨不同的治疗方案，如药物治疗或心理治疗，以帮助你管理梦游症状。</t>
  </si>
  <si>
    <t>抑郁症可能是一种需要专业帮助的严重状况。让我们一起探讨任何潜在的原因，并共同制定一个治疗计划，其中可能包括治疗和药物治疗。</t>
  </si>
  <si>
    <t>这听起来确实很困难。重要的是以非指责的方式与伴侣沟通你的担忧，并尝试找出问题的根源。如果你感到不堪重负，寻求心理治疗师的支持也可能有助于你处理情绪。</t>
  </si>
  <si>
    <t>我在我的关系中遇到了很多麻烦。</t>
  </si>
  <si>
    <t>关系问题可能非常复杂，寻求夫妻治疗来共同解决这些问题可能会有所帮助。在治疗过程中，你们将拥有一个安全且中立的空间来探索彼此的感受，学习沟通技巧，并识别导致冲突的行为模式。</t>
  </si>
  <si>
    <t>我不再爱我的伴侣了。我该怎么办？</t>
  </si>
  <si>
    <t>与伴侣坦诚交流你的感受，并努力解决关系中的任何问题，这一点非常重要。如果你仍然对是否爱他们感到怀疑，或许值得考虑进行伴侣治疗，或者暂时分开一段时间以重新评估你的感情。</t>
  </si>
  <si>
    <t>成瘾可能是一个难以打破的循环，但这是可能的。让我们探讨您的触发因素，并努力制定应对策略来管理渴望。如果需要，我们还可以探讨支持团体或药物管理。</t>
  </si>
  <si>
    <t>最近我睡眠不好，有什么办法可以改善吗？</t>
  </si>
  <si>
    <t>您可以尝试以下几种方法来改善睡眠质量：建立规律的睡眠时间表，睡前避免摄入咖啡因和酒精，睡前至少一小时避免使用电子屏幕，以及练习深呼吸或冥想等放松技巧。</t>
  </si>
  <si>
    <t>我最近睡眠不好，整晚辗转反侧。</t>
  </si>
  <si>
    <t>听起来您正在经历失眠。这可能是一种令人沮丧且疲惫的体验。让我们共同努力，找出您睡眠问题的潜在原因，并培养一些健康的睡眠习惯。您是否尝试过建立一个放松的睡前习惯，或者在睡前避免摄入咖啡因和使用电子设备呢？</t>
  </si>
  <si>
    <t>我总感到焦虑不安，不知道该如何放松。</t>
  </si>
  <si>
    <t>有这种感觉是可以理解的，焦虑确实可能让人感到难以承受。我们可以尝试一些放松技巧，比如深呼吸、冥想或渐进性肌肉放松法。同时，我们也可以一起找出引发你焦虑的诱因，并探索一些健康的应对策略。</t>
  </si>
  <si>
    <t>我对自己身体形象感到困扰，觉得自己不够有吸引力。我该如何改善自己的身体形象呢？</t>
  </si>
  <si>
    <t>身体形象可能是一个挑战，但有许多策略可以帮助你改善自我形象。这可能包括练习自我同情、关注你的优势，以及参与你喜欢的活动。治疗也有助于识别和解决可能影响你身体形象的潜在问题。</t>
  </si>
  <si>
    <t>我对社交媒体上瘾的问题感到困扰。</t>
  </si>
  <si>
    <t>社交媒体成瘾可能是一个难以克服的问题，但认识到它对您生活的影响至关重要。让我们讨论您的担忧，并制定一个管理成瘾的计划，例如设定界限或寻求专业治疗。</t>
  </si>
  <si>
    <t>我感觉自己总是很累，无法集中注意力在任何事情上。</t>
  </si>
  <si>
    <t>您可能正在经历抑郁或焦虑的症状。让我们进一步讨论您的感受，并探讨可能的治疗方案，如心理治疗、药物治疗或生活方式的改变。</t>
  </si>
  <si>
    <t>自尊心问题很常见，但记住自己的价值很重要。让我们共同努力，建立你的自信，并找到欣赏自己的方法。</t>
  </si>
  <si>
    <t>最近我感到非常焦虑。我似乎无法摆脱这种恐惧感。</t>
  </si>
  <si>
    <t>听起来你现在正经历着很多焦虑。让我们一起探索你焦虑的根源，并制定应对策略来帮助你管理它。你是否考虑过正念或深呼吸练习，以帮助你在感到焦虑时保持镇定？</t>
  </si>
  <si>
    <t>重要的是要认识到这些感受是合理的，我们可以共同努力来解决它们。让我们探讨任何潜在的深层原因，并制定应对策略以改善您的情绪。</t>
  </si>
  <si>
    <t>您可以采取一些措施来管理压力。定期锻炼，练习深呼吸或瑜伽等放松技巧，并留出时间进行您喜欢的活动。同样重要的是要优先考虑自我护理，并在需要时休息。</t>
  </si>
  <si>
    <t>感到焦虑而不知道确切原因是很常见的。您是否愿意探讨一些可能的诱因或应对机制，以帮助您管理焦虑？</t>
  </si>
  <si>
    <t>建立自尊需要时间和努力，但这是可能的。你可以做的一件事是专注于自己的优势和成就，并通过善待和理解自己来练习自我同情。挑战消极的自我对话，并用更积极和现实的想法取而代之，也可能有所帮助。参与你喜欢的活动，并从中获得成就感，也可以提升你的自尊。如果这些技巧不起作用，与治疗师交谈可能会有所帮助。</t>
  </si>
  <si>
    <t>我感到工作负担过重，应该怎么办？</t>
  </si>
  <si>
    <t>让我们将你的任务分解成更小、更易管理的步骤。我们还可以一起确定工作的优先级，并设定现实的目标。为了防止过度疲劳，休息和自我照顾同样重要。</t>
  </si>
  <si>
    <t>我对学校的课业感到非常不堪重负，不知道该如何管理我的时间。</t>
  </si>
  <si>
    <t>时间管理是学业成功及未来成就的重要技能。让我们着手制定一个时间表，并优先处理你的任务，以帮助你更有效地管理工作量。我们还可以探讨任何可能影响有效时间管理的障碍，如拖延症，并制定策略来克服这些障碍。</t>
  </si>
  <si>
    <t>我最近一直睡眠不好，不知道该怎么办。</t>
  </si>
  <si>
    <t>让我们探讨一下可能导致您睡眠问题的潜在原因，例如压力或焦虑。我们还可以讨论健康的睡眠习惯和放松技巧。</t>
  </si>
  <si>
    <t>我与伴侣之间的沟通出现了问题，这给我们的关系带来了困扰。</t>
  </si>
  <si>
    <t>沟通是任何健康关系的关键方面。让我们共同努力，识别任何沟通障碍，并培养有效的沟通技巧。我们还可以探索诸如积极倾听和冲突解决等技巧。</t>
  </si>
  <si>
    <t>我正面临社交焦虑的困扰，似乎无法自如地与他人互动。</t>
  </si>
  <si>
    <t>社交焦虑可能是一种具有挑战性的经历，但在适当的支持下，建立信心并克服它是可能的。让我们讨论一下目前的情况，并探索不同的技巧来帮助您在社交场合中管理焦虑，例如暴露疗法和认知行为疗法。我们还可以致力于建立社交技能和发展健康的应对机制。</t>
  </si>
  <si>
    <t>我正在努力应对信任问题，发现很难信任他人。</t>
  </si>
  <si>
    <t>信任问题可能非常具有挑战性。你是否尝试过探索这些信任问题的根本原因，并与治疗师讨论过？练习展现脆弱性，并随着时间的推移逐渐与他人建立信任，也可能有所帮助。我们还可以探索一些认知行为技巧，以帮助挑战和改变不信任的思维模式。</t>
  </si>
  <si>
    <t>我在感情方面遇到了困难。</t>
  </si>
  <si>
    <t>关系可能会充满挑战，当你需要帮助时，寻求支持是完全可以的。让我们探讨一下可能导致你困境的沟通或信任问题，并致力于制定策略，以改善你们的关系和整体满意度。</t>
  </si>
  <si>
    <t>考虑寻求心理治疗，以解决与该情况相关的任何未解决的情感或创伤。通过尝试理解对方的观点并专注于向前迈进，而不是沉溺于过去，来实践宽恕。</t>
  </si>
  <si>
    <t>我在社交焦虑方面遇到了困难。</t>
  </si>
  <si>
    <t>社交焦虑可能难以应对。让我们共同努力，制定一些策略，帮助你在社交场合中感到更加自在，并克服你的焦虑。</t>
  </si>
  <si>
    <t>感到焦虑而没有明显原因是常见的现象。让我们一起来探讨你的想法和感受，以识别可能导致你焦虑的触发因素。然后，我们可以制定应对策略来管理你的焦虑。</t>
  </si>
  <si>
    <t>绝望是一个普遍存在的问题，但重要的是要记住，希望总是存在的。让我们探讨一些在生活中寻找乐观和积极性的方法。</t>
  </si>
  <si>
    <t>愤怒可能是一种难以管理的情绪，但培养健康的应对机制来解决它非常重要。让我们共同努力，制定策略，帮助你以健康的方式管理愤怒。</t>
  </si>
  <si>
    <t>我感到在生活中非常迷茫和没有方向。我该如何找到自己的目标？</t>
  </si>
  <si>
    <t>我们可以共同努力，探索您的价值观和兴趣，并制定策略来设定目标，寻找生活的意义，例如追求爱好或参与志愿服务。</t>
  </si>
  <si>
    <t>我感到压力很大，不知所措，有什么方法可以管理这种情绪？</t>
  </si>
  <si>
    <t>压力是一种常见的体验，但重要的是要认识到它何时影响你的日常生活。让我们一起找出你的压力来源，并制定应对机制来管理它们。我们可以探索不同的放松技巧，包括深呼吸练习和正念练习，以帮助你找到平静的感觉。此外，我们还可以在时间管理技能和设定界限方面下功夫，以防止倦怠。</t>
  </si>
  <si>
    <t>我最近感到非常愤怒，这正在影响我的人际关系。</t>
  </si>
  <si>
    <t>愤怒是一种正常的情绪，但如果它影响到你的人际关系，就可能成为问题。让我们探讨一下是什么触发了你的愤怒，并制定策略以健康的方式管理它。</t>
  </si>
  <si>
    <t>探索你的价值观和信念，并找到表达真实自我的方法是非常重要的。我们可以共同努力，开发自我发现的技巧，并找到接纳你身份的方式。</t>
  </si>
  <si>
    <t>养成健康的饮食习惯可能颇具挑战，但在正确的指导和支持下，这是完全可行的。让我们先聊聊您目前的饮食习惯，并共同找出可以做出更健康选择的领域。我们还可以探讨营养教育和膳食规划策略，以帮助您建立起健康的饮食结构。</t>
  </si>
  <si>
    <t>我感觉没有动力做任何事情，我该怎么办？</t>
  </si>
  <si>
    <t>很高兴您在寻求帮助。我们可以探讨您缺乏动力的潜在原因，例如压力或倦怠。我们还可以制定提高动力的策略，例如设定可实现的目标、将任务分解为更小的步骤，并在取得进展时给予自己奖励。</t>
  </si>
  <si>
    <t>重要的是要处理内疚感，并在必要时找到弥补的方法。让我们致力于培养自我宽恕，并找到从经验中学习的方法。</t>
  </si>
  <si>
    <t>我难以入睡并且难以保持睡眠状态。我可以做些什么来改善睡眠？</t>
  </si>
  <si>
    <t>您可以尝试以下几种方法来改善睡眠质量。首先，保持规律的作息时间，每天固定时间上床睡觉和起床。睡前避免进行刺激性活动，如使用电子设备或锻炼。营造一个舒适的睡眠环境，保持房间黑暗、凉爽和安静。此外，可以尝试一些放松技巧，如深呼吸或渐进性肌肉放松，以帮助入睡。</t>
  </si>
  <si>
    <t>我在物质滥用方面遇到了困难，我该怎么办？</t>
  </si>
  <si>
    <t>很高兴您在寻求帮助。我们可以探讨导致您药物滥用的任何潜在原因，例如过去的创伤或同时存在的心理健康问题。我们还可以讨论不同的治疗方案，如治疗、药物或支持小组。</t>
  </si>
  <si>
    <t>我不确定自己是否准备好要孩子，但我的伴侣正在施压，希望我们开始组建家庭。</t>
  </si>
  <si>
    <t>在家庭规划方面，与伴侣达成共识至关重要。让我们讨论一下您的顾虑，并探索一些可能对双方都适用的妥协方案或解决方案。</t>
  </si>
  <si>
    <t>我感到家庭责任让我非常不堪重负，而且没有任何支持。</t>
  </si>
  <si>
    <t>面对家庭责任感到不堪重负是可以理解的，尤其是在没有任何支持的情况下。我们可以探讨一些方法来优先处理任务，并在可能的情况下将责任委派给他人。我们还可以讨论如何建立一个支持网络，比如向朋友寻求帮助或加入支持小组。请记住，照顾好自己是为了更好地照顾他人，这一点非常重要。</t>
  </si>
  <si>
    <t>有时在自尊方面遇到困难是很常见的，但我们可以通过一些技巧来帮助你改善自我形象。让我们谈谈你的优点和成就，并努力挑战那些负面的自我对话。</t>
  </si>
  <si>
    <t>我感到非常沮丧和绝望。我能做些什么？</t>
  </si>
  <si>
    <t>如果您正在经历绝望或抑郁的情绪，寻求专业帮助是非常重要的。我可以为您推荐一位精神科医生，他们能够诊断并治疗抑郁症。我们还可以共同制定一个治疗计划，可能包括心理治疗、药物治疗以及生活方式的调整。</t>
  </si>
  <si>
    <t>我正与低自尊作斗争。我该如何提升自我感觉？</t>
  </si>
  <si>
    <t>我们可以致力于识别消极的思维模式，并用更积极和现实的想法来替代它们。同时，我们也可以讨论那些让你自我感觉良好的活动和爱好。</t>
  </si>
  <si>
    <t>我感觉我的伴侣不再爱我了。我该如何修复这段关系？</t>
  </si>
  <si>
    <t>与伴侣进行开放的沟通并表达你的担忧是非常重要的。此外，夫妻治疗可以帮助改善沟通并加强关系。</t>
  </si>
  <si>
    <t>我正在与我的灵性挣扎，不知道我现在还相信什么。</t>
  </si>
  <si>
    <t>精神层面的问题可能颇具挑战性，但探索个人信仰并寻找生命的意义与目标至关重要。让我们一同探讨您的精神之旅，寻找获得内心平静与满足的途径。同时，我们也可以讨论如何与志同道合的人建立联系。</t>
  </si>
  <si>
    <t>我对我的恐惧症感到困扰，我该怎么办？</t>
  </si>
  <si>
    <t>很高兴您在寻求帮助。我们可以探讨您恐惧症的任何潜在原因，例如过去的经历或消极的自我对话。我们还可以制定应对策略来管理您的恐惧症，例如暴露疗法、认知重构和放松技巧。</t>
  </si>
  <si>
    <t>我最近入睡和保持睡眠都有困难。有什么方法可以改善我的睡眠吗？</t>
  </si>
  <si>
    <t>良好的睡眠卫生习惯有助于提高睡眠质量。这可能包括建立一个睡眠规律，每天在同一时间上床睡觉和起床，睡前避免摄入咖啡因和酒精，以及创造一个放松的睡眠环境。练习冥想或深呼吸等放松技巧也可能有所帮助。</t>
  </si>
  <si>
    <t>我和我的伴侣在沟通上遇到了一些问题。我们可以做些什么来改善我们的关系？</t>
  </si>
  <si>
    <t>重要的是要练习积极倾听和同理心，并与伴侣进行开放和诚实的沟通。夫妻治疗也可以是改善沟通和解决冲突的有益资源。</t>
  </si>
  <si>
    <t>我在决策方面遇到困难，发现做出选择很不容易。我该如何提高我的决策能力呢？</t>
  </si>
  <si>
    <t>决策可能具有挑战性，但有许多方法可以提高你的技能。一种方法是认知行为疗法，它可以帮助你识别和挑战导致犹豫不决的消极思想和行为。此外，设定具体的目标和优先级，权衡每个选项的利弊，以及寻求他人的建议和支持，都是有益的。</t>
  </si>
  <si>
    <t>对考试感到压力是正常的，但有方法可以管理这种压力。让我们一起来制定学习策略和放松技巧，帮助你感到更有准备和更平静。</t>
  </si>
  <si>
    <t>在没有明显诱因的情况下感到焦虑是很常见的。让我们共同努力，找出任何潜在的原因，并制定应对机制来管理您的焦虑。</t>
  </si>
  <si>
    <t>我在拖延方面遇到了困难，感觉这影响了我的工作效率。</t>
  </si>
  <si>
    <t>拖延是一个常见的问题，但重要的是要探究可能导致拖延的任何潜在问题。让我们从时间管理技巧和设定现实目标入手。同时，建立日常习惯并优先考虑自我照顾也很重要。</t>
  </si>
  <si>
    <t>在任何关系中，沟通都是关键。让我们致力于发展一些沟通技巧和策略，这些技巧和策略可以帮助你和你的伴侣更好地理解彼此的需求和观点。</t>
  </si>
  <si>
    <t>偶尔感到焦虑是正常的，但如果这种情绪变得难以承受并影响到您的日常生活，我们可以共同努力找出潜在原因，并制定应对策略。</t>
  </si>
  <si>
    <t>我感到压力很大，被所有的责任压得喘不过气来。我该如何管理我的压力呢？</t>
  </si>
  <si>
    <t>优先考虑自我护理并找到放松和恢复精力的方法非常重要。我们可以探索一些技巧，如深呼吸练习和渐进性肌肉放松。此外，委派一些责任或重新评估你的日程安排也可能有所帮助。</t>
  </si>
  <si>
    <t>我们可以尝试多种策略，例如建立规律的睡眠时间表、睡前避免摄入咖啡因和酒精，以及创造一个放松的睡眠环境。让我们探讨一下哪些方法可能适合您。</t>
  </si>
  <si>
    <t>孤独可能令人感到困难，但重要的是寻求亲人的支持并参与能带来快乐的活动。我们可以探索改善社交联系的方法，比如加入俱乐部或参与志愿服务。优先考虑您的心理健康和福祉至关重要。</t>
  </si>
  <si>
    <t>成瘾是一个复杂的问题，通常需要专业支持才能克服。您是否考虑过与治疗师或支持小组讨论您的成瘾问题？识别成瘾的潜在诱因或原因，并找到健康的应对机制来替代成瘾行为，也可能会有帮助。</t>
  </si>
  <si>
    <t>我对自己的财务状况感到非常焦虑。</t>
  </si>
  <si>
    <t>财务压力可能令人不堪重负，但掌控自己的财务状况并制定管理债务和支出的计划至关重要。让我们共同探讨改善财务状况、减轻压力的策略。</t>
  </si>
  <si>
    <t>我在控制愤怒方面遇到了困难。我会对他人发火，但不知道如何控制这种情绪。</t>
  </si>
  <si>
    <t>愤怒确实可能是一个难以应对的情绪。让我们探讨一下你愤怒的潜在原因，并制定一些策略来管理你的情绪。</t>
  </si>
  <si>
    <t>承认成瘾并寻求帮助需要极大的勇气。让我们共同制定一个管理成瘾的计划，并探索支持和康复的资源。</t>
  </si>
  <si>
    <t>我害怕公开演讲。我该如何克服这种恐惧？</t>
  </si>
  <si>
    <t>实践和准备可以帮助缓解与公开演讲相关的焦虑。充分准备，设想一次成功的演讲，并在支持性的观众面前进行练习。考虑寻求公开演讲教练或治疗师的帮助，他们可以提供更多管理焦虑的策略。</t>
  </si>
  <si>
    <t>我感觉我的生活毫无进展。我该怎么办？</t>
  </si>
  <si>
    <t>有时感到迷茫是正常的，但重要的是采取行动找到方向。让我们一起确定你的价值观和目标，并制定一个前进的计划。</t>
  </si>
  <si>
    <t>我最近一直睡眠不好，这已经影响到了我的日常生活。</t>
  </si>
  <si>
    <t>睡眠对身心健康至关重要。让我们讨论一下您的睡眠习惯，并制定一个改善睡眠卫生的计划，例如睡前避免使用电子屏幕和建立固定的睡前例行程序。</t>
  </si>
  <si>
    <t>我正在为自己的性取向感到困扰，不知道该如何出柜。</t>
  </si>
  <si>
    <t>性身份认同可能是一个具有挑战性的问题。让我们共同努力，探索你的感受，并制定在安全和健康的方式下出柜的策略。</t>
  </si>
  <si>
    <t>让我们进一步讨论您的症状以及它们对您日常生活的影响。在此基础上，我们可以探讨治疗方案，例如心理治疗或药物治疗，并制定一个行动计划，以帮助缓解您的症状。</t>
  </si>
  <si>
    <t>我目前对财务状况感到非常焦虑。我能做些什么呢？</t>
  </si>
  <si>
    <t>首先，制定预算并跟踪您的支出。优先考虑您的开支，并尽可能削减不必要的花费。考虑寻求财务咨询或与财务顾问交谈。记得进行自我照顾，并向朋友和家人寻求支持。</t>
  </si>
  <si>
    <t>我正在与成瘾问题作斗争。我该怎么办？</t>
  </si>
  <si>
    <t>成瘾是一个严重的问题，需要专业的治疗。让我们探讨一些成瘾治疗的选择，例如康复中心、治疗和支持小组。</t>
  </si>
  <si>
    <t>抑郁症可能由多种因素引起，包括遗传、生活事件以及大脑中的化学物质失衡。让我们更详细地探讨您的感受，并努力制定应对策略，以改善您的情绪。</t>
  </si>
  <si>
    <t>饮食习惯可能难以改变，但有一些策略可以帮助你培养更健康的习惯。让我们共同努力，识别你在饮食习惯方面面临的具体挑战，并探索不同的策略，以建立更健康的饮食关系。</t>
  </si>
  <si>
    <t>在社交场合我总是感到焦虑，这影响了我的日常生活。我该如何管理我的焦虑呢？</t>
  </si>
  <si>
    <t>很高兴你认识到焦虑如何影响你的生活。我们可以尝试的一种技巧是深呼吸练习，以帮助在社交场合中平静你的身体。我们还可以探索认知行为疗法，以解决你可能对社交持有的任何负面想法或信念。</t>
  </si>
  <si>
    <t>我在工作与生活平衡方面遇到了困难。我可以采取哪些措施来改善这种情况？</t>
  </si>
  <si>
    <t>实现健康的工作与生活平衡可能具有挑战性，但它对整体福祉至关重要。一种方法是明确划分工作与个人生活之间的界限，例如设定具体的工作时间，并在个人时间内关闭与工作相关的通知。此外，优先考虑自我护理，并参与那些在工作之外能带来快乐和满足感的活动，也有助于改善工作与生活的平衡。</t>
  </si>
  <si>
    <t>我正面临成瘾问题的困扰。无论我多么努力尝试，似乎都无法戒除。</t>
  </si>
  <si>
    <t>成瘾可能是一个难以打破的循环，但仍有帮助可寻。让我们共同努力，识别您的触发因素，制定应对策略，并探索可能的治疗选项，如治疗或支持小组。</t>
  </si>
  <si>
    <t>我正在与成瘾问题作斗争，并且想要寻求帮助。我有哪些选择？</t>
  </si>
  <si>
    <t>成瘾治疗有多种选择，包括住院或门诊项目、支持小组以及治疗。最佳方法将取决于您的个人需求和偏好。寻求专业帮助以制定个性化的治疗计划非常重要。</t>
  </si>
  <si>
    <t>最近我一直感到非常低落和缺乏动力。我不知道为什么似乎无法摆脱这种困境。</t>
  </si>
  <si>
    <t>重要的是要识别出导致你抑郁的任何潜在原因，并制定一个治疗计划。你考虑过接受治疗或药物治疗吗？同时，进行自我护理实践，如锻炼和与亲人社交，也是非常重要的。</t>
  </si>
  <si>
    <t>我很难原谅一个深深伤害了我的人。我该如何放下我的愤怒呢？</t>
  </si>
  <si>
    <t>宽恕可能很困难，但它对于您的情感健康至关重要。首先，承认并表达您的情绪，如愤怒或伤害。尝试理解对方的观点以及可能促使他们采取行动的动机。对自己和对方都练习同理心和同情心。记住，宽恕是一个过程，需要时间。寻求朋友或治疗师的支持，他们可以提供指导和鼓励。</t>
  </si>
  <si>
    <t>社交焦虑可能非常具有挑战性，但有许多有效的治疗方法可供选择。考虑与专门从事暴露疗法或认知行为疗法的持证治疗师交谈。此外，尝试逐步面对你的恐惧，并练习放松技巧，如深呼吸练习。</t>
  </si>
  <si>
    <t>成瘾可能是一个困难且复杂的问题。让我们共同努力，探索一些健康的应对机制，并找到适合您的治疗方案。您是否考虑过参加支持小组或寻求专业帮助？</t>
  </si>
  <si>
    <t>探索你的价值观、信仰和兴趣对于更好地理解自己至关重要。我们可以致力于培养自我反思的能力，并参与那些与你的价值观和兴趣相符的活动。与支持你的朋友或家人交谈，或在必要时寻求专业帮助，也可能是有益的。</t>
  </si>
  <si>
    <t>我总是感到非常愤怒，却不知道原因。</t>
  </si>
  <si>
    <t>识别可能引发你愤怒的任何诱因，并制定应对机制来管理这些诱因，这一点非常重要。你尝试过任何放松技巧吗，比如深呼吸或冥想？与治疗师讨论你的愤怒问题也可能会有帮助。</t>
  </si>
  <si>
    <t>我目前感到责任重大，压力很大，不知道如何管理所有事务。我该怎么做才能感觉更有掌控感？</t>
  </si>
  <si>
    <t>列出你所有的职责，并根据重要性和截止日期进行优先级排序。考虑将任务委派给他人或寻求资源来帮助管理职责。通过锻炼和正念冥想等自我关怀活动来减轻压力。</t>
  </si>
  <si>
    <t>焦虑可能由多种内外因素引起。探索你的思想、情感和行为，以识别可能导致焦虑的触发因素或模式，这一点非常重要。我们可以共同努力，制定应对策略来管理你的焦虑，并提升你的整体福祉。</t>
  </si>
  <si>
    <t>我最近感到非常焦虑，这影响了我的工作。我该怎么办？</t>
  </si>
  <si>
    <t>很高兴您意识到焦虑对您工作的影响。让我们共同努力，找出您焦虑的根本原因，并制定适合您的应对机制。您是否愿意探索正念技巧，或者尝试认知行为疗法？</t>
  </si>
  <si>
    <t>我正面临成瘾问题，不知道该如何停止。</t>
  </si>
  <si>
    <t>成瘾是一个复杂的问题，但寻求帮助和支持至关重要。让我们共同努力识别触发因素，并发展应对机制来管理渴望。如有必要，我们还可以讨论治疗、支持团体和药物选择。</t>
  </si>
  <si>
    <t>我晚上难以入睡，有什么可以帮助我的方法吗？</t>
  </si>
  <si>
    <t>您可以尝试以下几种方法来改善睡眠质量。首先，确保您的卧室环境舒适宜人。保持房间凉爽且光线暗淡，并避免在床上使用电子设备。您还可以尝试制定一个固定的睡眠时间表，每天在同一时间上床睡觉和起床。此外，睡前进行放松练习，如深呼吸或渐进性肌肉放松，也会有所帮助。</t>
  </si>
  <si>
    <t>听起来你可能正在经历抑郁的症状。让我们一起来探讨你的想法和感受，并制定一些策略来改善你的情绪，比如认知行为疗法或药物治疗。</t>
  </si>
  <si>
    <t>我感觉我的社交焦虑在个人和职业生活中阻碍了我。我能做些什么？</t>
  </si>
  <si>
    <t>听起来，您的社交焦虑对生活产生了重大影响。心理治疗师可以帮助您更好地理解焦虑的根源，并教您应对策略。这可能包括与治疗师讨论暴露疗法、认知行为疗法和/或药物治疗，以帮助控制症状。</t>
  </si>
  <si>
    <t>我一直在与成瘾作斗争，不知道该如何停止。</t>
  </si>
  <si>
    <t>承认自己需要帮助需要很大的勇气。让我们共同努力制定一个计划，以应对你的成瘾问题，并寻找支持你康复的资源。</t>
  </si>
  <si>
    <t>财务困境可能会带来压力，因此审视您的财务状况并找出需要改进的领域至关重要。让我们讨论一下您的财务目标，并着手制定预算和财务管理的计划。</t>
  </si>
  <si>
    <t>我在生活中很难信任他人。</t>
  </si>
  <si>
    <t>信任问题可能是多种问题的症状，例如过去的创伤或焦虑。让我们探讨可能导致您信任问题的原因，并制定在关系中建立信任的策略。</t>
  </si>
  <si>
    <t>我感到工作和个人责任的压力很大。我能做些什么？</t>
  </si>
  <si>
    <t>当你感到不堪重负时，优先考虑自我照顾是非常重要的。你是否考虑过练习正念或冥想？这些技巧可以帮助你感到更加踏实和专注于当下。此外，委派任务、设定界限以及在需要时寻求帮助也可以帮助减轻压力。</t>
  </si>
  <si>
    <t>我最近睡眠有些问题。似乎无法让大脑停下来，也无法放松到足以入睡的程度。</t>
  </si>
  <si>
    <t>睡眠困难是一个常见问题，我们可以尝试多种策略来帮助改善您的睡眠卫生。让我们着手制定一个放松的睡前例行程序，减少睡前的屏幕时间，并探索深呼吸和冥想等放松技巧。此外，我们还可以探讨可能导致您睡眠困难的潜在压力或焦虑因素。</t>
  </si>
  <si>
    <t>我在体重方面遇到了困难。我似乎无法减重，这影响了我的自尊心。</t>
  </si>
  <si>
    <t>听起来你可能正在与身体形象问题作斗争。让我们一起制定一个适合你的健康饮食和锻炼计划，帮助你对自己感觉良好。</t>
  </si>
  <si>
    <t>我不确定是否要继续我的长期关系，我该怎么办？</t>
  </si>
  <si>
    <t>在做出任何决定之前，探索你对这段关系的情感和价值观，并考虑沟通和潜在的解决方案是非常重要的。与治疗师交谈或加入支持小组可以提供额外的指导。您是否需要更多关于这些资源的信息？</t>
  </si>
  <si>
    <t>我感到工作/学习压力很大，有什么方法可以管理我的压力？</t>
  </si>
  <si>
    <t>当你感到不堪重负时，优先考虑自我关怀和压力管理非常重要。一个有效的策略是将大任务分解成更小、更易管理的部分。此外，确保你定期休息，并参与一些减压活动，如锻炼、冥想或在大自然中度过时光。如果可能的话，不要害怕寻求帮助或委派任务。</t>
  </si>
  <si>
    <t>我正面临社交焦虑的困扰，不知道该如何克服它。</t>
  </si>
  <si>
    <t>逐步将自己暴露于社交场合中，并练习放松技巧，如深呼吸练习，是非常重要的。我们可以共同努力制定应对策略，并探索治疗选项，如心理治疗和药物治疗。</t>
  </si>
  <si>
    <t>我在我的恋爱关系中遇到了问题，我们总是为同样的事情争吵。我们可以做些什么来改善我们的关系？</t>
  </si>
  <si>
    <t>在任何恋爱关系中，沟通都是关键。倾听彼此的观点并努力寻找共同点非常重要。实现这一点的一种方法是建立定期的交流时间，以冷静和尊重的方式讨论出现的任何问题。此外，实践同理心并尝试理解对方的观点也很重要。如果你们在解决冲突方面遇到困难，寻求夫妻治疗可能会有所帮助。</t>
  </si>
  <si>
    <t>我和家人之间有些问题。我们相处得不好，我不知道该如何解决。</t>
  </si>
  <si>
    <t>家庭问题可能非常具有挑战性。探索一些沟通技巧和冲突解决策略可能有助于改善您的关系。寻求家庭治疗以解决任何潜在问题也可能是有益的。</t>
  </si>
  <si>
    <t>我在寻找工作与生活平衡方面遇到了困难，这正在影响我的健康和人际关系。</t>
  </si>
  <si>
    <t>找到工作与生活的平衡可能具有挑战性。您是否愿意探索一些策略，以更好地管理您的时间，并优先考虑自我照顾，从而提升您的整体幸福感？</t>
  </si>
  <si>
    <t>我感到非常迷茫，生活中没有方向。我不知道自己想要做什么，也不知道自己该往哪里去。</t>
  </si>
  <si>
    <t>花时间反思自己的价值观和兴趣，并确定与之相符的目标或愿望，可能会有所帮助。寻求导师指导或职业咨询也有助于制定职业规划并识别潜在的发展机会。此外，寻求心理治疗以增强自我意识和自信心也可能是有益的。</t>
  </si>
  <si>
    <t>我与家人之间有些问题，感觉他们不理解我。我该怎么办？</t>
  </si>
  <si>
    <t>与家人开诚布公地交流你的感受和担忧是非常重要的。尝试以同理心和理解的态度进行对话，并愿意倾听他们的观点。考虑通过家庭治疗来解决更深层次的问题，并获取改善关系的工具。记住，家庭关系可能很复杂，但它们也能提供无比的支持和爱。</t>
  </si>
  <si>
    <t>我在动力方面遇到了困难，似乎无法完成任何事情。</t>
  </si>
  <si>
    <t>缺乏动力可能是多种潜在问题的症状。让我们探讨一下可能导致你缺乏动力的原因，并共同制定策略，帮助你重回正轨。</t>
  </si>
  <si>
    <t>我在财务上遇到了困难，似乎无法存下任何钱。</t>
  </si>
  <si>
    <t>培养健康的财务习惯并学习如何有效管理资金非常重要。让我们探讨如何制定预算和储蓄。您是否考虑过咨询财务顾问或参加金融知识课程？</t>
  </si>
  <si>
    <t>我因工作感到压力很大，不知道该如何应对。</t>
  </si>
  <si>
    <t>压力可能对您的心理和身体健康产生负面影响。让我们共同努力，制定应对策略来管理您的压力水平。我们还可以探讨工作中可能导致压力的任何潜在问题。</t>
  </si>
  <si>
    <t>我正与成瘾问题作斗争，不知道如何戒除。我能做些什么来克服我的成瘾问题呢？</t>
  </si>
  <si>
    <t>成瘾是一个严重的问题，需要专业的帮助。我们可以共同努力制定一个适合您的治疗计划，其中可能包括治疗、药物和/或支持小组。</t>
  </si>
  <si>
    <t>我在恋爱关系中遇到了困难。我可以做些什么来改善情况？</t>
  </si>
  <si>
    <t>与伴侣沟通并表达您的关切和感受是非常重要的。尝试进行一次开放且诚实的对话，讨论你们的关系，并共同努力识别可能影响你们关系的任何问题。寻求夫妻治疗也可能有助于解决任何问题并改善沟通。</t>
  </si>
  <si>
    <t>最近我感到非常孤独，朋友也不多。</t>
  </si>
  <si>
    <t>孤独感可能是一种难以应对的情绪，但有许多方法可以找到社交支持。让我们探讨如何结识新朋友并建立有意义的联系。我们还可以讨论如何管理你的孤独感，并在生活的其他领域找到满足感。</t>
  </si>
  <si>
    <t>我们可以尝试几种方法来帮助您改善睡眠质量。首先，建议您建立并坚持一个规律的睡眠时间表。其次，可以创建一个放松的睡前习惯，比如洗个热水澡或阅读一本书。我们还可以探索一些放松技巧，如深呼吸或冥想。重要的是，在睡前避免摄入咖啡因、尼古丁和酒精。如果这些策略无效，我们可以讨论药物治疗的选择。</t>
  </si>
  <si>
    <t>我最近一直感到非常缺乏动力和效率低下。</t>
  </si>
  <si>
    <t>让我们探讨一下可能导致你缺乏动力的一些原因，并制定一些策略来改善这种情况，例如设定小目标和进行自我关怀。</t>
  </si>
  <si>
    <t>我正在为我的悲痛感到困扰，不知道如何应对失去亲人的痛苦。</t>
  </si>
  <si>
    <t>悲伤是对失去的自然反应，但它可能是一种难以应对且复杂的情绪。让我们共同努力，制定应对机制来管理您的悲伤。此外，我们可以讨论潜在的治疗方案，以帮助您处理情感并应对失去。</t>
  </si>
  <si>
    <t>我正在与悲伤和无助的感觉作斗争。我能做些什么来让自己感觉好一些？</t>
  </si>
  <si>
    <t>听起来你可能正在经历抑郁的症状。重要的是要寻求治疗师或精神科医生的专业帮助，他们可以与你合作制定治疗计划。在此期间，尝试参与能带来快乐和给你目标感的活动。这可能包括锻炼、与亲人共度时光或追求一项爱好。记住要练习自我同情，并在这段艰难时期对自己保持耐心。</t>
  </si>
  <si>
    <t>我正在为我的身份认同而挣扎。我该怎么办？</t>
  </si>
  <si>
    <t>让我们探讨一下与您身份相关的感受和经历，并致力于发展一个积极健康的自我概念。我们还可以讨论如何有效地表达您的需求和愿望。</t>
  </si>
  <si>
    <t>让我们来谈谈你的工作习惯，并探讨你可以做出哪些改变来改善工作与生活的平衡。我们还可以一起制定应对策略，比如适时休息或为工作设定界限。</t>
  </si>
  <si>
    <t>内疚和羞耻可能是难以应对的情绪。让我们共同探索这些感受的根源，并寻找方法建立与自身更健康的关系。</t>
  </si>
  <si>
    <t>我最近一直睡眠不好，总是感到疲惫。</t>
  </si>
  <si>
    <t>睡眠障碍可能由多种因素引起，包括生理和心理因素。让我们探讨一下您的睡眠习惯，并识别任何可能导致睡眠中断的潜在原因。我们还可以讨论放松技巧以及改善睡眠卫生的策略。</t>
  </si>
  <si>
    <t>最近我和家人之间发生了很多争执。</t>
  </si>
  <si>
    <t>家庭冲突可能具有挑战性。让我们探讨一些改善沟通并以健康方式解决冲突的方法。</t>
  </si>
  <si>
    <t>我在信仰和灵性方面真的感到很挣扎。</t>
  </si>
  <si>
    <t>在信仰和精神层面遇到问题和挑战是正常的。让我们共同探索这些感受，并寻找有意义的方式与您的信仰建立联系。</t>
  </si>
  <si>
    <t>最近我一直感到非常愤怒，并且难以控制自己的脾气。我该如何管理我的愤怒情绪呢？</t>
  </si>
  <si>
    <t>愤怒是一种难以管理的情绪，但有一些方法可以帮助你保持控制。尝试从当前情境中抽身，参与一些平静的活动，如深呼吸或冥想。你也可以考虑与心理治疗师交谈，他们可以帮助你制定健康的应对策略来管理愤怒。</t>
  </si>
  <si>
    <t>在某些情况下感到焦虑是可以理解的。让我们探讨一下可能导致你焦虑的原因，并制定一些应对策略来帮助你管理这种情绪。</t>
  </si>
  <si>
    <t>对于那些正在与成瘾作斗争的人，有许多资源可供利用，包括支持小组、治疗以及住院或门诊治疗项目。重要的是寻求心理健康专业人士的帮助，他们能够评估成瘾的严重程度并推荐适当的治疗方案。</t>
  </si>
  <si>
    <t>我对工作和个人生活感到非常不堪重负。我不知道如何平衡一切。</t>
  </si>
  <si>
    <t>听起来你现在有很多事情要处理。让我们一起制定一些策略，帮助你更好地确定优先级并更有效地管理时间。我们还可以探讨可能导致你感到不堪重负的任何潜在情绪或信念。</t>
  </si>
  <si>
    <t>处理抑郁症时寻求专业帮助非常重要。这可能包括心理治疗、药物治疗或两者的结合。通过参与你喜欢的活动并促进放松来进行自我护理。请记住，抑郁症是一种可治疗的疾病，在正确的帮助和支持下，你可以感觉更好。</t>
  </si>
  <si>
    <t>我在自我激励和生产力方面遇到了困难。</t>
  </si>
  <si>
    <t>缺乏动力和生产力可能是一个难以解决的问题，但识别潜在的障碍并制定策略以提高专注力和生产力至关重要。让我们共同制定一个计划，帮助您保持动力和高效。</t>
  </si>
  <si>
    <t>我对自己的成瘾问题感到困扰，不知道该如何停止。</t>
  </si>
  <si>
    <t>成瘾是一个复杂的问题，但寻求专业帮助和亲人的支持至关重要。让我们共同探讨可能导致成瘾的潜在问题，并一起制定应对机制和治疗计划。</t>
  </si>
  <si>
    <t>我在职业生涯中感到非常迷茫，不知道如何前进。我可以做些什么来提升我的职业前景？</t>
  </si>
  <si>
    <t>重要的是要识别你的优势和兴趣，并制定一个计划来追求与之相符的职业机会。我们可以致力于制定职业规划、网络策略和面试技巧，以帮助你实现目标。</t>
  </si>
  <si>
    <t>我正与成瘾问题作斗争，我该怎么办？</t>
  </si>
  <si>
    <t>成瘾可能是一个难以打破的循环，但这是可能的。我们可以探索各种治疗选择，如治疗、药物和支持小组。制定一个复发预防计划并建立健康的应对机制以保持清醒是非常重要的。你不需要独自面对这一切。</t>
  </si>
  <si>
    <t>我在工作中感到压力很大，不知道如何应对。</t>
  </si>
  <si>
    <t>工作相关的压力可能会对日常生活造成很大的干扰。让我们探讨一些管理压力的方法，并制定促进工作与生活平衡的策略。我们还可以讨论如何改善与同事和经理的沟通。</t>
  </si>
  <si>
    <t>我感到非常迷茫，不知道该如何面对生活。</t>
  </si>
  <si>
    <t>感到迷茫是一种常见的经历。让我们一起来探索你的价值观和兴趣，以找到方向。设定小目标并逐步实现它们也可能会有所帮助。</t>
  </si>
  <si>
    <t>我在管理愤怒方面遇到了困难，经常对家人和朋友发脾气。我不知道该如何控制它。</t>
  </si>
  <si>
    <t>愤怒是一种自然的情绪，但学会以健康的方式表达它非常重要。让我们一起来识别引发你愤怒的诱因，并制定应对策略，例如深呼吸练习或正念技巧。</t>
  </si>
  <si>
    <t>我在工作中感到不堪重负，无法跟上我的职责。</t>
  </si>
  <si>
    <t>工作相关的压力可能难以管理，因此采取措施优先考虑您的心理健康至关重要。让我们探讨如何管理工作量、设定界限以及培养健康的应对机制。我们还可以讨论如何与雇主有效沟通，以改善您的工作环境。</t>
  </si>
  <si>
    <t>我正在与社交焦虑作斗争，发现与人交往很困难。</t>
  </si>
  <si>
    <t>社交焦虑可能颇具挑战性，但有许多技巧和策略可以帮助你在社交场合中感到更加自在和自信。让我们共同努力，识别触发因素，并制定适合你的应对策略。</t>
  </si>
  <si>
    <t>我在我的关系中遇到了困难。我和我的伴侣似乎无法有效地沟通。</t>
  </si>
  <si>
    <t>在关系中培养沟通技巧至关重要。让我们探讨一些技巧，以帮助您和您的伴侣更好地理解彼此的需求和感受。</t>
  </si>
  <si>
    <t>我工作感到非常疲惫，不知道还能坚持多久。我该怎么办？</t>
  </si>
  <si>
    <t>在一天中适时休息并优先考虑自我照顾是非常重要的。可以练习一些放松技巧，如深呼吸或冥想。考虑请一天心理健康假或休假来恢复精力。最后，与你的主管沟通你的工作量，并共同寻找解决方案。</t>
  </si>
  <si>
    <t>低自尊可能是一种具有挑战性的体验，但培养更积极的自我形象是可能的。让我们一起努力，找出你低自尊的根本原因，并制定策略来建立自信和自我同情。我们还可以探索如何挑战消极的自我对话，并构建更积极的内心叙事。</t>
  </si>
  <si>
    <t>我在社交焦虑方面遇到了一些困难，经常避免社交场合。</t>
  </si>
  <si>
    <t>社交焦虑可能是一种具有挑战性的体验，但重要的是要认识到这是一个常见的问题，并且我们可以尝试许多策略来帮助你管理它。让我们一起努力，找出引发你社交焦虑的诱因，并制定策略，帮助你在社交场合中感到更加舒适和自信。</t>
  </si>
  <si>
    <t>性问题可能非常具有挑战性。让我们谈谈您的担忧，并探讨一些改善性功能和满意度的策略。</t>
  </si>
  <si>
    <t>我在交朋友方面遇到了困难，感到孤独。</t>
  </si>
  <si>
    <t>交朋友可能具有挑战性，但重要的是要主动参与并投入到你感兴趣的活动中。让我们共同努力，识别社交机会，并制定策略来克服你可能存在的社交焦虑。我们还可以探索诸如自信和积极倾听等技巧，这些技巧可以帮助你与他人建立有意义的联系。</t>
  </si>
  <si>
    <t>我似乎总是在为所有事情担忧。我该如何停止这种状态？</t>
  </si>
  <si>
    <t>听起来你可能正在经历焦虑的症状。有一种可能有所帮助的技巧叫做“思维停止法”。当你发现自己陷入担忧时，试着识别这个想法，然后有意识地告诉自己停止思考它。接着，将你的思绪转向一些积极或愉快的事情上。</t>
  </si>
  <si>
    <t>我在工作/学习中难以集中注意力。</t>
  </si>
  <si>
    <t>让我们讨论一下可能影响你集中注意力的干扰因素。我们还可以探讨一些帮助你更好地集中注意力的技巧，例如适当休息和将任务分解成更小、更易管理的部分。</t>
  </si>
  <si>
    <t>我最近一直感到非常低落，但不知道原因。</t>
  </si>
  <si>
    <t>抑郁症是一种常见的心理健康问题，解决它非常重要。让我们共同努力，找出潜在的原因，并找到管理症状的方法。</t>
  </si>
  <si>
    <t>睡眠困难可能由多种因素引起，包括压力、焦虑，甚至某些医疗状况。让我们讨论一下您的睡眠习惯，并探索一些放松技巧，以帮助您获得良好的夜间休息。</t>
  </si>
  <si>
    <t>对于即将到来的工作面试感到非常焦虑，如何能够平静下来？</t>
  </si>
  <si>
    <t>我们可以进行一些放松技巧的训练，例如深呼吸和视觉化练习，以帮助您管理焦虑情绪。提前准备面试并练习对可能问题的回答也会有所帮助。</t>
  </si>
  <si>
    <t>我在人际关系中遇到了信任问题。</t>
  </si>
  <si>
    <t>信任问题可能源于过去的经历或依恋风格，但可以通过治疗来解决。让我们谈谈您的担忧以及导致信任问题的具体经历。我们可以致力于发展沟通技巧，建立对自己和他人的信任，并探索可能导致您信任问题的潜在问题。</t>
  </si>
  <si>
    <t>内疚和羞耻感可能令人难以承受且普遍存在。探索这些情绪的根源并努力培养自我同情和宽恕之心至关重要。我们还可以共同探讨认知行为疗法和正念等技巧。</t>
  </si>
  <si>
    <t>我正在与抑郁症作斗争，不知道如何摆脱这种困境。我该怎么办？</t>
  </si>
  <si>
    <t>寻求帮助需要很大的勇气，所以你已经走在正确的道路上了。你考虑过接受治疗或药物治疗吗？同时，优先考虑自我照顾也很重要，比如锻炼、健康饮食和保证充足的睡眠。一天一天地来，庆祝每一个小胜利都是可以的。记住，你并不孤单，寻求帮助是完全可以的。</t>
  </si>
  <si>
    <t>我最近记忆力不太好。有什么方法可以改善吗？</t>
  </si>
  <si>
    <t>记忆问题可能由多种因素引起，例如压力和睡眠不足。让我们探讨一些改善记忆的策略，比如制定规律的睡眠时间表、减轻压力以及进行记忆练习。</t>
  </si>
  <si>
    <t>我正面临社交焦虑的困扰，这影响了我的交友能力和享受社交场合的能力。我该如何管理我的焦虑呢？</t>
  </si>
  <si>
    <t>识别引发社交焦虑的诱因并制定应对机制来管理它们是非常重要的。这可能包括暴露疗法、放松技巧和认知行为疗法。我们可以共同制定一个个性化的计划来管理您的社交焦虑并改善您的社交生活。</t>
  </si>
  <si>
    <t>我对自己的身材形象感到困扰，经常对自己的外貌感到不满意。</t>
  </si>
  <si>
    <t>对身体形象的担忧可能难以应对，但通过时间和努力，培养更积极的心态是可能的。让我们一起来探讨你的想法和感受，并努力发展更积极的自我形象。你考虑过接受治疗或使用自助资源吗？</t>
  </si>
  <si>
    <t>我在自尊心方面遇到了一些问题。我可以做些什么来改善它呢？</t>
  </si>
  <si>
    <t>提升自尊需要时间和努力，但这是可能的。让我们一起努力识别消极的自我对话，并用积极的肯定来替代它。我们还可以讨论自我关怀活动以及建立支持系统的方法。</t>
  </si>
  <si>
    <t>我感到与伴侣之间非常疏远，不知道该如何重新建立联系。</t>
  </si>
  <si>
    <t>关系可能会经历起伏，但重要的是要与伴侣保持开放和诚实的沟通。让我们共同努力，识别任何问题，并制定重建你们联系的战略。</t>
  </si>
  <si>
    <t>尽管我们已经分手数月，我仍无法停止对前任的思念。</t>
  </si>
  <si>
    <t>分手可能会让人感到艰难，花些时间来处理这些情绪是很自然的。专注于自我照顾的实践，如锻炼或与朋友和家人共度时光，可能会有所帮助。此外，我们可以探讨任何可能影响你难以继续前进的潜在问题。</t>
  </si>
  <si>
    <t>我自尊心较低，感觉自己不够好。我该如何提高自信心呢？</t>
  </si>
  <si>
    <t>挑战消极的自我对话并实践自我关怀活动，如锻炼、与亲人共度时光以及参与兴趣爱好，是非常重要的。此外，寻求治疗师或心理健康专业人士的帮助可以提供支持和指导。</t>
  </si>
  <si>
    <t>让我们探讨一下您生活中可能影响您缺乏动力的事情。我们还可以一起设定可实现的目标，并将其分解为更小、更易管理的部分。在此过程中，庆祝每一个小胜利是非常重要的。</t>
  </si>
  <si>
    <t>我在家里承受着很大的压力，这影响了我的心理健康。</t>
  </si>
  <si>
    <t>与家庭相关的压力可能难以管理，因此采取措施优先考虑您的心理健康至关重要。让我们探讨如何管理您的责任、设定界限以及发展健康的应对机制。我们还可以讨论如何与家人有效沟通，以改善您的家庭环境。</t>
  </si>
  <si>
    <t>在重大事件如工作面试前感到焦虑是很常见的。我们可以尝试一些技巧来帮助缓解你的焦虑，比如深呼吸和视觉化练习。我们还可以进行模拟面试练习，以帮助你在实际面试中感到更加自信和准备充分。</t>
  </si>
  <si>
    <t>失去亲近的人可能会非常艰难。让我们共同努力，处理你的悲伤，并建立健康的应对机制，以帮助你继续前行。</t>
  </si>
  <si>
    <t>悲伤是一个自然且复杂的过程。让我们共同努力，培养健康的应对机制，以帮助您度过这段艰难时期。</t>
  </si>
  <si>
    <t>我与伴侣沟通困难，我们经常争吵。</t>
  </si>
  <si>
    <t>沟通是任何健康关系的基础，但并非总是易于驾驭。让我们共同努力，找出您沟通障碍的根本原因，并制定策略，以建设性的方式表达您的需求和感受。</t>
  </si>
  <si>
    <t>我在身体形象方面遇到了一些困扰。我可以做些什么来改善它呢？</t>
  </si>
  <si>
    <t>进行自我关怀活动，如锻炼、健康饮食以及与亲人共度时光，有助于改善身体形象。此外，识别消极的自我对话并用积极的肯定来替代也是有益的。与治疗师讨论以解决更深层次的问题可能也是值得的。</t>
  </si>
  <si>
    <t>低自尊可能非常难以应对。让我们共同努力，找出你低自尊的根本原因，并探索提升自我价值感的方法，例如积极肯定和认知行为疗法。</t>
  </si>
  <si>
    <t>我在性别认同方面遇到了困扰。</t>
  </si>
  <si>
    <t>性别认同可能是一个复杂且敏感的问题，但重要的是要从自我接纳和自我关怀的角度来处理。让我们谈谈你的感受以及你可能有的任何问题或担忧，并探索健康的方式来表达你的性别认同，并在你的社区中找到支持。</t>
  </si>
  <si>
    <t>让我们共同努力，开发一些应对机制，以帮助您管理压力并优先处理您的责任。我们还可以探索放松技巧和时间管理策略。</t>
  </si>
  <si>
    <t>我感到工作让我非常疲惫不堪。</t>
  </si>
  <si>
    <t>让我们一起来找出导致你倦怠的潜在原因，并制定健康的工作与生活平衡策略，以帮助你恢复精力，感到更加充满活力。</t>
  </si>
  <si>
    <t>我与父母之间有些问题，他们似乎无法理解我。</t>
  </si>
  <si>
    <t>当你觉得父母不理解你时，可能会感到困难。重要的是以尊重和建设性的方式与他们沟通你的想法和感受。同时，尝试从他们的角度看问题。参与一些能带给你快乐和独立感的活动也可能会有帮助。此外，寻求家庭治疗师的帮助可能也是有益的，他们可以在你们共同解决这些问题时提供指导和支持。</t>
  </si>
  <si>
    <t>听起来你最近的情绪很低落，感到无助和绝望。这些确实是抑郁症的一些常见症状。不过，自我诊断并不准确，我建议你尽快预约心理医生或精神科医生进行专业评估。他们可以通过面谈和测试来确认你是否患有抑郁症，并制定合适的治疗方案。
同时，你可以尝试一些自我调节的方法，比如保持规律的作息、适度运动、与亲友倾诉等。如果症状持续或加重，一定要及时就医。记住，抑郁症是一种可以治疗的疾病，寻求帮助是迈向康复的第一步。希望你能尽快走出阴霾，重拾生活的希望。</t>
  </si>
  <si>
    <t>这是有可能的。让我们讨论一下您的症状，并探讨治疗方案，例如治疗和药物治疗。</t>
  </si>
  <si>
    <t>我感到非常不知所措，不知道该如何管理我的责任。</t>
  </si>
  <si>
    <t>感到不堪重负是一种常见的体验。让我们共同努力，制定时间管理和优先级排序策略，以帮助您管理职责并减轻压力。</t>
  </si>
  <si>
    <t>我在工作中感到压力很大。我该如何管理我的压力？</t>
  </si>
  <si>
    <t>压力是职场中常见的体验。让我们共同努力识别潜在的压力源，并制定实用的策略来管理压力，例如定期休息、练习正念和设定现实的目标。我们还可以讨论如何改善您的工作与生活平衡。</t>
  </si>
  <si>
    <t>我正在与自己的身体形象作斗争，对自己的身体感到不自在。我不知道如何改善与身体的关系。</t>
  </si>
  <si>
    <t>在一种推崇不切实际美丽标准的文化中，对自己的身体产生负面情绪是很常见的。让我们共同努力，探索你对身体的看法和感受，并制定一个改善身体形象的计划。我们还可以讨论如何建立自尊和自我同情，以及自我照顾和自我欣赏的策略。我的目标是支持你与身体建立积极健康的关系。</t>
  </si>
  <si>
    <t>我正经历着很多愤怒，不知道该如何管理它。</t>
  </si>
  <si>
    <t>愤怒是一种强烈且难以控制的情绪。我们可以共同努力，识别触发因素并发展健康的应对机制。我们还可以探索诸如正念和愤怒管理策略等技巧。</t>
  </si>
  <si>
    <t>性取向的挣扎可能会带来挑战，但探索自己的感受并找到一个支持性的社区是非常重要的。让我们讨论一下你目前的状况，并共同制定应对策略，以帮助你以健康的方式处理性取向问题。</t>
  </si>
  <si>
    <t>我在工作中难以集中注意力，导致我的工作效率有所下降。</t>
  </si>
  <si>
    <t>这听起来确实令人沮丧。让我们探讨一下可能影响你专注力的潜在干扰或压力源。我们可以一起研究时间管理技巧，并设定可实现的目标。你是否注意到缺乏专注力时存在某些模式或触发因素？</t>
  </si>
  <si>
    <t>我总是感到非常疲惫。</t>
  </si>
  <si>
    <t>疲劳可能由多种因素引起。让我们探讨一些潜在的原因，并制定一个计划来提高你的能量水平。</t>
  </si>
  <si>
    <t>认识到你作为一个个体的价值和重要性是至关重要的。让我们共同努力，识别出那些可能导致你自尊心低下的消极自我对话或思维模式。我们还可以讨论一些策略，以增强自信心并改善你的自我形象。</t>
  </si>
  <si>
    <t>我正在与抑郁症作斗争，感到非常低落。</t>
  </si>
  <si>
    <t>很遗憾听到您有这样的感受。我们可以一起探讨一些应对机制和策略来管理您的症状。如果需要，我们也可以讨论治疗或药物治疗的可能性。</t>
  </si>
  <si>
    <t>我正面临信任问题，这影响了我的关系。我该如何应对这种情况？</t>
  </si>
  <si>
    <t>信任问题可能源于过去的经历或个人不安全感。重要的是要识别潜在的原因，并制定策略来解决这些问题。认知行为疗法可以帮助你挑战消极的想法，并与伴侣建立更安全和信任的关系。</t>
  </si>
  <si>
    <t>社交焦虑可能难以克服。让我们致力于发展暴露疗法技巧和应对机制，以帮助您在社交场合中管理焦虑。</t>
  </si>
  <si>
    <t>我正与低自尊作斗争。如何提升自我价值感？</t>
  </si>
  <si>
    <t>挑战消极的自我对话并实践自我同情是非常重要的。专注于你的优势和成就，并尝试以更积极的角度重新构建消极思维。让自己周围充满支持你、鼓励你的人。考虑与治疗师合作，制定提升自尊的计划。</t>
  </si>
  <si>
    <t>我正被强迫性思维困扰。我该怎么办？</t>
  </si>
  <si>
    <t>强迫性思维可能是强迫症或其他心理健康问题的症状。让我们努力识别任何潜在问题，并探索治疗方案，如认知行为疗法或药物治疗。此外，练习健康的应对机制，如正念技巧，可以帮助在当下管理强迫性思维。</t>
  </si>
  <si>
    <t>我对自己的财务状况感到非常压力，不确定如何有效管理。我该怎么办？</t>
  </si>
  <si>
    <t>制定预算可以成为管理财务的有用工具。考虑跟踪您的支出并找到可以削减开支的领域。此外，寻求财务规划师或顾问的建议可能会有所帮助，他们可以提供有效管理资金的指导。</t>
  </si>
  <si>
    <t>我觉得我总是很生气，这影响了我的关系。我该如何管理我的愤怒呢？</t>
  </si>
  <si>
    <t>识别引发愤怒的诱因至关重要，并应致力于培养健康的应对策略，如深呼吸或正念练习。寻求心理治疗师的支持也能帮助你找到愤怒的根源，并制定管理策略。</t>
  </si>
  <si>
    <t>我正在与低自尊作斗争，对自己感觉不好。我能做些什么来提高自我价值感呢？</t>
  </si>
  <si>
    <t>重要的是要解决你自尊心低下的根本原因，并努力建立一个更积极的自我形象。我们可以探讨一些治疗选项，这些可能帮助你识别消极的思维模式，并发展出更积极的自我对话。我们还可以讨论如何实践自我照顾和自我同情的方法。</t>
  </si>
  <si>
    <t>我对自己的财务状况感到非常不知所措。我有很多债务，不知道该如何摆脱它们。</t>
  </si>
  <si>
    <t>制定预算并坚持执行非常重要。识别可以削减开支的领域，并优先偿还高利率债务。寻求财务顾问的指导也可能有所帮助，他们可以帮助你制定计划以摆脱债务并改善财务状况。</t>
  </si>
  <si>
    <t>我和我的伴侣之间有些问题，我们的沟通不太顺畅。我们该如何改善我们的关系呢？</t>
  </si>
  <si>
    <t>在任何关系中，改善沟通都是关键。考虑参加夫妻治疗以提高倾听和沟通技巧。留出专门的时间来讨论问题，并在不带有评判的情况下积极倾听，也可以改善整体沟通。</t>
  </si>
  <si>
    <t>我认为我可能患有饮食失调症。我总是过度关注自己的体重和饮食。</t>
  </si>
  <si>
    <t>认识到并承认自己可能患有饮食失调症需要极大的勇气。让我们共同努力，为你提供所需的帮助和支持。我们可以探讨各种治疗方案，如心理治疗和营养咨询，同时培养与食物和身体的健康关系。</t>
  </si>
  <si>
    <t>抑郁症是一个需要专业帮助的严重问题。让我们谈谈你的症状以及你经历这些症状的时间。我们可以一起制定一个治疗计划，可能包括心理治疗、药物治疗或两者结合。</t>
  </si>
  <si>
    <t>我因社交焦虑而感到困扰，因此避免参与社交场合。</t>
  </si>
  <si>
    <t>社交焦虑可能非常具有挑战性，但我们可以通过一些技巧来帮助你在社交场合中感到更加自在。让我们探讨一下暴露疗法以及提升社交技能的策略。</t>
  </si>
  <si>
    <t>我感到压力很大，不知道如何放松。</t>
  </si>
  <si>
    <t>花时间放松和恢复精力对您来说非常重要。让我们探索最适合您的放松技巧，并制定一个自我护理计划，以帮助您管理压力。</t>
  </si>
  <si>
    <t>探索你的性取向可能是一个复杂且个人化的过程，但获得支持非常重要。让我们一起探讨你的感受，并制定策略来提高自我接纳和与他人的沟通能力。你考虑过加入一个支持小组吗？</t>
  </si>
  <si>
    <t>我们可以共同努力，探索你消极自我对话的根源，并制定策略来挑战这些信念。重要的是要练习自我同情，并专注于你的优势。</t>
  </si>
  <si>
    <t>我正在与成瘾问题作斗争，并希望得到帮助。</t>
  </si>
  <si>
    <t>承认成瘾是一个困难但重要的步骤。让我们讨论治疗方案，如治疗或支持小组，并制定康复计划。</t>
  </si>
  <si>
    <t>我正在为我的强迫症感到困扰。</t>
  </si>
  <si>
    <t>强迫症可能是一种难以应对的病症，但通过正确的策略和支持，管理它是可能的。让我们讨论一下那些通常会增加你焦虑的特定强迫观念或行为，并探索健康的应对方式，例如暴露与反应预防疗法。</t>
  </si>
  <si>
    <t>育儿可能非常具有挑战性，但有许多有效的策略可以管理困难行为。考虑与专门处理育儿问题或儿童行为问题的持证治疗师交谈。此外，尝试为行为制定明确的规则和后果，并在看到积极行为时给予表扬。</t>
  </si>
  <si>
    <t>我感觉自己总是愤怒和易怒。</t>
  </si>
  <si>
    <t>让我们探讨一下可能导致你愤怒和易怒的原因。你是否注意到这些情绪有任何模式或触发因素？练习一些放松技巧或压力管理策略也可能会有帮助。</t>
  </si>
  <si>
    <t>我正在与成瘾问题作斗争，并且我想要寻求帮助。我能做些什么？</t>
  </si>
  <si>
    <t>很高兴您意识到需要帮助。让我们讨论一下治疗方案，比如治疗和支持小组，并制定一个康复计划。</t>
  </si>
  <si>
    <t>我正在为我的身体形象而挣扎。我对自己的身体感到不自在。</t>
  </si>
  <si>
    <t>身体形象问题是许多人普遍面临的困扰。让我们探讨这些感受的来源，并努力培养更积极的自我形象。你尝试过练习自我同情吗？</t>
  </si>
  <si>
    <t>我在社交焦虑方面遇到了困难，感到孤立无援。</t>
  </si>
  <si>
    <t>社交焦虑可能会使人衰弱，但寻求帮助并制定策略来管理症状至关重要。我们将致力于暴露疗法和放松技巧，以帮助您在社交场合中感到更加自在，并探索提高社交技能和与他人建立有意义联系的方法。</t>
  </si>
  <si>
    <t>我不确定自己是否准备好要孩子了。</t>
  </si>
  <si>
    <t>仔细考虑是否准备好要孩子是非常重要的，因为这是一个重大的决定，会在许多方面影响你的生活。让我们探讨一下具体是什么让你感到不确定，并努力权衡利弊。我们还可以讨论如何与伴侣制定沟通和决策的策略。你愿意先告诉我更多关于你的感受吗？</t>
  </si>
  <si>
    <t>我似乎无法停止暴食垃圾食品。我该怎么办？</t>
  </si>
  <si>
    <t>暴食症是一种真实且严重的病症。让我们来谈谈你的饮食习惯，并制定一个计划，帮助你重新掌控自己的饮食。</t>
  </si>
  <si>
    <t>我在工作中感到压力很大。有很多截止日期，不知道如何管理工作量。</t>
  </si>
  <si>
    <t>工作可能会带来压力。让我们着手制定时间管理策略，并为管理工作量制定计划。我们还可以探索减压技巧，如锻炼或冥想。</t>
  </si>
  <si>
    <t>我在自我接纳方面遇到了困难。</t>
  </si>
  <si>
    <t>自我接纳是心理健康的一个重要方面，但实现起来可能颇具挑战。让我们共同努力，构建积极的自我形象，并探索欣赏自我的方法。</t>
  </si>
  <si>
    <t>我整夜难以入睡，该怎么办？</t>
  </si>
  <si>
    <t>有时睡眠可能难以管理。您是否尝试过建立一个平静的睡前习惯或营造一个有利于睡眠的环境？有时进行小的调整可以带来大的改善。</t>
  </si>
  <si>
    <t>我在工作与生活的平衡上遇到了困难，不知道如何优先安排我的时间。</t>
  </si>
  <si>
    <t>平衡工作与生活可能是一个具有挑战性的问题，但认识到自我关怀和放松的重要性至关重要。让我们共同努力，识别出可能导致你在时间优先排序上遇到困难的任何消极思维模式或行为，并制定策略来挑战这些模式，用更积极的思维和行为来替代它们。</t>
  </si>
  <si>
    <t>悲伤是一种难以驾驭的情绪。让我们共同努力，制定应对策略，以帮助你处理悲伤，并以健康的方式继续前行。我们还可以探讨支持小组或其他可能对你有帮助的资源。</t>
  </si>
  <si>
    <t>我对自己过去所做的某件事感到难以释怀。</t>
  </si>
  <si>
    <t>原谅自己可能颇具挑战性，但这是迈向愈合的重要一步。让我们深入探讨你的内疚感，制定一个弥补计划，并努力培养自我同情心。</t>
  </si>
  <si>
    <t>宽恕是一个需要时间的过程。尝试理解对方的立场以及他们为何会采取那样的行动。考虑写一封信给那个人，表达你的感受，即使你并不打算寄出。同时，练习自我同情并放下你所持有的任何愤怒或怨恨也是非常重要的。</t>
  </si>
  <si>
    <t>我正面临社交焦虑的困扰，不知道该如何应对。</t>
  </si>
  <si>
    <t>社交焦虑可能极具挑战性，并对我们的日常生活产生影响。因此，努力管理你的焦虑至关重要。我们可以探索不同的应对机制，如深呼吸练习、正念和认知行为疗法。此外，识别可能导致你焦虑的触发因素，并努力避免或减少接触这些触发因素同样重要。药物治疗也可能是缓解社交焦虑症状的有效选择。</t>
  </si>
  <si>
    <t>最近我感到非常孤独，不知道如何与他人建立联系。</t>
  </si>
  <si>
    <t>孤独可能令人感到困难，但有一些方法可以帮助建立社交联系。让我们探讨一些结识新朋友和发展社交技能的方法，以帮助您感到更加紧密的联系。</t>
  </si>
  <si>
    <t>当我们感到不堪重负时，优先考虑自我照顾是很重要的。让我们来讨论一下如何管理工作量，并找到放松和自我照顾的时间。</t>
  </si>
  <si>
    <t>我感到迷茫，不知道我的人生想要做什么。我该如何找到我的目标？</t>
  </si>
  <si>
    <t>寻找人生目标需要时间和探索。我们可以共同努力，识别你的兴趣和价值观，并制定一个计划，帮助你找到一条充实的事业或人生道路。</t>
  </si>
  <si>
    <t>我一直感到自己的责任让我非常不堪重负。</t>
  </si>
  <si>
    <t>感到不知所措是很常见的，尤其是在同时处理多项责任时。我们可以一起努力优先处理任务，并找到有效的时间管理策略。您是否愿意尝试探索治疗或辅导？</t>
  </si>
  <si>
    <t>育儿在身体和情感上都是一项具有挑战性的角色。让我们探讨一些管理压力的方法，并从那些理解你处境的人那里寻求支持。</t>
  </si>
  <si>
    <t>身体形象可能是一个难以处理的问题，但重要的是要记住每个人的身体都是不同且独特的。让我们讨论一些可以提升自尊和培养积极身体形象的方法。</t>
  </si>
  <si>
    <t>育儿可能充满挑战，但重要的是要优先考虑自我照顾，并在需要时寻求支持。让我们探讨您的感受，并制定策略，帮助您在履行育儿职责的同时，也能照顾好自己。</t>
  </si>
  <si>
    <t>我最近工作压力很大。有什么建议吗？</t>
  </si>
  <si>
    <t>让我们讨论一下工作中的具体压力源，并致力于发展健康的应对机制，如时间管理技能和自我护理实践。我们还可以探讨可能导致你压力的任何潜在问题，并努力解决这些问题。</t>
  </si>
  <si>
    <t>最近我感到压力很大。</t>
  </si>
  <si>
    <t>压力是许多人面临的常见问题，但在它变得难以承受之前采取措施进行管理至关重要。让我们探讨一些减压技巧，例如正念和放松练习。</t>
  </si>
  <si>
    <t>在自尊和身体形象方面遇到困难是很常见的，但这可能会令人感到痛苦并影响您的日常生活。让我们探讨任何潜在的问题，并制定策略来提高您的自信心和身体积极性。我们还可以讨论挑战消极自我对话的技巧，以改善您的整体福祉。</t>
  </si>
  <si>
    <t>我感到情绪非常压抑。我该怎么办？</t>
  </si>
  <si>
    <t>实践正念技巧，如深呼吸、冥想或写日记，以帮助自己保持稳定。识别你的情绪，并尝试通过它们而不是压抑它们。寻求朋友和家人的支持，并考虑与治疗师交谈，以解决任何潜在的问题。</t>
  </si>
  <si>
    <t>成瘾可能是一个难以解决的问题，但重要的是要记住，康复是可能的。一种方法是寻求专业帮助，例如参加支持小组或与专门从事成瘾治疗的治疗师合作。同样重要的是要识别并解决可能导致成瘾的任何潜在问题，例如创伤或心理健康问题。建立一个可以提供鼓励和支持的朋友和家人网络也可能有所帮助。</t>
  </si>
  <si>
    <t>我和我的伴侣之间有些问题。最近我们似乎经常争吵。我该怎么办？</t>
  </si>
  <si>
    <t>关系可能会充满挑战，夫妻之间不时发生冲突并不罕见。我们可以共同努力，找出你们冲突的根本原因，并制定沟通策略，帮助你们解决问题。此外，我们还可以探索如何加强你们的关系，建立信任和亲密感。</t>
  </si>
  <si>
    <t>在经历失去后，我感到非常悲痛，不知道该如何应对。</t>
  </si>
  <si>
    <t>悲伤是一种难以驾驭的情绪。让我们探讨伴随失落而来的情感和感受，并努力发展应对机制。您是否考虑过寻求朋友或家人的支持，或者加入一个悲伤支持小组？</t>
  </si>
  <si>
    <t>让我们探讨一下你们在关系中遇到的问题，并致力于发展沟通技巧和策略，以改善你们的关系。我们还可以探讨可能导致这些困难的任何潜在问题。</t>
  </si>
  <si>
    <t>我感到非常不知所措和焦虑。我该怎么办？</t>
  </si>
  <si>
    <t>在感到不堪重负时，优先考虑自我关怀并寻求支持是非常重要的。让我们一起找出你焦虑的根源，并制定适合你的应对策略。这可能包括治疗、药物治疗或其他形式的支持。</t>
  </si>
  <si>
    <t>让我们探讨如何建立新的社交联系，并寻找能为您带来快乐和满足感的活动。如有需要，我们还可以讨论接受治疗或加入支持团体的可能性。</t>
  </si>
  <si>
    <t>我在交朋友方面遇到了困难。我不知道如何与他人建立联系。</t>
  </si>
  <si>
    <t>交朋友可能具有挑战性，但重要的是要记住，每个人有时都会有这种感觉。让我们共同努力提升你的社交技能，并寻找与你有共同兴趣的新朋友。</t>
  </si>
  <si>
    <t>重要的是要认识到，自尊是可以通过时间和努力来提升的。我们可以共同努力，识别任何消极的思维模式，并发展出更积极的自我对话。同时，参与那些让你自我感觉良好的活动，并与积极的人为伍，也是至关重要的。</t>
  </si>
  <si>
    <t>我在职业生涯中感到非常迷茫，不知道该如何前进。</t>
  </si>
  <si>
    <t>职业转型可能会充满挑战，但重要的是要记住你还有选择。让我们探讨一下是什么阻碍了你的发展，并制定策略来帮助你在职业生涯中前进。</t>
  </si>
  <si>
    <t>我在性生活方面遇到了一些问题，有什么方法可以改善吗？</t>
  </si>
  <si>
    <t>性问题可能由多种因素引起，例如沟通、压力和医疗状况。我们可以探讨这些因素，并制定计划来解决任何问题。您是否想进一步探讨这个问题？</t>
  </si>
  <si>
    <t>我正在与焦虑作斗争。我可以做些什么来管理我的症状？</t>
  </si>
  <si>
    <t>焦虑可以通过多种技术来管理，例如深呼吸练习、渐进性肌肉放松和认知行为疗法。识别触发因素并制定应对机制以管理症状非常重要。此外，实践自我护理和参与愉快的活动也有助于减轻焦虑。让我们共同努力，为您制定一个个性化的计划。</t>
  </si>
  <si>
    <t>我最近在分手后遇到了困难，不知道该如何继续前进。</t>
  </si>
  <si>
    <t>分手可能非常艰难，重要的是花时间去哀悼和处理你的情绪。我们可以一起找出健康的应对机制和策略，以积极的方式向前迈进。</t>
  </si>
  <si>
    <t>我正在与成瘾作斗争，它正在逐渐控制我的生活。</t>
  </si>
  <si>
    <t>成瘾是一个复杂的问题，需要专业的帮助。让我们探讨一些治疗方案，比如治疗或加入支持小组。拥有一个强大的支持系统并解决可能导致成瘾的任何潜在问题是非常重要的。</t>
  </si>
  <si>
    <t>我对自己的身体形象感到困扰。我该怎么做才能让自己感觉更好呢？</t>
  </si>
  <si>
    <t>重要的是要专注于积极的自我对话，并实践自我关怀活动。此外，参与你喜欢的活动并与支持你的人共度时光，有助于改善身体形象。识别并挑战那些消极的自我对话也是有益的。让我们一起为你制定一个个性化的计划。</t>
  </si>
  <si>
    <t>我在控制愤怒方面遇到了困难。我该如何控制自己的脾气呢？</t>
  </si>
  <si>
    <t>识别引发愤怒的诱因并制定应对策略以管理这些情绪是非常重要的。深呼吸练习、短暂休息以及实践放松技巧也会有所帮助。让我们共同努力，制定一个个性化的计划来管理您的愤怒情绪。</t>
  </si>
  <si>
    <t>在没有特定触发因素的情况下感到焦虑是很常见的。让我们探讨一些应对机制来管理这些情绪。</t>
  </si>
  <si>
    <t>我很难放下过去的一段感情。已经过去几个月了，但我仍然时常想起他们。</t>
  </si>
  <si>
    <t>分手后难以释怀是可以理解的，尤其是当这段关系对你来说意义重大时。重要的是给自己时间去哀悼和处理情绪。我们可以探讨一种称为认知重构的技巧，即努力改变消极的思维模式，并用积极的思维模式取而代之。我们还可以努力寻找情感上的了结，并在关系之外建立新的自我认同感。这是一个过程，但你不需要独自面对。</t>
  </si>
  <si>
    <t>性取向可能是一个难以处理的问题。让我们共同努力，制定应对策略，并找到与家人沟通你性取向的方法。你是否考虑过与专门处理LGBTQ+问题的治疗师交谈？</t>
  </si>
  <si>
    <t>我在身体形象方面遇到了困扰，这正在影响我的心理健康。</t>
  </si>
  <si>
    <t>身体形象问题可能会带来极大的困扰，但重要的是要认识到美存在于各种形状和大小中。让我们努力建立自我接纳，并探索改善与身体关系的方法，例如自我护理实践和积极的自我肯定。</t>
  </si>
  <si>
    <t>我难以入睡。有什么可以帮助我的方法吗？</t>
  </si>
  <si>
    <t>有许多方法可以帮助改善您的睡眠，例如建立规律的睡眠时间表、睡前避免摄入咖啡因和使用电子设备，以及练习深呼吸或冥想等放松技巧。您之前尝试过这些策略吗？</t>
  </si>
  <si>
    <t>我在我的关系中遇到了麻烦。我和我的伴侣最近经常争吵，我不知道如何有效地沟通。我该怎么办？</t>
  </si>
  <si>
    <t>人际关系可能会充满挑战，而沟通是解决冲突和建立牢固联系的关键。重要的是要练习积极倾听，并以尊重和非评判的方式表达你的想法和感受。寻求夫妻治疗也可能有所帮助，它可以提供一个安全和支持性的环境来解决关系问题。</t>
  </si>
  <si>
    <t>寻求专业帮助以应对抑郁情绪非常重要。让我们更详细地探讨您的症状和经历，并制定一个治疗计划，以帮助您感觉更好。</t>
  </si>
  <si>
    <t>我和我的伴侣之间有些问题。我们经常争吵，我不知道该怎么办。</t>
  </si>
  <si>
    <t>尝试夫妻治疗可能会有所帮助。这可以为你们双方提供一个安全且中立的空间，来表达各自的担忧，并努力改善沟通和关系。此外，专注于积极倾听和同理心也能有效减少冲突。</t>
  </si>
  <si>
    <t>我正在努力应对悲伤或失去的痛苦。</t>
  </si>
  <si>
    <t>悲伤和失去可能难以应对，但花时间哀悼并处理你的情绪是很重要的。让我们探索你的感受，并制定策略来帮助你管理悲伤。这可能包括寻求家人或朋友的支持，或探索治疗的可能性。</t>
  </si>
  <si>
    <t>我对金钱和财务状况感到非常焦虑。</t>
  </si>
  <si>
    <t>制定预算并优先考虑财务目标对于减轻与金钱相关的压力非常重要。您是否考虑过寻求财务顾问或咨询师的指导？此外，找到减少开支和增加收入的方法也有助于改善您的财务状况。</t>
  </si>
  <si>
    <t>成瘾是一个复杂的问题，需要专业帮助才能克服。我们可以共同努力制定一个个性化的治疗计划，解决成瘾的根本原因，并帮助您实现持久的康复。</t>
  </si>
  <si>
    <t>我对结识新朋友感到焦虑。我该怎么办？</t>
  </si>
  <si>
    <t>很高兴你意识到自己的焦虑并希望加以管理。让我们共同努力，找出你焦虑的根源，并制定应对策略。你愿意尝试探索暴露疗法，或者练习正念技巧和自我肯定吗？</t>
  </si>
  <si>
    <t>我对自己的财务状况感到非常焦虑。我该怎么办？</t>
  </si>
  <si>
    <t>让我们着手制定预算，并寻找管理支出的方法。我们还可以探讨您可能对金钱存在的潜在恐惧或焦虑。</t>
  </si>
  <si>
    <t>睡眠困难可能是多种因素的表现。让我们进一步讨论您的睡眠习惯以及那些让您夜不能寐的思绪，这样我们可以共同努力寻找解决方案。</t>
  </si>
  <si>
    <t>与不足感和自我比较作斗争是很常见的。让我们通过积极的自我对话和肯定来识别你的优势并建立自尊。</t>
  </si>
  <si>
    <t>我最近睡眠不好，导致白天容易烦躁。有什么方法可以改善睡眠质量吗？</t>
  </si>
  <si>
    <t>建立一个规律的睡眠习惯并在卧室营造一个放松的环境非常重要。您还可以尝试冥想或渐进性肌肉放松等放松技巧。如果这些方法无效，我们可以讨论其他选择，如助眠药物。</t>
  </si>
  <si>
    <t>最近我感到非常不知所措和压力山大。我可以做些什么来应对这种情况呢？</t>
  </si>
  <si>
    <t>有许多应对策略可以帮助缓解压力，例如锻炼、冥想、深呼吸和与治疗师交谈。重要的是找到最适合你的方法，并将其作为日常生活中的常规部分。</t>
  </si>
  <si>
    <t>我感觉无法信任任何人。我该怎么办？</t>
  </si>
  <si>
    <t>有这种感觉是可以理解的，尤其是如果你过去曾受过伤害。让我们一起探讨这些感受的来源，并找到健康的方法来建立你在关系中的信任。</t>
  </si>
  <si>
    <t>我对金钱感到非常压力。我该怎么办？</t>
  </si>
  <si>
    <t>财务压力对我们的心理健康有着显著的影响。识别压力源并制定应对策略以管理这种压力至关重要。这可能包括制定预算、寻求财务顾问或治疗师的支持，以及实践自我护理技巧，如锻炼和放松。让我们共同努力，为您制定一个个性化的计划。</t>
  </si>
  <si>
    <t>成瘾是一个复杂的问题，需要专业的治疗。为了克服成瘾，寻求专业帮助是非常重要的。有许多治疗选择可供考虑，包括心理治疗、支持小组和药物辅助治疗。您是否想进一步了解这些选项？</t>
  </si>
  <si>
    <t>我最近感到压力很大。我有很多工作要做，而且任务堆积如山。我该如何管理我的压力呢？</t>
  </si>
  <si>
    <t>压力是一个普遍存在的问题，但有许多方法可以应对。首先，将你的任务分解成更小、更易管理的部分。优先处理任务，并集中精力先完成最重要的那些。确保在一天中适当休息，让身心有机会放松。你也可以尝试参与减压活动，如瑜伽或冥想。最后，充足的睡眠和健康的饮食也有助于你管理压力水平。</t>
  </si>
  <si>
    <t>我们可以尝试多种方法来改善您的睡眠，例如建立规律的睡眠时间表、睡前避免使用电子设备以及练习放松技巧。我们还可以讨论可能影响您睡眠的任何潜在问题。</t>
  </si>
  <si>
    <t>睡眠困难可能由多种因素引起。让我们探讨一下您的睡眠卫生习惯，比如您的睡前例行活动、饮食习惯和运动习惯。我们还可以讨论您生活中可能影响睡眠的任何压力源。</t>
  </si>
  <si>
    <t>我在工作中承受着很大的压力，这正在影响我的健康。</t>
  </si>
  <si>
    <t>优先考虑您的健康和福祉至关重要。让我们探讨您的工作状况，识别压力来源，并制定应对策略来解决这些问题。我们也可以讨论是否该考虑寻找新的工作机会。</t>
  </si>
  <si>
    <t>在工作与个人生活之间找到健康的平衡非常重要。让我们探讨您可能遇到的任何问题或冲突，并努力发展时间管理技能和健康的界限。我们还可以讨论潜在的治疗选择，如治疗或压力管理技巧。</t>
  </si>
  <si>
    <t>我在职业道路上遇到了困难。</t>
  </si>
  <si>
    <t>选择职业道路可能是一个具有挑战性的决定，探索你的兴趣和价值观非常重要。让我们来谈谈你的职业目标，并制定一个职业探索和发展的计划。</t>
  </si>
  <si>
    <t>我一直感到非常焦虑，但不知道原因。</t>
  </si>
  <si>
    <t>在没有明显原因的情况下感到焦虑是可以理解的。让我们一起努力找出可能导致你焦虑的触发因素或模式。我们还可以探索一些应对机制，帮助你在焦虑出现时进行管理。</t>
  </si>
  <si>
    <t>悲伤和失去可能是一段艰难而痛苦的经历。让我们探讨一些方法来处理和应对你的情感，并建立一个支持系统，以帮助你度过这段困难时期。</t>
  </si>
  <si>
    <t>最近我感到非常不知所措和压力很大。我该怎么办？</t>
  </si>
  <si>
    <t>重要的是要识别出压力的来源，并采取措施加以应对。尝试建立一个一致的自理常规，包括锻炼、社交以及深呼吸或冥想等放松技巧。为自己设定现实的目标，并将较大的项目分解成更小、更易管理的任务。如果你仍然感到不堪重负，与持牌治疗师交谈可以帮助你制定应对策略，并制定减少压力的计划。</t>
  </si>
  <si>
    <t>最近我感到非常不堪重负，不知道该如何管理我的压力。</t>
  </si>
  <si>
    <t>听起来你正在经历很大的压力。让我们一起来学习一些应对策略，比如深呼吸练习和正念技巧。我们还可以讨论如何优先处理任务并更有效地管理时间。</t>
  </si>
  <si>
    <t>我遇到了一位总是消极的朋友，这让我感到困扰。</t>
  </si>
  <si>
    <t>应对消极的人可能具有挑战性，但有一些策略可以提供帮助。让我们探讨一下可能导致你朋友消极情绪的原因，并制定一些策略，以积极的方式与他们沟通。</t>
  </si>
  <si>
    <t>自尊心低下可能是一个难以解决的问题，但优先考虑您的心理健康并在需要时寻求支持非常重要。您是否考虑过与心理治疗师或咨询师交谈，以探索建立自信的策略？</t>
  </si>
  <si>
    <t>我在身体形象方面遇到了困扰。我对自己的感觉不太好，并且经常将自己与他人进行比较。</t>
  </si>
  <si>
    <t>在当今社会，人们普遍面临身体形象问题。让我们共同努力，找出这些感受的根源，并制定策略来挑战消极的自我对话，建立自尊。我们还可以探索培养自我同情和自我接纳的方法。</t>
  </si>
  <si>
    <t>悲伤和失去是一个难以应对的过程，但允许自己去感受和处理这些情绪是非常重要的。让我们共同制定一些策略，帮助你应对失去，并找到纪念你所爱之人的方式。</t>
  </si>
  <si>
    <t>我无法停止对一切事情的担忧。我该怎么办？</t>
  </si>
  <si>
    <t>有时感到不知所措是可以理解的。我们可以尝试一些放松技巧，比如深呼吸或冥想。此外，我们还可以努力识别并挑战那些可能加剧你担忧的非理性想法。</t>
  </si>
  <si>
    <t>我在自尊心方面遇到了一些问题，感到缺乏自信。</t>
  </si>
  <si>
    <t>重要的是要记住，建立自尊需要时间，但我们可以尝试许多技巧来帮助你感到更加自信。你试过积极的自我对话或专注于自己的优点吗？</t>
  </si>
  <si>
    <t>您难以入睡可能有很多原因。让我们来探讨一下您的日常生活，看看是否可以进行一些改变来帮助您更好地入睡。您是否尝试过建立一个放松的就寝习惯呢？</t>
  </si>
  <si>
    <t>最近我感到非常沮丧，不知道该怎么办。你能帮助我吗？</t>
  </si>
  <si>
    <t>抑郁症是一种严重的状况，通常需要专业治疗。我建议您预约一位心理健康专业人士，如心理治疗师或精神科医生。他们可以帮助您制定管理症状的策略，并在必要时推荐药物治疗。此外，自我护理实践，如锻炼、健康饮食以及与支持性的朋友和家人共度时光，也有助于管理抑郁症。</t>
  </si>
  <si>
    <t>我对最近的分手感到非常沮丧。</t>
  </si>
  <si>
    <t>分手确实可能非常艰难，在这段时间内感受到各种情绪是很正常的。让我们来谈谈你的感受，并探讨一些应对策略，比如写日记或参与自我关怀活动。我们还可以一起制定策略，帮助你继续前行，并最终找到心灵的平静。</t>
  </si>
  <si>
    <t>我在人际关系方面遇到了困难，不知道该如何改善。</t>
  </si>
  <si>
    <t>健康的关系对身心健康都至关重要。让我们共同努力，识别任何潜在的沟通障碍，并制定策略来改善您的人际关系。此外，我们可以讨论可能的治疗选项，以帮助您解决与您的关系相关的潜在情感问题。</t>
  </si>
  <si>
    <t>最近我感到非常愤怒。我该如何管理我的愤怒情绪呢？</t>
  </si>
  <si>
    <t>重要的是要识别愤怒的根源，并找到健康的方式来表达它。练习放松技巧，如深呼吸或冥想，并参与体育活动以释放积压的能量。考虑寻求治疗师的帮助，以解决可能导致愤怒的任何潜在问题。</t>
  </si>
  <si>
    <t>感到孤独和孤立可能是一种艰难的体验。让我们深入探讨你孤独感的潜在原因，并共同制定策略，帮助你与他人建立联系，发展有意义的关系。</t>
  </si>
  <si>
    <t>我正在与身体形象问题作斗争，对自己的外表感到不安全。</t>
  </si>
  <si>
    <t>身体形象问题很常见，但建立与身体的积极关系至关重要。让我们共同探索你内心不安的根源，并制定策略来改善你的身体形象和自尊。</t>
  </si>
  <si>
    <t>我在我的关系中遇到了麻烦。我和我的伴侣一直在争吵，似乎无法有效地沟通。</t>
  </si>
  <si>
    <t>人际关系可能充满挑战，但沟通是关键。让我们共同制定一些有效沟通和解决冲突的策略。</t>
  </si>
  <si>
    <t>我很难适应大学生活，感到非常想家。</t>
  </si>
  <si>
    <t>适应新环境时感到思乡是很常见的。我们可以努力建立新的支持系统，比如加入俱乐部或寻找社区活动，以帮助您更好地融入当前的环境。我们还可以探索一些方法，在保持与家乡亲人联系的同时，专注于建立新的社交关系。</t>
  </si>
  <si>
    <t>我不确定我是否还爱着我的伴侣。</t>
  </si>
  <si>
    <t>在恋爱关系中产生疑虑是很常见的。让我们谈谈最近发生的事情，看看是否能够一起解决这些感受。</t>
  </si>
  <si>
    <t>我在控制愤怒方面遇到了困难。我该如何控制自己的脾气？</t>
  </si>
  <si>
    <t>愤怒是一种正常的情绪，但以健康的方式表达它非常重要。一种方法是练习正念，即保持当下，不加评判地观察你的想法和感受。我们还可以努力识别你的触发因素，并制定应对策略，比如休息一下或进行体育活动。练习有效的沟通也很有帮助，即以冷静和自信的方式表达你的需求和情感。</t>
  </si>
  <si>
    <t>我对自己的外貌感到非常不安。我该怎么办？</t>
  </si>
  <si>
    <t>练习积极的自我对话，并专注于自己的优势而非感知到的缺点，可能会有所帮助。参与能让你感到自信的活动，如锻炼或爱好，也能提升自尊。考虑寻求治疗以探索潜在问题。</t>
  </si>
  <si>
    <t>有时感到不知所措是正常的。让我们一起找出任何触发因素，并制定策略，以健康的方式管理您的情绪。</t>
  </si>
  <si>
    <t>我正在与低自尊和缺乏自信作斗争。</t>
  </si>
  <si>
    <t>低自尊可能是一个难以应对的问题，但通过时间和努力是可以改善的。让我们致力于培养健康的习惯来提升你的自尊，并探讨可能影响自尊的潜在问题。你尝试过任何积极的自我肯定或自我照顾技巧吗？</t>
  </si>
  <si>
    <t>我害怕公开演讲。你能帮我克服这个问题吗？</t>
  </si>
  <si>
    <t>当然可以。我们可以一起找出你恐惧的根本原因，并制定应对策略来管理你的焦虑。我们还可以在一个安全且支持性的环境中练习口语。</t>
  </si>
  <si>
    <t>我一直在经历恐慌发作。我能做些什么来阻止它们？</t>
  </si>
  <si>
    <t>惊恐发作可能会让人感到害怕和不知所措，但有一些有效的治疗方法可供选择，例如心理治疗和药物治疗。让我们一起探讨一些选项，并努力制定应对策略，以便在您经历惊恐发作时使用。</t>
  </si>
  <si>
    <t>我目前感到工作压力非常大，似乎无法跟上进度。我应该怎么办？</t>
  </si>
  <si>
    <t>感到不堪重负可能是倦怠的迹象，因此退后一步评估自己的情况非常重要。让我们着手提高时间管理技能，并制定一个允许休息和自我照顾的时间表。我们还可以探讨任何潜在的工作相关压力源，并制定应对策略。</t>
  </si>
  <si>
    <t>我很难集中注意力在工作上，容易分心。有什么方法可以提高我的专注力？</t>
  </si>
  <si>
    <t>您可以尝试几种策略来提高专注力。首先，消除干扰，比如关闭手机或在安静的环境中工作。将工作分解成更小、更易管理的任务，并一次专注于一项任务。每隔一小时左右休息一下，以恢复精力并重新集中注意力。锻炼和冥想也有助于提高注意力。最后，确保您获得足够的睡眠并保持均衡的饮食。</t>
  </si>
  <si>
    <t>成瘾是一种严重的状况，通常需要专业帮助。考虑寻求专门从事成瘾治疗的治疗师的帮助。支持团体如戒酒互助会或戒毒互助会也可以提供有用的资源和社区感。参与自我护理活动，并优先考虑您的心理和身体健康。</t>
  </si>
  <si>
    <t>我正在为我的身体形象而苦恼。</t>
  </si>
  <si>
    <t>许多人在生命的某个阶段都会与身体形象问题作斗争。让我们来谈谈你对自己身体的负面想法，并探讨如何挑战这些想法，从而培养一种更健康的身体态度。</t>
  </si>
  <si>
    <t>愤怒可能难以控制。让我们探讨一下可能导致你愤怒的原因，并制定一些策略，以健康的方式帮助管理它。</t>
  </si>
  <si>
    <t>有时感到焦虑是正常的，但如果它干扰了您的日常生活，我们可以一起找出触发因素和应对机制，以管理您的焦虑。</t>
  </si>
  <si>
    <t>我难以入睡，不知道该怎么办。</t>
  </si>
  <si>
    <t>失眠是一个常见的问题，但有许多方法可以应对。让我们探讨一些放松技巧和睡眠卫生习惯，这些可能有助于您获得更好的夜间休息。</t>
  </si>
  <si>
    <t>最近我感到非常低落，但不知道原因。你能帮我找出原因吗？</t>
  </si>
  <si>
    <t>很高兴你正在为情绪低落寻求帮助。抑郁可能由多种因素引起，包括生物因素、生活事件和消极的思维模式。让我们探讨一下可能导致你抑郁的原因，并制定一个适合你的治疗方案。</t>
  </si>
  <si>
    <t>我难以控制自己的愤怒，这正在影响我的人际关系。</t>
  </si>
  <si>
    <t>愤怒是一种难以管理的情绪，但我们可以培养健康的应对机制。让我们来探讨如何识别触发因素，并制定策略，以健康的方式帮助你控制愤怒。</t>
  </si>
  <si>
    <t>最近我感到非常愤怒，但不知道为什么。</t>
  </si>
  <si>
    <t>愤怒是一种正常的情绪，但重要的是要探究可能导致你愤怒的原因，并努力找到健康的方式来表达它。让我们讨论一些应对机制，比如深呼吸或写日记，这些方法可以帮助你管理愤怒情绪。</t>
  </si>
  <si>
    <t>我认为我可能患有注意力缺陷多动障碍（ADHD），这正在影响我的日常生活。</t>
  </si>
  <si>
    <t>注意力缺陷多动障碍（ADHD）是一种可能严重影响日常功能的疾病。让我们讨论其症状，并探讨治疗方案，如药物治疗或心理治疗。</t>
  </si>
  <si>
    <t>我正在与悲痛作斗争，不知道该如何应对我的失去。</t>
  </si>
  <si>
    <t>悲伤是一种复杂的情绪，可能难以管理，但有一些策略可以帮助你应对失去并继续前行。我们可以共同识别悲伤的各个阶段，并制定应对机制，以健康的方式处理你的情绪。</t>
  </si>
  <si>
    <t>睡眠对我们的整体健康和福祉至关重要。让我们探讨可能导致您失眠的任何潜在问题。我们还可以讨论睡眠卫生习惯和放松技巧，以帮助您入睡并保持睡眠。</t>
  </si>
  <si>
    <t>我对自己的外表感到非常不自在。我该如何提高自尊心？</t>
  </si>
  <si>
    <t>重要的是要记住，每个人都有不安全感，对自己的外表感到不确定是正常的。试着专注于你喜欢自己的地方，而不是纠结于你认为的缺点。通过健康饮食、充足睡眠和参与体育活动来照顾好自己。与积极和支持你的人在一起，他们会鼓励你，让你对自己感觉良好。最后，考虑与持牌治疗师交谈，他们可以帮助你解决可能导致自尊问题的潜在问题。</t>
  </si>
  <si>
    <t>公开演讲可能会让人感到畏惧，但它是一项可以通过练习来培养的技能。让我们致力于建立自信，并找到适合你的技巧，比如视觉化或呼吸练习。如果有必要，我们也可以讨论治疗和药物选择。</t>
  </si>
  <si>
    <t>我难以集中注意力并保持对工作的专注。</t>
  </si>
  <si>
    <t>让我们探索一些正念技巧，以帮助您保持专注并专注于当前任务。我们还可以讨论可能导致您注意力不集中的潜在因素。</t>
  </si>
  <si>
    <t>我最近经历了一次失去，感到非常悲痛。</t>
  </si>
  <si>
    <t>悲伤是对失去的自然反应。让我们一起来处理你的情绪，并发展健康的应对机制，以帮助你度过这段艰难的时期。</t>
  </si>
  <si>
    <t>与父母相处中的困难可能颇具挑战性。让我们探讨这些问题，并努力制定策略，以改善你与他们的关系。</t>
  </si>
  <si>
    <t>我在记忆方面遇到了困难。我越来越频繁地忘记事情，这影响了我的日常生活。</t>
  </si>
  <si>
    <t>记忆问题可能是更严重疾病的征兆。让我们努力找出任何潜在的原因，并制定提高记忆保持的策略。您是否考虑过与您的医生讨论进行认知评估？</t>
  </si>
  <si>
    <t>最近我感到非常沮丧和绝望。我不知道该怎么办。</t>
  </si>
  <si>
    <t>我在这里帮助您应对抑郁情绪。我们可以探讨不同的治疗方案，例如心理治疗或药物治疗，并致力于发展应对机制，以帮助您管理症状。</t>
  </si>
  <si>
    <t>我正在努力应对过去的创伤，这正在影响我现在的生活。</t>
  </si>
  <si>
    <t>创伤可能对我们的心理健康产生持久的影响，但通过努力，我们有可能治愈并继续前行。让我们探讨一些以创伤为中心的治疗技术，如眼动脱敏与再处理（EMDR）或认知行为疗法（CBT），以帮助您处理和应对创伤。</t>
  </si>
  <si>
    <t>成瘾对我们的身心健康有着重大影响。寻求专业的帮助和支持以克服成瘾是非常重要的。这可以包括治疗、支持小组和药物辅助治疗等方式。让我们一起努力，为您制定一个个性化的计划。</t>
  </si>
  <si>
    <t>我晚上难以入睡。我可以做些什么来帮助自己入睡？</t>
  </si>
  <si>
    <t>您可以尝试多种方法来改善睡眠质量，例如建立放松的睡前习惯、避免在睡前摄入咖啡因和使用电子设备，以及练习深呼吸或冥想等放松技巧。</t>
  </si>
  <si>
    <t>我很难信任他人，这正在影响我的人际关系。</t>
  </si>
  <si>
    <t>信任问题可能难以克服，但在关系中努力建立信任是非常重要的。让我们谈谈你过去的经历，并致力于培养健康的沟通技巧。</t>
  </si>
  <si>
    <t>我正在为社交焦虑所困扰。</t>
  </si>
  <si>
    <t>社交焦虑可能具有挑战性，但它是可以管理的。让我们共同努力，制定应对策略，并逐步让你接触社交场合，以帮助你克服焦虑。</t>
  </si>
  <si>
    <t>成瘾是一个严重的问题。让我们谈谈你的药物使用情况，并探讨治疗方案。你考虑过康复治疗或加入支持小组吗？</t>
  </si>
  <si>
    <t>在重要事件之前感到紧张是正常的。让我们共同制定应对策略来管理你的焦虑，例如深呼吸或视觉化练习。我们还可以练习面试技巧，并为可能的问题做好准备。</t>
  </si>
  <si>
    <t>有时感到不知所措是很常见的，但以健康的方式管理压力非常重要。让我们讨论如何优先处理任务并委派责任，并探索不同的压力管理技巧，如锻炼或正念。</t>
  </si>
  <si>
    <t>感到情绪低落或缺乏动力是常见的现象。让我们探讨一下可能导致这些感受的原因，并制定一些策略来帮助您改善情绪。进行一些自我关怀活动可能会有所帮助，例如锻炼或与亲人共度时光。</t>
  </si>
  <si>
    <t>我正在与我的社交焦虑作斗争。我在人群中会感到非常紧张，这开始影响到我的个人生活。</t>
  </si>
  <si>
    <t>考虑通过治疗或支持小组寻求专业帮助。发展健康的应对技巧和练习社交技能非常重要。让我们一起制定一个适合你的计划。</t>
  </si>
  <si>
    <t>我正面临动力不足和精力缺乏的问题。似乎无法完成任何事情。</t>
  </si>
  <si>
    <t>动力不足和精力缺乏可能是抑郁症或其他心理健康问题的迹象，正确应对这些问题非常重要。让我们讨论一下您的症状，并探讨可能的治疗方案，如必要时的心理治疗和药物治疗。我们还可以共同努力，制定自我护理实践，以帮助您提高精力水平。</t>
  </si>
  <si>
    <t>很高兴你能够承认自己的感受。让我们来谈谈是什么引发了你的焦虑，并探讨一些可能对你有帮助的应对机制。</t>
  </si>
  <si>
    <t>我目前财务状况不佳，感觉无法摆脱债务。我可以采取哪些措施来改善我的财务状况？</t>
  </si>
  <si>
    <t>重要的是要识别出可能导致你债务的任何财务习惯或外部因素。让我们共同努力制定预算计划，优先考虑财务目标，并在需要时寻求财务支持或资源。同时，练习自我同情也很重要，不要让财务压力占据你的生活。</t>
  </si>
  <si>
    <t>我在和我的十几岁的儿子相处时遇到了麻烦。他在学校表现不好，还惹上了麻烦。</t>
  </si>
  <si>
    <t>在处理这些情况时，以同理心和理解的态度去面对是非常重要的。尝试与您的儿子进行一次开放而诚实的对话，探讨可能导致他行为的原因，并共同制定一个解决问题的计划。同时，寻求咨询师或治疗师的帮助也可能是有益的，他们可以帮助您的儿子处理任何潜在的问题。最后，确保为他的行为设定明确的界限和后果，同时在他做出积极改变时提供支持和鼓励。</t>
  </si>
  <si>
    <t>我和我的伴侣最近经常发生争执。我们可以做些什么来改善我们的沟通呢？</t>
  </si>
  <si>
    <t>积极倾听非常重要。这意味着真正听到伴侣在说什么，而不是打断或变得防御。试着复述他们所说的话，以确保你理解他们的观点。此外，尽量使用“我”开头的陈述，而不是“你”开头的陈述，以避免互相指责。</t>
  </si>
  <si>
    <t>在任何关系中，沟通都是关键。让我们共同努力，识别任何沟通障碍，并制定策略来改善您与伴侣之间的沟通。</t>
  </si>
  <si>
    <t>我在职业生涯中感到停滞不前，不确定下一步该做什么。我该如何摆脱这种困境？</t>
  </si>
  <si>
    <t>探索职业目标和价值观对于找到一条令人满意的前进道路至关重要。我们可以共同努力，识别您的优势和兴趣，探索职业选择，并设定可实现的目标。此外，探索职业咨询或辅导选项也可能大有裨益。</t>
  </si>
  <si>
    <t>睡眠对于整体健康和福祉至关重要。您是否尝试过建立睡前例行程序？每天在同一时间上床睡觉和起床有助于调节您的睡眠模式。此外，创造一个放松的环境，睡前避免摄入咖啡因和使用电子设备，以及进行深呼吸或冥想等放松技巧，也可能有助于提高睡眠质量。</t>
  </si>
  <si>
    <t>我在恋爱关系中遇到了困难。我可以做些什么来改善它？</t>
  </si>
  <si>
    <t>与伴侣坦诚地交流你的感受和担忧。找出需要改进的地方，并共同努力解决这些问题。考虑通过伴侣治疗来加强你们的关系。</t>
  </si>
  <si>
    <t>我在控制愤怒方面遇到了困难，不知道该如何应对。有什么方法可以帮助我更好地管理愤怒情绪呢？</t>
  </si>
  <si>
    <t>很高兴你意识到需要管理自己的愤怒情绪。我们可以一起找出引发你愤怒的诱因，并制定最适合你的应对策略。一些可能有所帮助的技巧包括深呼吸练习、认知行为疗法以及正念练习。</t>
  </si>
  <si>
    <t>在任何关系中，沟通都是关键。你可以尝试的一种策略是积极倾听，即每个伴侣轮流倾听和发言，不被打断。另一种策略是安排定期的检查，以讨论任何问题或担忧，防止它们演变成更大的问题。最后，考虑进行夫妻治疗，以解决任何更深层次的问题。</t>
  </si>
  <si>
    <t>我感到非常孤独和孤立，我该如何交朋友呢？</t>
  </si>
  <si>
    <t>交朋友可能确实很困难，但你可以尝试以下几种方法。首先，尽量让自己置身于可能遇到志趣相投的人的社交场合。你也可以尝试加入一个与你的爱好或价值观相符的俱乐部或组织。此外，练习良好的沟通技巧也很有帮助，比如积极倾听和清晰、尊重地表达自己。</t>
  </si>
  <si>
    <t>让我们深入探讨你的感受，并制定策略来改善你的情绪，为未来找到希望。</t>
  </si>
  <si>
    <t>我总感到焦虑，无法放松。有什么方法可以帮助我平静下来？</t>
  </si>
  <si>
    <t>很高兴您在为焦虑寻求帮助。一种可能有帮助的技巧是深呼吸练习。您还可以尝试渐进性肌肉放松或正念冥想。重要的是找到最适合您的方法，并定期练习。</t>
  </si>
  <si>
    <t>我在控制愤怒方面遇到了困难。我该如何管理它？</t>
  </si>
  <si>
    <t>识别引发愤怒的诱因并练习放松技巧，如深呼吸或渐进性肌肉放松，是非常重要的。你也可以通过探索治疗来解决任何导致愤怒的潜在问题。</t>
  </si>
  <si>
    <t>我在信任问题上遇到了困难，这正在影响我的人际关系。我该怎么办？</t>
  </si>
  <si>
    <t>识别你信任问题的根源，并尝试与伴侣开放地沟通你的感受。进行自我关怀，参与那些让你感到自信和安全的活动。考虑寻求治疗，以解决潜在问题并发展健康的应对机制。</t>
  </si>
  <si>
    <t>我正与自残行为作斗争，我该怎么办？</t>
  </si>
  <si>
    <t>寻求专业帮助以应对自残行为并制定治疗计划至关重要。这可能包括心理治疗、药物治疗，以及如果自残行为严重，可能还需要住院治疗。</t>
  </si>
  <si>
    <t>身份认同是一个复杂且极具个人深度的问题。让我们探讨一下您的价值观和信仰，以及任何文化或社会的影响。我们还可以讨论如何建立自我意识和自我接纳的方法。</t>
  </si>
  <si>
    <t>我正在为我的悲痛感到困扰。我失去了一个亲近的人，不知道该如何应对。</t>
  </si>
  <si>
    <t>悲伤是人类经历的自然组成部分，但它可能难以应对。让我们共同努力，发展应对机制，并探索纪念逝去亲人的方式。</t>
  </si>
  <si>
    <t>愤怒是一种自然的情绪，但以健康的方式管理它非常重要。让我们探讨一些应对策略以及以建设性方式表达愤怒的方法。</t>
  </si>
  <si>
    <t>我最近睡眠不好，总是感到疲倦。我该怎么办？</t>
  </si>
  <si>
    <t>建立一个稳定的睡眠时间表并保持良好的睡眠卫生习惯非常重要。睡前应避免使用电子屏幕和进行刺激性活动，创造一个平静和放松的环境。如果问题持续存在，您可能需要与医生讨论可能的潜在医疗状况，或考虑通过治疗来解决可能导致睡眠困难的任何压力或焦虑问题。</t>
  </si>
  <si>
    <t>人际关系有时确实充满挑战，偶尔发生冲突也是正常的。让我们一起来探讨这些争执背后的原因，并努力提升沟通技巧。你尝试过积极倾听的技巧吗？</t>
  </si>
  <si>
    <t>我在交朋友方面遇到了困难。我该如何提高我的社交技能呢？</t>
  </si>
  <si>
    <t>让我们致力于提升您的社交技能，例如积极倾听、进行闲聊以及自信地表达自己。我们还可以探索扩展您的社交圈并找到志同道合的人的方法。</t>
  </si>
  <si>
    <t>我正在与成瘾作斗争，不知道该怎么办。</t>
  </si>
  <si>
    <t>成瘾是一个复杂的问题，需要专业的帮助。让我们讨论一下治疗方案，如心理治疗、药物辅助治疗和支持小组，并共同努力制定一个符合您需求和目标的计划。</t>
  </si>
  <si>
    <t>我正在为我的身份感到困惑，我不知道自己是谁。我能做些什么来找到自己呢？</t>
  </si>
  <si>
    <t>探索你的兴趣、价值观和信仰对于更好地理解自己至关重要。这可能包括尝试新事物、写日记以及寻求亲人的支持。我们可以共同努力制定一个个性化的计划，帮助你找到自己的身份认同。</t>
  </si>
  <si>
    <t>我感到非常紧张和不知所措。我该怎么做才能放松呢？</t>
  </si>
  <si>
    <t>您可以尝试几种放松技巧。一种是深呼吸练习，即缓慢地深呼吸并专注于呼吸。渐进性肌肉放松法，即先紧张然后放松身体的每个肌肉群，也很有帮助。此外，进行自我护理活动也很重要，比如洗个热水澡或练习瑜伽。您尝试过这些技巧吗？</t>
  </si>
  <si>
    <t>我感到在职业生涯中非常迷茫，缺乏方向。</t>
  </si>
  <si>
    <t>对职业道路感到不确定是常见的现象，但识别个人的价值观和兴趣至关重要。让我们共同努力，探索与这些价值观相符的职业选择，并制定实现这些目标的策略，例如建立人脉或寻求职业咨询。</t>
  </si>
  <si>
    <t>我在信仰上感到挣扎，不确定自己是否还相信上帝。我感到迷茫，对自己的灵性感到不确定。</t>
  </si>
  <si>
    <t>精神探索是一段个人的旅程，但获得支持和指导可能会有所帮助。让我们共同努力，探索你的信仰和价值观，并确定灵性对你意味着什么。我们还可以努力寻找与你的信仰相符的资源和支持系统。</t>
  </si>
  <si>
    <t>我感到非常不安，自尊心也很低。</t>
  </si>
  <si>
    <t>低自尊是许多人普遍经历的一种感受。让我们深入探讨你情感的根源，并制定策略来增强你的自信和自我价值感。</t>
  </si>
  <si>
    <t>我难以集中注意力，而且总是忘记事情。</t>
  </si>
  <si>
    <t>让我们来讨论一下可能导致这些症状的原因。您最近是否感到压力过大或不堪重负？</t>
  </si>
  <si>
    <t>我感到非常孤独。我该怎么做才能感到更多的联系？</t>
  </si>
  <si>
    <t>识别社交连接的障碍并努力发展与他人的关系非常重要。这可能包括加入俱乐部或团体、参与志愿服务，或是主动联系朋友或家人。我们还可以努力发展沟通技巧，以帮助与他人建立联系并减少孤独感。</t>
  </si>
  <si>
    <t>我无法停止想念我的前男友。我们已经分手好几个月了。</t>
  </si>
  <si>
    <t>在分手后感到困在过去难以继续前行是可以理解的。让我们一起来探讨这些想法和情感，以帮助你更好地处理它们。我们也可以一起寻找方法，帮助你专注于当前和未来的目标。你愿意从讨论你最怀念前任的哪些方面开始吗？</t>
  </si>
  <si>
    <t>我在做决定时遇到困难，这给我带来了很大的压力。</t>
  </si>
  <si>
    <t>让我们致力于培养决策能力，并探索可能阻碍你的潜在恐惧和焦虑。如果需要，我们还可以讨论治疗或辅导的可能性。</t>
  </si>
  <si>
    <t>听起来你正在经历很多负面情绪。我们可以一起探讨这些情绪的可能原因，并制定应对策略，帮助你感觉更好。</t>
  </si>
  <si>
    <t>我最近和我的伴侣沟通有些困难。</t>
  </si>
  <si>
    <t>关系中经历起伏是很常见的。让我们谈谈最近可能影响你们关系的任何变化或压力源，并探索一些方法，以帮助你们更有效地沟通并重建联系。</t>
  </si>
  <si>
    <t>我在家庭关系上遇到了困难，感觉总是在和他们争吵。</t>
  </si>
  <si>
    <t>家庭关系的处理可能会比较复杂。我们可以从提升沟通技巧和识别潜在问题入手。参加家庭治疗也可能会有帮助。您是否愿意详细谈谈导致家庭冲突的原因？</t>
  </si>
  <si>
    <t>最近我和我的伴侣之间有些问题。我们该如何改善我们的关系？</t>
  </si>
  <si>
    <t>人际关系可能会充满挑战，但努力改善它们至关重要。我们可以采取的一种方法是识别可能导致关系问题的任何沟通问题或行为模式。我们还可以致力于培养健康的沟通技巧和冲突解决策略。此外，夫妻治疗可以是改善关系的有用工具。</t>
  </si>
  <si>
    <t>我对社交场合感到非常焦虑。我可以做些什么来管理我的焦虑呢？</t>
  </si>
  <si>
    <t>实践健康的应对机制来管理社交焦虑是非常重要的。您是否考虑过暴露疗法或寻求治疗师的帮助？挑战任何消极的自我对话并练习放松技巧，如深呼吸或视觉化，是非常重要的。记得优先考虑自我护理，并采取小步骤走出您的舒适区。</t>
  </si>
  <si>
    <t>我在工作与生活平衡方面遇到了困难。我该怎么做才能找到更好的平衡？</t>
  </si>
  <si>
    <t>建立界限并优先考虑自我关怀活动至关重要。制定一个时间表并坚持执行，以及与雇主或同事沟通您的需求，这些都可能有所帮助。此外，找到将愉快活动融入工作日的方法，有助于改善工作与生活的平衡。让我们一起探讨可能导致您难以找到平衡的因素，并帮助您制定改善策略。</t>
  </si>
  <si>
    <t>我在自尊和自信方面遇到了一些困难。</t>
  </si>
  <si>
    <t>低自尊可能是一个难以应对的问题。让我们探讨一些可能的原因，并努力建立你的自信。</t>
  </si>
  <si>
    <t>为成瘾寻求帮助需要极大的勇气。让我们讨论一下可能的治疗方案，包括心理治疗、支持小组以及药物辅助治疗。</t>
  </si>
  <si>
    <t>我难以集中注意力，这影响了我的工作。</t>
  </si>
  <si>
    <t>让我们讨论一下可能导致你注意力不集中的潜在原因，并制定提高专注力的策略。我们还可以探讨生活中可能影响你专注能力的压力源。</t>
  </si>
  <si>
    <t>我在性取向方面遇到了困扰，感觉对自己的身份不太确定。</t>
  </si>
  <si>
    <t>性取向可能是一个复杂的问题。让我们一起来探索你的感受，并更好地理解你的身份认同。你是否考虑过与一位支持LGBTQ+群体的治疗师合作？</t>
  </si>
  <si>
    <t>如果您认为自己可能正在经历抑郁，寻求专业帮助是非常重要的。我们可以讨论潜在的治疗方案，如心理治疗和药物治疗，并制定一个计划来帮助您改善心理健康。</t>
  </si>
  <si>
    <t>内疚可能是一种难以处理的情绪，但承认并处理它是非常重要的，这样你才能继续前进。让我们共同努力，制定一些策略来管理你的内疚感，并在必要时做出补偿。</t>
  </si>
  <si>
    <t>我正在与自尊问题作斗争。</t>
  </si>
  <si>
    <t>挑战消极的自我对话并专注于你的积极品质是非常重要的。让我们努力寻找能够增强你自信的活动，并重新构建消极的想法。你尝试过写下你的积极品质或成就吗？</t>
  </si>
  <si>
    <t>我最近一直睡眠不好，这严重影响了我的日常生活。</t>
  </si>
  <si>
    <t>睡眠对我们的整体健康至关重要。让我们深入探讨可能导致您睡眠问题的潜在原因，并制定一个计划，帮助您获得所需的休息。</t>
  </si>
  <si>
    <t>我在性别认同方面感到困惑。我能做些什么？</t>
  </si>
  <si>
    <t>让我们探讨一下你对性别认同的感受和经历。重要的是要解决任何担忧或问题，并努力寻求接纳和理解。我们也可以考虑通过治疗来帮助你更好地探索和应对你的性别认同。</t>
  </si>
  <si>
    <t>我在自我价值方面遇到了困难，感觉自己不够好。</t>
  </si>
  <si>
    <t>自我价值是心理健康的一个重要方面。让我们共同努力，制定策略，帮助您建立积极的自我形象，并认识到自己的优势和成就。</t>
  </si>
  <si>
    <t>我在性取向方面遇到了困扰，感觉不确定自己到底被谁吸引。</t>
  </si>
  <si>
    <t>性取向可能是一种复杂且流动的体验。与治疗师或支持小组探讨您的感受可能有助于更好地理解自己的性取向，并在身份认同上建立信心。</t>
  </si>
  <si>
    <t>我感到非常紧张和不堪重负。</t>
  </si>
  <si>
    <t>压力是生活中正常的一部分，但有效地管理它非常重要。让我们探讨一些应对策略，以帮助您管理压力并感到更有掌控感。</t>
  </si>
  <si>
    <t>我在控制愤怒方面遇到了困难。我可以采取哪些措施来管理它？</t>
  </si>
  <si>
    <t>我们可以探索一些愤怒管理技巧，例如深呼吸、正念和沟通技巧。重要的是要识别可能引发愤怒的触发因素和潜在情绪。</t>
  </si>
  <si>
    <t>我和父母之间有些问题，我们总是争吵不休。</t>
  </si>
  <si>
    <t>听起来你与父母的关系可能存在一些潜在问题。让我们共同努力提升你的沟通技巧，并识别任何冲突的根源。我们还可以探讨设定界限和管理困难对话的策略。</t>
  </si>
  <si>
    <t>我正与低自尊作斗争。我能做些什么来让自己感觉更好呢？</t>
  </si>
  <si>
    <t>挑战消极的自我对话并专注于你的优势和成就是非常重要的。实践自我关怀并参与那些让你自我感觉良好的活动。考虑寻求心理治疗师的帮助，以解决可能导致你自尊心低下的任何潜在问题。</t>
  </si>
  <si>
    <t>育儿可能具有挑战性，但重要的是要努力与孩子沟通并设定界限。让我们讨论您的具体情况，并制定策略来改善您与孩子的关系并管理他们的行为。</t>
  </si>
  <si>
    <t>我正在与成瘾问题作斗争，不知道应该向哪里求助。</t>
  </si>
  <si>
    <t>成瘾是一个复杂的问题，需要专业的帮助。让我们讨论一下您的成瘾情况，并制定一个治疗计划，该计划可能包括治疗、支持小组和/或药物治疗。</t>
  </si>
  <si>
    <t>我正在与社交焦虑作斗争，这影响了我结交朋友的能力。</t>
  </si>
  <si>
    <t>社交焦虑可能是一个难以克服的问题。让我们共同努力，制定管理焦虑的策略，并逐步培养社交技能。</t>
  </si>
  <si>
    <t>敞开心扉表达自己的感受需要很大的勇气。让我们一起来探讨一下最近发生的事情，并制定一个改善情绪的计划，无论是通过治疗还是药物治疗。</t>
  </si>
  <si>
    <t>最近我和我的伴侣之间有些问题。我们经常争吵，我不知道该如何解决这些问题。</t>
  </si>
  <si>
    <t>在任何关系中，沟通都是关键。与伴侣坦诚地交流你的感受和需求，可能会对关系有所帮助。此外，寻求夫妻治疗以改善沟通和建立更牢固的关系，也可能是有益的。</t>
  </si>
  <si>
    <t>我在与家人的关系上遇到了问题。我该如何改善这种情况？</t>
  </si>
  <si>
    <t>家庭关系可能复杂多变，但改善与家庭成员的关系是可能的。让我们探讨导致冲突的问题，并制定解决策略，例如开放沟通和设定界限。</t>
  </si>
  <si>
    <t>我在工作中遇到了与上司的麻烦，感觉没有得到应有的尊重。</t>
  </si>
  <si>
    <t>在工作场所感到被重视和尊重是非常重要的。我们将致力于培养自信技能，并找出向你的上司传达需求和期望的方法。我们还可以探讨管理压力和保持健康工作与生活平衡的策略。</t>
  </si>
  <si>
    <t>我正因财务压力感到非常不堪重负。</t>
  </si>
  <si>
    <t>财务压力对我们的心理健康和幸福感有着显著的影响。让我们探讨一些管理财务和减轻压力的方法，可能通过财务咨询或预算规划来实现。</t>
  </si>
  <si>
    <t>让我们来谈谈你的沟通模式以及可能导致冲突的潜在问题。我们可以共同努力，开发更健康的方式来表达你的需求并解决分歧。</t>
  </si>
  <si>
    <t>我正在为我的性取向身份感到困扰。</t>
  </si>
  <si>
    <t>探索你的性身份可能是一段艰难的旅程，但重要的是要记住，你的感受是有效的。让我们努力培养一种自我接纳的意识，并探索可能有助于你应对身份认同的潜在资源和支持系统。这可能包括寻求心理治疗、加入支持小组或与LGBTQ+社区建立联系。</t>
  </si>
  <si>
    <t>我对未能实现自己的目标感到非常失望。</t>
  </si>
  <si>
    <t>善待自己并认识到挫折是通往目标旅程中的正常部分，这一点非常重要。让我们探讨一些方法，以更积极的角度重新审视当前情况，并从中汲取经验教训。我们还可以讨论如何调整未来的目标或策略。请记住，进步是一个过程，在此过程中庆祝自己的成就同样重要。</t>
  </si>
  <si>
    <t>我最近分手了，很难走出来。</t>
  </si>
  <si>
    <t>分手可能是一个难以应对的过程，但重要的是给自己时间去处理情绪并为失去感到悲伤。让我们制定一些策略来帮助你应对分手，例如写日记、参与自我关怀活动以及与支持你的朋友和家人保持联系。我们还可以探讨可能导致你关系困难的任何模式或行为。</t>
  </si>
  <si>
    <t>我在信任他人方面遇到了困难。过去我曾受到伤害，我不想再次受伤。</t>
  </si>
  <si>
    <t>信任是一种难以重建的东西，但并非不可能。让我们共同努力，找出你信任问题的根源，并制定策略，以安全健康的方式建立信任。我们还可以探索提升你的自尊和自我价值的方法。</t>
  </si>
  <si>
    <t>我对工作和家庭中的所有责任感到不堪重负。</t>
  </si>
  <si>
    <t>在工作、家庭和个人时间之间建立平衡非常重要，这样你就不会感到不堪重负。在可能的情况下，考虑委派责任或寻求帮助，并确保优先考虑自我护理活动，如锻炼、放松和与亲人共度时光。</t>
  </si>
  <si>
    <t>成瘾可能是一个难以打破的循环，但寻求帮助以克服它是非常重要的。让我们制定一个康复计划，其中可能包括治疗、支持小组和其他资源。</t>
  </si>
  <si>
    <t>我晚上难以入睡。我已经尝试了各种方法，但似乎都没有效果。</t>
  </si>
  <si>
    <t>失眠可能是一个难以解决的问题，但我们可以尝试多种策略。首先，让我们从检查您的睡眠习惯开始，并建立一个固定的睡前例行程序。我们还可以探讨任何可能导致您睡眠困难的潜在压力或焦虑因素。</t>
  </si>
  <si>
    <t>与身体形象作斗争并不罕见，但重要的是要关注你的整体健康和福祉，而不仅仅是外表。让我们努力培养健康的习惯和积极的自我对话，以提高你的自尊心。</t>
  </si>
  <si>
    <t>我在控制愤怒方面遇到了困难。我会因为一些小事就非常生气，这影响了我的各种关系。</t>
  </si>
  <si>
    <t>识别引发愤怒的诱因并发展健康的应对机制，如深呼吸或正念，是非常重要的。治疗也可以帮助学习如何管理愤怒。</t>
  </si>
  <si>
    <t>寻求帮助需要勇气。让我们更多地讨论你的感受和经历，以制定一个适合你的治疗方案。</t>
  </si>
  <si>
    <t>我感到非常孤独。我能做些什么来感觉与他人更紧密相连呢？</t>
  </si>
  <si>
    <t>优先考虑社交关系并努力与他人建立联系是非常重要的。加入与您兴趣相符的俱乐部或团体是结识新朋友的好方法。此外，通过治疗来解决导致孤独感的潜在问题也可能非常有帮助。</t>
  </si>
  <si>
    <t>我最近难以应对一次失去。我该如何继续前进？</t>
  </si>
  <si>
    <t>悲伤是一个复杂的过程，尊重自己的情感并允许自己感受这些情感是非常重要的。与心理治疗师交谈可以帮助你应对悲伤过程，并发展出向前迈进的应对机制。</t>
  </si>
  <si>
    <t>身体形象问题可能难以应对，但重要的是要认识到每个人都有独特的品质，使他们美丽。让我们努力培养健康的习惯，以提高你的自尊，并探索可能导致你负面自我形象的潜在问题。你尝试过自我护理或寻求治疗师或支持团体的支持吗？</t>
  </si>
  <si>
    <t>我认为我可能患有抑郁症。</t>
  </si>
  <si>
    <t>寻求专业诊断非常重要。让我们更详细地讨论您的症状和经历。我们可以探讨您可用的不同治疗方案。</t>
  </si>
  <si>
    <t>我在完美主义方面遇到了困难，常常觉得什么都不够好。</t>
  </si>
  <si>
    <t>完美主义可能是潜在问题的一种表现。让我们探讨可能导致您完美主义的任何潜在问题，并努力挑战消极思维，练习自我同情。设定现实的目标并优先考虑自我照顾也很重要。</t>
  </si>
  <si>
    <t>我在工作中正面临表现焦虑的问题。</t>
  </si>
  <si>
    <t>让我们讨论一下如何管理你的焦虑，并努力培养对自己能力的信心。我们还可以探讨一些治疗选择，例如认知行为疗法或暴露疗法。</t>
  </si>
  <si>
    <t>我感到工作压力很大，这已经影响到了我的个人生活。</t>
  </si>
  <si>
    <t>工作压力可能会让人感到不堪重负。你是否尝试过设定界限并建立工作与生活的平衡？探索一些压力管理技巧，如锻炼或正念，也可能会有所帮助。</t>
  </si>
  <si>
    <t>我在我的关系中感到非常不安。我不知道该如何信任我的伴侣。</t>
  </si>
  <si>
    <t>在你们的关系中建立信任是非常重要的。让我们一起探讨如何改善沟通、设定界限，并在你们的关系中培养安全感和信任感。</t>
  </si>
  <si>
    <t>我最近记忆力有些问题，经常忘记重要的细节。有什么方法可以提高我的记忆力吗？</t>
  </si>
  <si>
    <t>锻炼大脑并发展记忆技巧以提高回忆能力是非常重要的。这可能包括练习正念、使用记忆辅助工具，以及参与如谜题或游戏等刺激大脑的活动。我们可以共同制定一个个性化的计划来提升您的记忆力。</t>
  </si>
  <si>
    <t>睡眠困难可能由多种因素引起。让我们探讨一下您的睡眠习惯、饮食或压力水平中可能影响失眠的任何变化。我们还可以讨论放松技巧和认知行为疗法，以帮助改善您的睡眠习惯。</t>
  </si>
  <si>
    <t>偶尔感到情绪低落是完全正常的，但如果这种情况持续了一段时间，探索一下你生活中最近的变化或压力事件可能会有所帮助。你是否经历了任何可能导致你这种情绪的事情？</t>
  </si>
  <si>
    <t>我目前的工作量让我感到非常不堪重负，不知道该如何管理。</t>
  </si>
  <si>
    <t>工作量可能是压力和焦虑的来源，但重要的是要优先处理任务，并在可能的情况下进行委派。让我们共同努力制定一个管理您工作量的计划，并探索提高生产力的方法。</t>
  </si>
  <si>
    <t>我在性别认同方面感到困惑。我该怎么办？</t>
  </si>
  <si>
    <t>在一个安全且支持性的环境中探索你的性别认同是非常重要的。我们可以致力于发展应对策略，并解决可能导致你困难的任何潜在问题。支持小组和治疗也可能有所帮助。</t>
  </si>
  <si>
    <t>我正在与我的成瘾问题作斗争，似乎无法戒掉。</t>
  </si>
  <si>
    <t>成瘾可能非常具有挑战性，但寻求帮助和支持是非常重要的。让我们谈谈你的成瘾问题，并探索可能适合你的治疗方案。你考虑过治疗或参加支持小组吗？我们还可以一起制定应对策略，帮助你管理你的渴望。</t>
  </si>
  <si>
    <t>我对我的学业工作量感到非常不堪重负。我该如何管理我的压力？</t>
  </si>
  <si>
    <t>将工作量分解为更小、更易管理的任务，并根据紧急程度进行优先排序，可能会有所帮助。此外，在可能的情况下将任务委派给他人，并设定现实的目标，有助于减轻压力。参与深呼吸或冥想等放松技巧也可能有益。向导师或学术顾问寻求帮助同样是有益的。</t>
  </si>
  <si>
    <t>我在与我的青春期女儿相处时遇到了困难。她最近表现得非常叛逆。</t>
  </si>
  <si>
    <t>养育青少年可能会充满挑战，但保持与女儿之间开放和诚实的沟通至关重要。我们可以共同制定有效的沟通策略，并探讨可能导致她行为的潜在问题。同时，我们也可以讨论如何设定界限以及强化积极行为的方法。</t>
  </si>
  <si>
    <t>失去亲人后，我正在与悲痛作斗争，我能做些什么来应对它？</t>
  </si>
  <si>
    <t>允许自己以个人的方式和节奏去哀悼和处理情绪是非常重要的。寻求朋友、家人或哀伤支持团体的支持。通过保证充足的睡眠、健康饮食和定期锻炼来进行自我护理。考虑寻求治疗以解决任何潜在问题并学习应对策略。</t>
  </si>
  <si>
    <t>寻求帮助需要很大的勇气。让我们一起努力，找出可能导致你情绪波动的潜在问题，并制定一个计划来解决它们。我们还可以探索适合你的健康应对机制。</t>
  </si>
  <si>
    <t>让我们探索结识新朋友和建立社交联系的方法。我们还可以努力制定应对策略，以管理孤独和孤立的感觉。</t>
  </si>
  <si>
    <t>有时感到不知所措是可以理解的。让我们讨论一些管理工作量并设定界限的策略。</t>
  </si>
  <si>
    <t>感到不足或自我价值低下是常见的情绪。让我们深入探讨这些问题的根源，并努力培养自我同情和自尊。我们还可以讨论如何挑战消极的自我对话。</t>
  </si>
  <si>
    <t>我和我的伴侣在沟通上存在问题。我们经常争吵。</t>
  </si>
  <si>
    <t>沟通障碍在关系中可能是一个常见问题。让我们探讨潜在的问题，并致力于改进沟通技巧以提升关系质量。我们还可以讨论以健康方式解决冲突的方法。</t>
  </si>
  <si>
    <t>我在时间管理方面遇到了困难，总是感觉自己在赶时间。我该怎么办？</t>
  </si>
  <si>
    <t>首先，识别任何浪费时间的不良习惯或干扰因素。根据任务的紧急性和重要性进行优先级排序。使用计划表或日历来跟踪截止日期和预约安排。将任务分解为更小、更易管理的步骤。考虑寻求心理治疗，以解决潜在问题，并培养时间管理和提高效率的技能。</t>
  </si>
  <si>
    <t>我与一位家庭成员之间有些问题，这让我感到非常压力山大。</t>
  </si>
  <si>
    <t>家庭关系可能很复杂，优先考虑自己的心理健康非常重要。让我们讨论一下你与家庭成员之间存在的问题，并制定管理这些关系的策略。我们还可以探讨如何建立界限并优先考虑自我关怀。</t>
  </si>
  <si>
    <t>我觉得自己不如别人优秀。</t>
  </si>
  <si>
    <t>面对自尊问题是很常见的。让我们一起努力，找出你身上的一些积极品质，并探索提升自信的方法。</t>
  </si>
  <si>
    <t>我总是拖延，发现自己无法按时完成工作。我该怎么办？</t>
  </si>
  <si>
    <t>拖延症可能是一个难以克服的习惯，但有一些策略可以提供帮助。将工作分解成更小、更易管理的任务，并为完成这些任务设定具体的截止日期，可能会有所帮助。你也可以尝试制定一个允许定期休息和自我照顾活动的日程安排，这有助于防止倦怠。这是一个常见的问题，如果你感到非常困惑，向治疗师或教练寻求帮助是完全可以的。</t>
  </si>
  <si>
    <t>睡眠障碍可能由多种因素引起。让我们探讨一下可能导致您失眠的潜在压力源或医疗状况。我们还可以讨论一些放松技巧，以帮助您改善睡眠质量。</t>
  </si>
  <si>
    <t>我在与一位同事相处时遇到了问题，不知道该如何处理这种情况。</t>
  </si>
  <si>
    <t>职场冲突可能会带来压力且难以应对。让我们探讨如何与同事有效沟通并找到解决冲突的方法。我们还可以讨论在此期间如何管理你的压力。</t>
  </si>
  <si>
    <t>我在自信心方面遇到了困难。我感觉自己不够好。</t>
  </si>
  <si>
    <t>面对自信心问题是很常见的，但有方法可以改善你对自己的感觉。让我们努力培养更积极的自我形象并建立自信心。</t>
  </si>
  <si>
    <t>探索你的性身份并找到一条让你感到真实的道路是非常重要的。让我们一起确定你的目标，并制定一个计划来帮助你实现这些目标。我们还可以讨论治疗选项，并为你联系LGBTQ+社区的资源。</t>
  </si>
  <si>
    <t>我对工作量和个人生活感到非常不堪重负。</t>
  </si>
  <si>
    <t>优先考虑自我关怀并探索管理压力的方法非常重要。您是否考虑过委派任务、设定界限以及参与能带来快乐和放松的活动？</t>
  </si>
  <si>
    <t>成瘾是一个严重的问题，需要专业的帮助。让我们讨论一下您的治疗选择，并制定一个计划来帮助您克服成瘾。</t>
  </si>
  <si>
    <t>我对自己的身体感到非常不安。我能做些什么？</t>
  </si>
  <si>
    <t>关注自己的积极品质，并参与那些让你自我感觉良好的活动，可能会有所帮助。你也可以尝试练习自我同情，并解决任何可能导致你不安全感的消极思维模式。此外，寻求专业帮助，如治疗或咨询，可能对解决你的身体形象问题有益。</t>
  </si>
  <si>
    <t>工作相关的压力可能极具挑战性，但我们可以探索多种策略来帮助您更好地掌控局面。让我们共同努力，识别潜在的压力源，并制定一个管理工作压力的计划。</t>
  </si>
  <si>
    <t>我害怕飞行。我该如何克服这种恐惧？</t>
  </si>
  <si>
    <t>暴露疗法已被证明对治疗恐惧症有效。我们将逐步让您接触与飞行相关的刺激，同时练习放松技巧。</t>
  </si>
  <si>
    <t>我正在与自我怀疑和冒名顶替综合症作斗争。</t>
  </si>
  <si>
    <t>自我怀疑和冒名顶替综合症可能是难以应对的情绪，但重要的是要记住，你并不孤单。让我们一起来探索你的优势和成就，并努力培养积极的自我对话，以减少你的自我怀疑。</t>
  </si>
  <si>
    <t>建立一个稳定的睡眠时间表和日常习惯非常重要。尽量每天在同一时间上床睡觉和起床，即使在周末也应如此。睡前避免摄入咖啡因和酒精，并确保你的睡眠环境凉爽、黑暗且安静。你也可以尝试放松技巧，如深呼吸或渐进性肌肉放松。如果这些技巧无效，请与你的医生讨论其他选择，如药物治疗或疗法。</t>
  </si>
  <si>
    <t>迈出康复的第一步是一个勇敢且重要的决定。寻求专业帮助和支持以克服成瘾问题至关重要。您是否愿意探索不同的治疗方案，并制定一个健康且可持续的康复计划？</t>
  </si>
  <si>
    <t>你提出这个问题很勇敢。让我们来谈谈你的症状，并探讨一些治疗方案，比如心理治疗或药物治疗。</t>
  </si>
  <si>
    <t>我很难控制自己的脾气。我很容易生气，这影响了我的关系。</t>
  </si>
  <si>
    <t>愤怒可能是一种难以管理的情绪，但我们可以尝试一些策略来帮助应对。识别导致愤怒的触发因素或模式，并制定应对策略，如深呼吸或正念技巧，可能会有所帮助。我们还可以探讨可能导致愤怒的潜在问题。</t>
  </si>
  <si>
    <t>公众演讲焦虑是一种常见的恐惧，但通过练习和逐步暴露可以克服。我们可以练习放松技巧，并逐步增加你在他人面前演讲的暴露程度。探索可能助长你恐惧的潜在信念或经历也可能有所帮助。</t>
  </si>
  <si>
    <t>我工作压力很大，感觉跟不上进度。我该如何管理我的压力呢？</t>
  </si>
  <si>
    <t>识别压力的来源并直接解决它们是非常重要的。此外，您可能会发现练习放松技巧如深呼吸、渐进性肌肉放松或冥想会有所帮助。同样重要的是要休息并参与您喜欢的活动。您现在想尝试一些这些技巧吗？</t>
  </si>
  <si>
    <t>我感到压力很大，不知所措。我该如何应对这种情况？</t>
  </si>
  <si>
    <t>我们可以尝试多种方法来管理您的压力，例如练习放松技巧、优先考虑自我护理以及设定界限。让我们一起制定一个适合您的计划。</t>
  </si>
  <si>
    <t>社交焦虑可能是多种因素的症状。让我们探讨一下可能的原因。您是否尝试过任何放松技巧或治疗？您是否考虑过药物治疗？</t>
  </si>
  <si>
    <t>我的记忆力出现了问题，这影响了我的日常生活。</t>
  </si>
  <si>
    <t>让我们一起来找出可能导致你记忆问题的潜在原因，比如压力或睡眠不足。我们还可以通过记忆练习和技巧来提升你的记忆力。</t>
  </si>
  <si>
    <t>让我们以健康的方式探索和处理你受伤和背叛的感受。我们还可以讨论如何走向宽恕和治愈。</t>
  </si>
  <si>
    <t>我正在努力平衡工作与生活，感到持续的压力和不堪重负。我不知道如何有效地管理我的时间。</t>
  </si>
  <si>
    <t>工作与生活的平衡对于整体福祉至关重要，但实现这一平衡可能具有挑战性。让我们共同制定一个时间管理计划，例如优先处理任务并在工作与个人生活之间设定界限。我们还可以共同开发应对压力的策略，如正念技巧和自我护理实践。</t>
  </si>
  <si>
    <t>我感到与自己的文化和身份非常疏离。</t>
  </si>
  <si>
    <t>探索你的文化身份并与根源建立联系是非常重要的。让我们共同努力，识别任何阻碍文化连接的障碍，并制定策略来探索你的文化传统，与你的社区建立联系。</t>
  </si>
  <si>
    <t>我正在与成瘾作斗争，不知道应该向谁求助。</t>
  </si>
  <si>
    <t>成瘾是一条艰难的道路，但寻求专业帮助至关重要。让我们探讨一下您的治疗选择，这些选择可能包括心理治疗、支持小组以及药物辅助治疗。</t>
  </si>
  <si>
    <t>我正在努力应对最近失去亲人的痛苦。</t>
  </si>
  <si>
    <t>对于您的损失，我深感遗憾。哀悼是一个自然且重要的过程，但独自经历可能会很困难。您是否考虑过与治疗师或支持小组交谈，以帮助您处理这些情感？同时，找到纪念您所爱之人的方式，并在对他们的回忆中寻找慰藉，也可能会有所帮助。</t>
  </si>
  <si>
    <t>我正在与低自尊作斗争。我能做些什么来让自己感觉更好呢？</t>
  </si>
  <si>
    <t>识别消极的自我对话并努力用更积极和现实的想法替代这些想法可能会有所帮助。参与那些让你自我感觉良好的活动，如爱好或志愿服务，也可能是有益的。此外，寻求治疗以探索可能导致你自尊心低下的任何潜在问题也很重要。</t>
  </si>
  <si>
    <t>我在我的关系中感到非常不安。</t>
  </si>
  <si>
    <t>不安全感可能是一种难以处理的情绪，但重要的是要与伴侣沟通你的需求和感受，这样你们可以共同努力建立信任并加强你们的关系。让我们一起努力提升这些沟通技巧。</t>
  </si>
  <si>
    <t>悲伤是一种难以驾驭的情绪，但以健康的方式处理它至关重要。让我们探讨一下可能加剧你悲伤的未解决感受或情绪，并制定应对机制，帮助你管理这些情绪。</t>
  </si>
  <si>
    <t>我和我的伴侣最近经常争吵。我不知道我们是否应该继续在一起。您怎么看？</t>
  </si>
  <si>
    <t>最终，是否继续在一起还是分开的决定权在于您和您的伴侣。然而，我们可以共同努力，识别出任何沟通或关系中的问题，并制定策略来解决这些问题。</t>
  </si>
  <si>
    <t>育儿可能具有挑战性，但重要的是要以同理心和理解的态度对待孩子的行为。让我们共同努力，识别任何潜在问题，并制定策略来解决这些问题，例如积极强化或家庭治疗。</t>
  </si>
  <si>
    <t>很遗憾听到这个消息。让我们一起来识别那些负面的自我对话，并找到方法将这些想法重构为更积极和现实的表达。我们还可以探索一些能够提升自尊的活动。你是否注意到有哪些触发因素会导致你的负面自我对话？</t>
  </si>
  <si>
    <t>我最近感到非常焦虑，尤其是在社交场合。我该如何应对这种情况呢？</t>
  </si>
  <si>
    <t>很高兴你为此寻求帮助。我们可以尝试的一种方法是认知行为疗法，这包括识别和挑战导致焦虑的负面思维模式。我们还可以一起练习放松技巧，并逐步让你接触社交场合，以帮助你逐渐对这些情境脱敏。</t>
  </si>
  <si>
    <t>我正在为身体形象问题而挣扎，对自己的外表感到不自信。我可以做些什么来提高自尊心呢？</t>
  </si>
  <si>
    <t>重要的是要认识到每个人都有不安全感，寻求帮助和支持是完全可以的。通过参与让你感觉良好的活动来实践自我关怀，比如锻炼或创造性的爱好。让自己置身于积极的影响中，并通过关注自己的优点和成就来挑战消极的自我对话。考虑寻求治疗师或咨询师的帮助，以建立自信和自尊。</t>
  </si>
  <si>
    <t>在求职面试前感到焦虑是正常的，但我们可以一起寻找适合你的应对机制，比如深呼吸练习或视觉化技巧。我们还可以练习面试技巧，以增强你的信心。</t>
  </si>
  <si>
    <t>考虑通过治疗或康复计划寻求专业帮助。让自己置身于一个支持性的网络中，并制定应对触发因素和渴望的计划。</t>
  </si>
  <si>
    <t>睡眠困难是一个常见问题。一种有助于改善睡眠的方法是建立一个促进放松的固定睡前习惯，例如阅读书籍或洗个热水澡。同时，营造一个有利于睡眠的环境也很重要，保持卧室凉爽、黑暗和安静。睡前避免使用电子屏幕和摄入咖啡因。如果这些方法无效，我们可以讨论其他选择，如药物治疗或心理治疗。</t>
  </si>
  <si>
    <t>我正在为我的性身份感到困惑，不知道该向谁倾诉。</t>
  </si>
  <si>
    <t>探索个人的性身份可能是一个复杂的过程，但寻求来自可信赖的人士或专业人士的支持至关重要。让我们共同努力，为您确定可以安全讨论感受和探索身份的空间，例如LGBTQ+支持团体或心理咨询服务。</t>
  </si>
  <si>
    <t>我在身份认同方面遇到了困扰。</t>
  </si>
  <si>
    <t>身份认同问题可能会让人感到困惑和难以应对。让我们一起来探讨你的感受，并制定一些策略，帮助你更好地接纳自己的身份，从而感到更加自在。</t>
  </si>
  <si>
    <t>我在财务方面遇到了困难，感觉总是在为收支平衡而挣扎。</t>
  </si>
  <si>
    <t>财务压力可能让人不堪重负。让我们着手制定预算，探索增加收入的方法，并寻找适合你的可持续管理支出的方式。</t>
  </si>
  <si>
    <t>工作相关的压力可能难以应对，但有方法可以减少工作量并管理压力。让我们谈谈您的经验，并探讨更好的时间管理和工作与生活平衡的策略。</t>
  </si>
  <si>
    <t>我一直在用毒品和酒精来应对我的问题。我不知道该如何停止。</t>
  </si>
  <si>
    <t>药物滥用可能是一个严重的问题，寻求帮助非常重要。让我们讨论一些可以帮助你克服成瘾的治疗方案和支持资源。</t>
  </si>
  <si>
    <t>我正在努力适应一个重大的生活变化，这影响了我的心理健康。我该怎么办？</t>
  </si>
  <si>
    <t>适应生活中的重大变化可能会带来挑战，重要的是给自己时间去处理情绪。考虑寻求专门处理生活转变问题的治疗师的指导。参与自我护理活动或追求兴趣爱好也有助于管理压力。</t>
  </si>
  <si>
    <t>我对自己的财务状况感到非常压力山大。我有很多债务，不知道该如何管理我的开支。我能做些什么来改善我的财务状况呢？</t>
  </si>
  <si>
    <t>财务压力可能是一个沉重的负担。您可以尝试的一种方法是制定预算并严格执行。这可以帮助您识别可能超支的领域，并制定偿还债务的计划。您可能还需要考虑寻求财务顾问的帮助，他们可以为您提供指导和支持。</t>
  </si>
  <si>
    <t>听起来你可能正在经历抑郁症状。让我们进一步讨论一下你最近的感受，并探讨一些治疗的选择。</t>
  </si>
  <si>
    <t>我在自尊心方面遇到了一些问题。我应该怎么办？</t>
  </si>
  <si>
    <t>自尊心低下可能非常具有挑战性，但我们可以尝试几种策略来帮助你更好地看待自己。其中之一是识别并挑战那些导致你自尊心低下的消极思维模式。我们还可以探索如何增加你的自我关怀和自我同情，例如通过关注你的优点和练习自我肯定。认知行为疗法可以是一种有效的方式，帮助你应对这些挑战并提升自尊心。</t>
  </si>
  <si>
    <t>我难以接受自己的身体。我该如何改善自己的身体形象呢？</t>
  </si>
  <si>
    <t>改善身体形象需要时间和努力，但这是可能的。一种有助于改善的方法是练习自我同情和积极的自我对话。参与让你自我感觉良好的活动，如锻炼或创造性表达，也可以改善身体形象。此外，寻求亲人或治疗师的支持也会有所帮助。</t>
  </si>
  <si>
    <t>我在处理悲伤方面遇到了困难。我失去了一位亲近的人，似乎无法继续前行。</t>
  </si>
  <si>
    <t>悲伤可能是一个艰难且复杂的过程。让我们共同努力，探索你的感受，并找到应对失去的方法。我们还可以讨论自我照顾的策略，以及如何从亲人那里获得支持。</t>
  </si>
  <si>
    <t>关系问题可能复杂且难以处理。让我们深入探讨你们冲突的根源，并致力于提升沟通和解决问题的技巧，以改善你们的关系。同时，邀请您的伴侣一同参与治疗会话也可能大有裨益。</t>
  </si>
  <si>
    <t>我在饮食习惯上遇到了问题，经常在食物面前感到失控。</t>
  </si>
  <si>
    <t>饮食失调可能非常严重，甚至危及生命，因此如果你在饮食习惯上遇到困难，寻求帮助是非常重要的。让我们共同努力，找出你饮食失调的根本原因，并制定一个治疗计划，以满足你的身体和情感需求。</t>
  </si>
  <si>
    <t>探索自我身份可能是一个充满挑战的过程，但给予自己时间和空间去进行这一探索是非常重要的。让我们共同努力，创造一个安全且支持性的环境，使您能够深入探索自己的感受和价值观。我们还可以讨论如何建立自信，并在生活中找到满足感。</t>
  </si>
  <si>
    <t>我在控制愤怒方面遇到困难，发现自己会因为小事而生气。我该如何管理我的愤怒呢？</t>
  </si>
  <si>
    <t>让我们探讨一下可能导致你愤怒的潜在诱因或模式。我们还可以共同努力，培养健康的应对机制和沟通技巧，以更好地管理你的情绪。</t>
  </si>
  <si>
    <t>我正在经历许多悲痛和失去，不知道该如何应对。</t>
  </si>
  <si>
    <t>悲伤是一个复杂的过程，重要的是按照自己的节奏去应对。让我们致力于发展健康的应对策略，比如谈论你的感受、参与自我关怀活动，以及寻求亲人的支持。</t>
  </si>
  <si>
    <t>作为一名护理人员，我感到责任重大，压力很大。需要管理的事情太多，我不知道该如何应对。</t>
  </si>
  <si>
    <t>照顾他人可能是一项具有挑战性的角色。让我们共同制定自我照顾策略，并寻找方法来管理伴随照顾而来的压力。您是否愿意探索这些技巧？</t>
  </si>
  <si>
    <t>我感觉自己总是对一切感到焦虑和担忧。我能做些什么来缓解这些情绪呢？</t>
  </si>
  <si>
    <t>听起来你可能正在经历焦虑的症状。我们可以一起找出诱因，并制定应对策略，例如深呼吸练习和正念技巧。</t>
  </si>
  <si>
    <t>我对自己的财务状况感到非常不知所措，我该如何管理我的财务呢？</t>
  </si>
  <si>
    <t>制定预算并优先考虑支出对于管理财务至关重要。一种方法是跟踪您的支出并确定可以削减的领域。另一种策略是建立应急基金，以应对意外开支。此外，我们可以讨论增加收入或在必要时寻求财务援助的方法。</t>
  </si>
  <si>
    <t>我正在与无价值感和低自尊的情绪作斗争。</t>
  </si>
  <si>
    <t>低自我价值可能是一个难以克服的问题，但重要的是要专注于建立自尊和发展自我同情。让我们制定一个计划来提高你的自我价值和整体幸福感。</t>
  </si>
  <si>
    <t>我正在努力适应一个重大的生活变化，比如搬家或新工作。</t>
  </si>
  <si>
    <t>重大的生活变化可能会带来压力和压倒感。让我们一起来探讨一些应对机制，以帮助你适应这些变化，比如寻找支持系统或练习正念。同时，探索可能影响你适应困难的潜在情绪也可能是有益的。</t>
  </si>
  <si>
    <t>我很难信任别人。</t>
  </si>
  <si>
    <t>在信任问题上遇到困难是可以理解的，尤其是如果你过去曾受过伤害。让我们首先致力于建立一个安全且支持性的治疗关系。然后，我们可以讨论如何在其他关系中建立信任。</t>
  </si>
  <si>
    <t>成瘾是一种复杂的状况，需要专业帮助才能克服。让我们制定一个包括治疗、支持小组以及可能的药物辅助治疗在内的治疗计划。您是否考虑过联系治疗中心或成瘾专家？</t>
  </si>
  <si>
    <t>失眠可能由多种因素引起，包括压力、焦虑和睡眠障碍。让我们探讨一下可能导致您睡眠问题的原因，并共同努力制定一个改善睡眠卫生的计划。</t>
  </si>
  <si>
    <t>我在拖延症方面遇到了困难。我该怎么办？</t>
  </si>
  <si>
    <t>有时与拖延症作斗争是很常见的。管理拖延症的一个有效方法是将任务分解为更小、可管理的步骤，并制定时间表或待办事项清单。此外，寻求专门研究拖延症的治疗师的支持也会有所帮助。您需要我帮助您找到您所在地区的治疗师吗？</t>
  </si>
  <si>
    <t>我在孩子的行为上遇到了问题。他们表现得有些叛逆，不听我的话。</t>
  </si>
  <si>
    <t>育儿可能具有挑战性，尤其是在处理孩子的困难行为时。让我们共同努力，制定有效的纪律策略，并寻找方法来加强您与孩子之间的关系。</t>
  </si>
  <si>
    <t>让我们着手制定一个预算和财务计划，以帮助您管理压力。我们还可以探讨可能影响您财务状况的任何潜在个人问题。</t>
  </si>
  <si>
    <t>我睡眠困难，而且总是感到疲倦。我认为这可能是因为我的药物引起的。</t>
  </si>
  <si>
    <t>与医生讨论您因药物所经历的任何副作用是非常重要的。我们也可以探讨一些放松技巧，以帮助您入睡并改善睡眠质量。</t>
  </si>
  <si>
    <t>我感到非常沮丧和绝望。我看不到任何事情的意义。</t>
  </si>
  <si>
    <t>听起来你可能正在经历抑郁。让我们一起来找出你感受的根源，并制定应对策略。治疗和药物也可以有效治疗抑郁。</t>
  </si>
  <si>
    <t>我对自己的身体形象感到困扰，对自己的外貌缺乏自信。</t>
  </si>
  <si>
    <t>重要的是要记住，每个人对自己的身体都有不安全感，但同样重要的是要关注自己喜欢自己的地方。让我们努力培养一些积极的自我对话和自我照顾的习惯，这些习惯可以帮助你在外表上感到更加自信。我们还可以探讨可能导致你负面身体形象的潜在问题。</t>
  </si>
  <si>
    <t>让我们一起来识别触发点，并发展健康的应对机制来管理你的愤怒。我们还可以探索一些放松技巧，这些技巧可能有助于你感到更加平静和掌控局面。</t>
  </si>
  <si>
    <t>我在职业生涯中遇到了困难，感到停滞不前。我该如何在工作中找到更多的满足感？</t>
  </si>
  <si>
    <t>重要的是要明确自己的价值观和兴趣，并探索与之相符的职业选择。你也可以考虑寻求进一步的教育或培训，与所在领域的专业人士建立联系，或者找到将你的热情融入工作的方法。</t>
  </si>
  <si>
    <t>我正在与侵入性思维作斗争，不知道如何停止它们。</t>
  </si>
  <si>
    <t>让我们探索认知行为疗法技术，以帮助您管理侵入性思维。我们还可以讨论作为治疗辅助的药物选择。</t>
  </si>
  <si>
    <t>我发现自己总是在与他人比较，这让我感到非常痛苦。</t>
  </si>
  <si>
    <t>我们常常会将自己与他人进行比较，但这往往会导致负面情绪。让我们一起探讨一些技巧，以对抗消极的自我对话并提升自尊。你是否考虑过练习自我同情或正念？</t>
  </si>
  <si>
    <t>我在财务方面遇到了困难。我不知道如何有效地管理我的资金。</t>
  </si>
  <si>
    <t>财务困难可能会带来压力和困扰，但有许多有效的策略可以帮助您管理资金并实现财务目标。我们可以共同制定预算和计划，以偿还债务、为未来储蓄并实现财务稳定。我们还可以探讨如何提高您的财务知识和信心。</t>
  </si>
  <si>
    <t>我正在为我的身份感到困惑，感觉自己不知道是谁。</t>
  </si>
  <si>
    <t>身份认同的挣扎可能会让人感到难以应对。让我们一起努力，探索你的价值观和信念，从而培养更强大的自我意识。</t>
  </si>
  <si>
    <t>在不知道原因的情况下感到焦虑是可以理解的。让我们一起来探讨你的想法和感受，试图找出可能导致你焦虑的原因。</t>
  </si>
  <si>
    <t>我在自我价值感方面遇到了困难，不知道该如何提升它。</t>
  </si>
  <si>
    <t>我们可以共同努力，探索您低自尊的根源，并制定策略以帮助改善这一状况。这可能包括认知行为疗法、自我护理技巧，以及识别和挑战消极的自我对话。</t>
  </si>
  <si>
    <t>我正在与成瘾作斗争。我该如何克服它？</t>
  </si>
  <si>
    <t>克服成瘾通常需要专业帮助，例如治疗或康复计划。支持小组、发展健康的应对机制以及让自己处于积极的支持系统中，也对康复过程大有裨益。</t>
  </si>
  <si>
    <t>我发现自己总是与同事发生争执，这导致工作中出现了很多紧张气氛。我该怎么办？</t>
  </si>
  <si>
    <t>实践有效的沟通和冲突解决技巧至关重要。这包括积极倾听、清晰且尊重地表达自己的想法和感受，以及与同事找到共同点。我们还可以探讨在分歧中如何管理自己的情绪和反应。您是否有兴趣了解更多关于这些技巧的内容？</t>
  </si>
  <si>
    <t>我感到工作压力非常大，不知道该怎么办。</t>
  </si>
  <si>
    <t>重要的是要识别出导致你倦怠的根本原因，并采取措施加以解决。与治疗师讨论如何应对压力，并探索不同的方法来优先考虑自我关怀和工作与生活的平衡，可能会对你有所帮助。</t>
  </si>
  <si>
    <t>我在人际关系中遇到了信任问题。我该如何改善信任？</t>
  </si>
  <si>
    <t>识别出你信任问题的根本原因，并与治疗师一起解决这些问题，可能会有所帮助。与伴侣进行开放和诚实的沟通，并愿意展现脆弱的一面，分享你的感受。记住，建立信任需要时间和努力，保持耐心和一致性是非常重要的。</t>
  </si>
  <si>
    <t>我在产后身体恢复方面遇到了困难。</t>
  </si>
  <si>
    <t>产后身体的变化可能会带来挑战，但重要的是要记住，您的身体经历了一次重大的转变。让我们共同制定一些自我护理和身体接纳的策略。</t>
  </si>
  <si>
    <t>我晚上睡眠有问题。我会多次醒来，并且无法再次入睡。</t>
  </si>
  <si>
    <t>偶尔出现睡眠问题是常见现象。让我们探讨一些放松技巧，帮助你在睡前平静心情。我们还可以讨论可能导致你睡眠问题的潜在压力或焦虑因素。</t>
  </si>
  <si>
    <t>我正与内疚和羞耻感作斗争。我该如何做才能感觉好一些？</t>
  </si>
  <si>
    <t>识别内疚和羞耻感的根本原因，并与治疗师一起解决这些问题，可能会有所帮助。练习自我同情，并专注于你的优势和成就。记住，每个人都会犯错，重要的是从中学习并继续前进。</t>
  </si>
  <si>
    <t>内疚和羞耻感可能非常难以应对。让我们共同努力，探索这些感受的根源，并制定管理它们的策略，例如自我同情练习和认知行为疗法。我们还可以探索提高自尊和建立支持网络的方法。</t>
  </si>
  <si>
    <t>解决这些抑郁情绪非常重要。让我们共同努力，找出任何潜在的原因，并制定一个可能包括治疗和/或药物治疗的计划。</t>
  </si>
  <si>
    <t>我在社交焦虑方面遇到了困难。在社交场合中我会感到非常紧张，不知道该如何克服这个问题。</t>
  </si>
  <si>
    <t>让我们谈谈你对社交场合的恐惧和担忧，并探讨一些管理焦虑的策略。我们还可以一起制定应对策略，比如深呼吸或视觉化练习，以帮助你在社交场合中感到更加自在。</t>
  </si>
  <si>
    <t>让我们探讨一下你孤独感的来源，并制定策略来扩大你的社交圈，与他人建立联系。我们还可以讨论如何实践自我关怀，并在社交关系之外找到满足感。</t>
  </si>
  <si>
    <t>身份认同问题可能具有挑战性，但探索并接纳真实的自我至关重要。让我们共同努力，识别可能影响你身份认同的任何潜在问题或社会压力。我们还可以探索不同的资源和支持系统，以帮助你在自我发现的旅程中前行。</t>
  </si>
  <si>
    <t>有时在自尊方面遇到困难是很常见的。让我们来谈谈你对自己的想法和感受。我们可以共同努力培养自我同情和自信心。</t>
  </si>
  <si>
    <t>我似乎无法摆脱这种悲伤和绝望的感觉。</t>
  </si>
  <si>
    <t>听起来你可能正在经历抑郁症状。寻求专业帮助并探索治疗方案非常重要，例如心理治疗和药物治疗。</t>
  </si>
  <si>
    <t>我在与我的青少年儿子相处时遇到了困难，我该怎么办？</t>
  </si>
  <si>
    <t>养育青少年可能颇具挑战，但保持联系和开放沟通至关重要。尝试通过共度时光和对其生活表现出兴趣来建立积极的关系。为他们的行为设定明确的界限和后果，同时也要倾听他们的观点，并努力寻找折衷方案。如果在解决问题时遇到困难，可以考虑寻求家庭治疗。</t>
  </si>
  <si>
    <t>我在饮食习惯上遇到了困难，不知道如何与食物建立更健康的关系。</t>
  </si>
  <si>
    <t>饮食失调可能是一种严重且复杂的问题，但通过治疗可以帮助您识别消极的思维模式，并制定策略来挑战这些模式。让我们一起努力改善您与食物的关系，并发展出更健康的生活方式。</t>
  </si>
  <si>
    <t>我在工作中难以集中注意力。我该怎么办？</t>
  </si>
  <si>
    <t>注意力不集中可能由多种因素引起，例如压力或睡眠不足。重要的是要找出你注意力不集中的根本原因。如果是压力所致，可以尝试练习正念或在一天中短暂休息。如果是睡眠不足，可以尝试改善睡眠卫生。此外，确保通过均衡饮食和定期锻炼来照顾好自己的身体健康。</t>
  </si>
  <si>
    <t>我在我的关系中遇到了麻烦，我不知道该如何解决。</t>
  </si>
  <si>
    <t>关系问题可能很复杂，需要双方进行开放的沟通和积极的倾听。让我们探讨任何潜在的问题，并努力发展健康的沟通技巧。</t>
  </si>
  <si>
    <t>动机和拖延症可能是难以克服的问题，但通过制定策略来提升动力并减少拖延是可行的。让我们共同制定一个计划，设定可实现的目标，并将任务分解为易于管理的步骤。</t>
  </si>
  <si>
    <t>我对自己的责任感到不堪重负。我该怎么办？</t>
  </si>
  <si>
    <t>请优先处理您的任务，并逐一完成。制定待办事项清单，并将大型项目分解为较小、可操作的部分。在可能的情况下委派任务，并在需要时寻求帮助。在需要时休息，并通过良好的饮食、锻炼和充足的睡眠来照顾好自己的身体。</t>
  </si>
  <si>
    <t>我感到非常迷茫，不知道该如何规划我的人生。</t>
  </si>
  <si>
    <t>对未来感到迷茫或不确定是很常见的。让我们一起来探索你的兴趣、价值观和目标，以帮助你更好地理解你希望从生活中获得什么。</t>
  </si>
  <si>
    <t>抑郁症可能是一个复杂的问题，但它是可以治疗的。让我们谈谈你的症状，并探讨潜在的原因。然后我们可以制定一个治疗计划，可能包括心理治疗、药物治疗或生活方式的改变。</t>
  </si>
  <si>
    <t>我正在努力适应一个新的生活阶段。</t>
  </si>
  <si>
    <t>过渡期可能会很困难，但重要的是要记住变化是生活的一部分。让我们探讨您面临的具体挑战，并制定策略来帮助您适应。这可能包括探索新的爱好或寻找社交支持。</t>
  </si>
  <si>
    <t>我正与成瘾作斗争，不知道如何停止。我能做些什么来打破这个循环？</t>
  </si>
  <si>
    <t>成瘾是一个复杂的问题，但通过正确的支持和治疗，是有可能克服的。让我们一起制定一个最适合您的治疗计划，这可能包括心理治疗、药物治疗或两者的结合。我们还可以讨论如何建立一个支持系统以及如何进行自我护理。</t>
  </si>
  <si>
    <t>我在婚姻中遇到了问题，感觉我们之间的距离越来越远。我们该如何重新建立联系？</t>
  </si>
  <si>
    <t>首先，重要的是要识别出可能导致你和伴侣之间产生距离的原因。是否存在需要解决的具体问题？一旦识别出问题，你们可以共同努力制定改善关系的计划。这可能包括预留时间共处，参与双方都喜欢的活动，以及练习有效的沟通技巧。</t>
  </si>
  <si>
    <t>我最近睡眠不好，白天感到非常疲惫。</t>
  </si>
  <si>
    <t>让我们来谈谈您的睡眠习惯，看看是否可以进行一些调整来帮助您改善睡眠质量。您之前尝试过睡前放松技巧吗？</t>
  </si>
  <si>
    <t>我最近分手了，很难走出来。我该怎么做才能继续前进呢？</t>
  </si>
  <si>
    <t>分手可能会让人感到痛苦，但重要的是要记住，时间会治愈一切创伤。允许自己感受情绪，并为失去这段关系而哀伤。向朋友和家人寻求支持，并尝试参与你喜欢的活动。通过健康饮食、锻炼和充足休息来关注自我护理。考虑去看心理治疗师，以处理你的情绪并获得新的见解。</t>
  </si>
  <si>
    <t>我在工作表现上遇到了困难，有什么方法可以改进吗？</t>
  </si>
  <si>
    <t>很高兴你意识到自己在工作表现上有改进的空间。一个有效的策略是设定现实的目标并制定结构化的日程安排。此外，向同事或主管寻求反馈可以帮助你识别需要改进的领域。与职业教练合作或参加专业发展课程也可能有助于提升你的技能。</t>
  </si>
  <si>
    <t>我和我的伴侣似乎在任何事情上都无法达成一致。我们该怎么办？</t>
  </si>
  <si>
    <t>分歧是任何关系中正常的一部分，但找到健康的方式来解决它们非常重要。一个有效的策略是使用积极倾听，双方轮流表达自己的感受和想法，并反馈对方所说的话。你还可以练习识别和解决可能导致分歧的潜在问题。最后，考虑寻求夫妻治疗师的帮助，在一个结构化和支持性的环境中解决你们的分歧。</t>
  </si>
  <si>
    <t>内疚感可能会让人感到难以承受，但找到方法去处理并从过去的错误中走出来是非常重要的。让我们具体谈谈是什么让你感到内疚，并探讨如何帮助你原谅自己，以及在必要时找到弥补的方法。</t>
  </si>
  <si>
    <t>让我们共同努力提升你的沟通技巧，并探索以健康的方式向伴侣表达你的需求和感受。</t>
  </si>
  <si>
    <t>成瘾可能是一个难以克服的问题。让我们共同努力制定策略，帮助你管理成瘾问题，并探讨可能导致这一问题的任何潜在因素。</t>
  </si>
  <si>
    <t>我最近睡眠不好，但不知道原因。有什么方法可以改善睡眠质量吗？</t>
  </si>
  <si>
    <t>获得充足的睡眠对身心健康至关重要。改善睡眠的一些建议包括：建立规律的睡眠时间表，创造一个放松的睡眠环境（例如使房间黑暗且安静），睡前至少一小时避免使用电子屏幕，以及进行放松活动如阅读或泡澡。此外，限制咖啡因和酒精的摄入也是一个好主意，因为这些物质可能会干扰睡眠。</t>
  </si>
  <si>
    <t>我感觉我的焦虑越来越严重，已经影响到我的日常生活了。我该如何应对呢？</t>
  </si>
  <si>
    <t>很高兴您正在为您的焦虑寻求帮助。一种可能有效的策略是认知行为疗法（CBT），它涉及识别和改变消极的思维模式。您还可以尝试放松技巧，如深呼吸或渐进性肌肉放松。此外，锻炼和健康饮食也有助于减轻焦虑症状。让我们一起制定一个最适合您的计划。</t>
  </si>
  <si>
    <t>我觉得自己不够好，总是拿自己和别人比较。我该如何提高自尊心呢？</t>
  </si>
  <si>
    <t>有时在自尊心方面遇到困难是很常见的。我们可以采取的一种方法是识别你的优势并在此基础上加以发展。我们还可以努力改变消极的思维模式，并挑战消极的自我对话。重要的是要记住，每个人都有自己独特的品质和优势，将自己与他人比较是没有帮助的。</t>
  </si>
  <si>
    <t>我正在与成瘾作斗争。</t>
  </si>
  <si>
    <t>成瘾可能是一场艰难的战斗。让我们共同制定一个治疗计划，包括治疗和可能的药物治疗，以帮助你克服成瘾问题。</t>
  </si>
  <si>
    <t>我感到压力很大。有什么方法可以放松吗？</t>
  </si>
  <si>
    <t>我们可以探索多种放松技巧，例如深呼吸练习、渐进性肌肉放松以及引导想象。此外，我们还可以努力识别并管理生活中的压力源，以帮助降低您的整体压力水平。</t>
  </si>
  <si>
    <t>我在时间管理上遇到了困难。似乎无法完成所有事情。</t>
  </si>
  <si>
    <t>时间管理是许多人普遍面临的问题。让我们一起来制定策略，帮助你更好地优先处理任务并有效管理时间。你尝试过使用计划表或日程安排应用程序吗？</t>
  </si>
  <si>
    <t>我正在为失去所爱之人而挣扎，似乎无法继续前行。</t>
  </si>
  <si>
    <t>哀悼是一个充满挑战且个性化的过程。在治疗中，我们可以致力于发展应对机制，以帮助您度过这段艰难时期。我们还可以探讨与失去相关的任何复杂情感，并努力在没有所爱之人的情况下发展新的身份认同。重要的是要明白，每个人的哀悼方式都不同，没有对错之分。</t>
  </si>
  <si>
    <t>我目前感到工作压力非常大，不知道该如何管理我的时间。</t>
  </si>
  <si>
    <t>让我们探讨一下你在工作中遇到的具体挑战，并共同制定时间管理策略，以帮助你优先处理和管理工作负荷。</t>
  </si>
  <si>
    <t>我和我的伴侣之间有些问题，我们似乎无法有效地沟通。你能帮助我们吗？</t>
  </si>
  <si>
    <t>当然。在任何关系中，沟通都是关键，重要的是要努力进行积极倾听，并以建设性的方式表达自己的需求和感受。在夫妻治疗中，我们可以致力于提高沟通技巧，并解决可能导致冲突的任何潜在问题。</t>
  </si>
  <si>
    <t>财务压力可能是一个难以管理的问题，但为了减轻压力，掌握自己的财务状况至关重要。让我们讨论一下如何更有效地管理资金并制定预算。</t>
  </si>
  <si>
    <t>关系需要经营，经历起伏是常见现象。让我们致力于改善沟通，并寻找与伴侣重新建立联系的方法。</t>
  </si>
  <si>
    <t>我正为自尊心问题而苦恼。我能做些什么来让自己感觉更好呢？</t>
  </si>
  <si>
    <t>关注自我关怀和自我同情至关重要。练习积极的自我对话，并挑战消极的想法。列出你喜欢自己的事情，并每天阅读。让自己周围充满能够激励你的积极人群。设定可实现的目标，并庆祝你的成就。考虑寻求治疗师的帮助，以解决可能导致你自尊心低下的深层问题。</t>
  </si>
  <si>
    <t>我正为我的身体形象而苦恼，觉得自己没有吸引力。我该如何提高自尊心呢？</t>
  </si>
  <si>
    <t>与身体形象作斗争是很常见的，但请记住，你的价值并不取决于你的外表。试着关注你喜欢的那些与外表无关的自身特质。让自己置身于积极的影响中，并参与那些让你感到自信和充满力量的活动。考虑寻求专业治疗师的帮助，他们可以提供额外的支持和指导。</t>
  </si>
  <si>
    <t>悲伤和失落可能是一种具有挑战性的经历，但允许自己感受并处理这些情绪是非常重要的。让我们共同努力，探索您可能正在经历的任何失落或悲伤的情绪，并制定健康的应对策略，以在这个艰难时期管理您的情绪。</t>
  </si>
  <si>
    <t>我在做决定和坚持决定方面遇到了困难。</t>
  </si>
  <si>
    <t>听起来你在决策和执行力方面遇到了一些困难。让我们探讨一下为什么决策对你来说具有挑战性，并努力制定一些策略来简化这一过程。这可能包括列出利弊清单、设定明确的目标，或者向值得信赖的朋友或专业人士寻求反馈。此外，我们可以努力制定责任感和激励策略，以帮助你保持正轨并坚持执行你的决策。</t>
  </si>
  <si>
    <t>我在人际关系中遇到了信任问题。我该如何解决这个问题？</t>
  </si>
  <si>
    <t>信任问题可能难以克服，但通过正确的策略是有可能解决的。一种选择是寻求治疗，在那里我们可以共同努力找出你信任问题的根源，并制定应对策略。此外，努力建立自尊心并在关系中练习脆弱性也有助于改善信任。</t>
  </si>
  <si>
    <t>我正因过去的创伤经历而感到困扰。我该怎么办？</t>
  </si>
  <si>
    <t>考虑寻求心理治疗，以解决与该经历相关的任何未解决的情感或创伤。实践自我关怀，并参与能带来快乐和放松的活动。</t>
  </si>
  <si>
    <t>身份认同可能是一个复杂且个人化的问题。让我们探讨一下您与身份认同相关的感受和经历，并制定一个计划来解决您可能存在的任何疑虑或问题。我们还可以讨论一些可能对您有帮助的资源和支持团体。</t>
  </si>
  <si>
    <t>睡眠困难可能由多种因素引起，包括压力、焦虑、抑郁和医疗状况。让我们探讨一下您的睡眠习惯，并识别任何潜在的潜在原因。我们还可以讨论放松技巧和睡眠卫生习惯，以改善您的睡眠质量。</t>
  </si>
  <si>
    <t>我最近一直睡眠不好。我似乎无法入睡或保持睡眠状态，这影响了我的工作表现。我该怎么办？</t>
  </si>
  <si>
    <t>优先考虑良好的睡眠卫生习惯对于确保获得所需的休息至关重要。您是否尝试过建立放松的睡前例行程序、避免睡前使用电子设备以及保持一致的睡眠时间表？练习深呼吸或冥想等放松技巧也有助于入睡。如果这些策略无效，咨询医生或睡眠专家可能会有所帮助。</t>
  </si>
  <si>
    <t>身体形象可能是一个棘手的问题。让我们努力识别任何负面的自我对话，并用积极的肯定来替代它们。我们还可以探索建立自信和练习自我关怀的方法。</t>
  </si>
  <si>
    <t>成瘾可能极其难以克服，但寻求帮助并采取步骤走向康复是非常重要的。你可以参加支持小组，如戒酒互助会或戒毒互助会。寻求治疗师的帮助也可能有益，他们可以与你合作制定治疗计划。此外，考虑从你的环境中移除任何可能助长你成瘾的诱因。你愿意进一步探讨这些选项吗？</t>
  </si>
  <si>
    <t>克服成瘾可能是一个充满挑战的过程，但寻求专业帮助并建立支持网络至关重要。我们可以共同探索管理触发因素的策略，培养应对技能，并识别可能导致成瘾的任何潜在问题。</t>
  </si>
  <si>
    <t>尝试识别引发你愤怒的原因，并找到健康的方式来应对这些触发因素。练习放松技巧，如深呼吸或冥想。同时，尝试重新构建消极思维，专注于积极方面。考虑寻求心理治疗师的帮助，他们可以帮助你解决任何潜在的问题。</t>
  </si>
  <si>
    <t>我很难从过去的一段感情中走出来。</t>
  </si>
  <si>
    <t>在经历了一段艰难的分手后感到困顿是可以理解的。让我们一起探讨一些处理情绪并向前迈进的方法。你是否考虑过写日记或寻求前任的结束感？</t>
  </si>
  <si>
    <t>我在工作中难以保持专注和集中注意力。</t>
  </si>
  <si>
    <t>让我们共同努力，找出您注意力不集中的潜在原因。我们还可以制定策略来提高您的注意力和工作效率，例如经常休息、设定可实现的目标以及练习正念技巧。</t>
  </si>
  <si>
    <t>我感到非常沮丧，不知道该如何摆脱这种情绪。我该怎么办？</t>
  </si>
  <si>
    <t>很高兴你意识到自己情绪低落。让我们一起来找出可能导致这种情绪的原因，并制定改善情绪的策略。你愿意尝试探索一些技巧，比如认知行为疗法，或者尝试一些运动或生活方式的改变吗？</t>
  </si>
  <si>
    <t>最近我感到非常愤怒，但不知道原因。我该如何管理我的愤怒呢？</t>
  </si>
  <si>
    <t>愤怒是一种正常的情绪，但以健康的方式管理它非常重要。我们可以采取的一种方法是识别可能导致你愤怒的任何触发因素或潜在问题。我们还可以努力开发健康的应对策略来管理你的愤怒，例如深呼吸练习或正念冥想。此外，愤怒管理疗法可以成为学习如何以健康方式表达愤怒的有用工具。</t>
  </si>
  <si>
    <t>很高兴您意识到焦虑正在影响您的日常生活。有许多技巧可以帮助管理焦虑，例如深呼吸练习、正念冥想和认知行为疗法。我们可以一起努力，找到最适合您的方法。</t>
  </si>
  <si>
    <t>我正面临社交焦虑的困扰，发现很难交到朋友。我可以做些什么来提高我的社交技能呢？</t>
  </si>
  <si>
    <t>社交焦虑可能具有挑战性，但有一些策略可以提供帮助。首先，设定小而可实现的目标，例如每天向一个新认识的人自我介绍。参加社交活动，并练习积极倾听和开放式提问，以显示对他人的兴趣。考虑寻求治疗师或咨询师的帮助，以增强自信和提升沟通技巧。</t>
  </si>
  <si>
    <t>我正在为我的恐慌发作感到困扰，它们真的非常可怕。</t>
  </si>
  <si>
    <t>惊恐发作可能是一种令人恐惧的经历，但通过正确的策略和支持，是可以进行管理的。让我们讨论一下可能导致您惊恐发作的任何诱因，并探索不同的放松技巧和应对技能，以帮助您管理这些症状。</t>
  </si>
  <si>
    <t>我正在努力应对过去的创伤。</t>
  </si>
  <si>
    <t>创伤可能对我们的心理健康和整体福祉产生重大影响。让我们探讨一些处理和治愈过往经历的方法，可能通过治疗或其他基于证据的治疗手段来实现。</t>
  </si>
  <si>
    <t>过重的工作量可能导致压力和倦怠。让我们探讨如何管理工作量，并制定策略，以帮助您感到更有掌控感。</t>
  </si>
  <si>
    <t>我在恋爱关系中遇到了困难。我该如何改善它？</t>
  </si>
  <si>
    <t>关系需要努力和沟通才能蓬勃发展。我们可以探讨不同的策略来改善你们的关系，例如练习有效的沟通技巧、设定界限以及参与能够加强你们联系的活动。与伴侣共同努力找到对双方都有效的解决方案是非常重要的。</t>
  </si>
  <si>
    <t>关系可能会充满挑战，与伴侣保持开放和诚实的沟通至关重要。我建议安排伴侣治疗，以解决任何问题并发展更健康的沟通模式。</t>
  </si>
  <si>
    <t>我对即将到来的工作面试感到非常焦虑。如果我搞砸了怎么办？</t>
  </si>
  <si>
    <t>在求职面试前感到焦虑是完全正常的。让我们制定一些应对策略，帮助你管理焦虑并增强自信。</t>
  </si>
  <si>
    <t>我在工作与生活平衡方面遇到了困难，总是感到压力重重和不堪重负。</t>
  </si>
  <si>
    <t>找到健康的工作与生活平衡可能具有挑战性。让我们致力于制定时间管理策略、设定界限，并寻找优先考虑自我关怀的方法。</t>
  </si>
  <si>
    <t>我正与焦虑作斗争，不知道该如何应对它。</t>
  </si>
  <si>
    <t>感到不知所措是可以理解的。让我们一起努力找出触发因素和最适合您的应对机制。我们还可以探索正念和放松练习等技巧。</t>
  </si>
  <si>
    <t>我在我的关系中遇到了问题。我该怎么做才能改善它？</t>
  </si>
  <si>
    <t>在任何关系中，沟通都是关键。表达自己的感受并倾听伴侣的观点非常重要。此外，解决个人问题并寻求夫妻治疗也会有所帮助。</t>
  </si>
  <si>
    <t>我在与伴侣沟通时遇到了困难。我该如何改善我们的沟通？</t>
  </si>
  <si>
    <t>有效的沟通是健康关系的关键。尝试以开放的心态和无偏见的态度进行对话。使用“我”开头的句子来表达你的想法和感受，而不是责备你的伴侣。通过真正倾听伴侣的话语，并将其复述给他们听，来展示你的理解，从而实践积极倾听。如果你们在沟通上持续遇到困难，寻求伴侣治疗师的帮助可能是值得的。</t>
  </si>
  <si>
    <t>我在自尊心方面遇到了一些困扰。</t>
  </si>
  <si>
    <t>重要的是要努力建立积极的自我形象，并认识到自己的优势和成就。让我们探讨一下你可能对自己持有的任何消极自我对话或负面信念，并努力重新构建这些想法。我们还可以讨论潜在的治疗选择，如治疗或支持小组。</t>
  </si>
  <si>
    <t>我和我的伴侣之间有些问题，我们正在考虑进行伴侣治疗。我们可以从伴侣治疗中期待什么？</t>
  </si>
  <si>
    <t>伴侣治疗是一种有助于伴侣改善沟通、解决冲突并加强关系的方式。在治疗过程中，您和您的伴侣将与治疗师合作，识别关系中的问题，并制定应对策略。伴侣治疗可能具有挑战性，但也可能带来极其丰厚的回报。</t>
  </si>
  <si>
    <t>我在集中注意力和完成任务方面遇到了困难。</t>
  </si>
  <si>
    <t>注意力难以集中可能会令人沮丧。让我们探讨一些提高专注力的策略，例如将任务分解为更小的部分，并尽量减少干扰。</t>
  </si>
  <si>
    <t>我对于育儿感到非常不知所措，不知道该如何应对。我该怎么办？</t>
  </si>
  <si>
    <t>寻求亲人或育儿资源（如书籍或育儿课程）的支持可能会有所帮助。考虑进行自我护理，并找到优先满足自己需求的方法，同时为孩子设定界限并保持日常规律。寻求治疗以解决与育儿相关的潜在压力或问题也可能是有益的。</t>
  </si>
  <si>
    <t>我正在为最近的分手而挣扎，似乎无法继续前行。</t>
  </si>
  <si>
    <t>分手可能难以应对，但重要的是给自己时间去哀悼和处理情绪。让我们致力于发展健康的应对机制，并找到专注于个人成长的方法。</t>
  </si>
  <si>
    <t>很高兴你意识到自己的自尊心较低。让我们一起找出可能的原因，并制定策略来重建你的自我价值。你愿意探索一些技巧吗？比如认知行为疗法，或者练习自我肯定和积极的自我对话？</t>
  </si>
  <si>
    <t>最近我感到非常沮丧和绝望。我怎么了？</t>
  </si>
  <si>
    <t>重要的是要认识到抑郁症是一种常见的精神健康问题，影响着许多人。让我们共同努力，找出可能导致你感到绝望的任何潜在诱因或根本问题。寻求专业帮助和支持也能在管理抑郁症方面产生显著效果。</t>
  </si>
  <si>
    <t>我在交朋友方面遇到了困难，感到非常孤独。</t>
  </si>
  <si>
    <t>交朋友可能具有挑战性，但有许多方法可以结识新朋友并建立有意义的联系。让我们探索您的兴趣和爱好，以找到与您的价值观和个性相符的社交机会。</t>
  </si>
  <si>
    <t>优先考虑自我照顾并探索管理压力的方法非常重要。您是否考虑过委派任务或与主管讨论您的工作量？参与让您感到愉快的活动并在一天中适当休息也可能会有帮助。</t>
  </si>
  <si>
    <t>让我们讨论一下您的日常作息以及可能影响您集中注意力的潜在干扰因素。我们还可以探讨一些提高专注力的技巧，并可能考虑推荐您进行认知行为疗法。</t>
  </si>
  <si>
    <t>我最近在应对分手方面遇到了困难。我能做些什么？</t>
  </si>
  <si>
    <t>给自己时间来处理分手并经历悲伤是非常重要的。此外，进行自我关怀活动，如锻炼、与朋友和家人共度时光以及参与兴趣爱好，都有助于改善情绪。寻求心理治疗师或支持团体的帮助也可能非常有益。</t>
  </si>
  <si>
    <t>让我们探讨一下你对自己的感受以及这些负面想法可能的来源。我们可以通过积极的肯定来建立自尊，识别并挑战负面的自我对话，同时专注于你的优势和成就。</t>
  </si>
  <si>
    <t>睡眠问题很常见，但它们可能对您的整体健康产生重大影响。让我们探讨可能导致您失眠的原因，并制定改善睡眠卫生的策略。</t>
  </si>
  <si>
    <t>宽恕可能很困难，但重要的是要记住，这是为了你自己的幸福。让我们探索你的感受，并努力发展健康的应对策略，以帮助你宽恕并继续前进。</t>
  </si>
  <si>
    <t>我最近一直在经历恐慌发作，不知道该怎么办。</t>
  </si>
  <si>
    <t>寻求专业帮助非常重要，因为惊恐发作可能令人难以承受且使人衰弱。认知行为疗法是一种有效的治疗选择。练习呼吸技巧和正念技巧有助于在惊恐发作时进行管理。</t>
  </si>
  <si>
    <t>识别任何潜在的压力源并致力于制定应对策略，如时间管理和自我照顾，是非常重要的。我们还可以探讨可能影响你管理压力能力的任何潜在个人问题。</t>
  </si>
  <si>
    <t>为了改善您的睡眠卫生，您可以采取以下几项措施。确保您的卧室凉爽、黑暗且安静。睡前避免使用电子设备，因为蓝光会干扰您身体的自然睡眠-觉醒周期。即使在周末也要坚持固定的睡眠时间表。睡前尝试冥想或引导想象等放松技巧。如果您仍然感到困难，请咨询您的医生，了解药物或认知行为疗法是否可能有所帮助。</t>
  </si>
  <si>
    <t>我在拖延症方面遇到了困难。我似乎无法按时完成任何事情。</t>
  </si>
  <si>
    <t>重要的是要以理解和自我同情的心态来应对拖延症。尝试找出你拖延的潜在原因，比如对失败的恐惧或感到不堪重负，并努力寻找解决这些问题的方法。将任务分解成更小、更易管理的步骤，并建立一个有助于你保持正轨的时间表或日常安排，这也可能有所帮助。最后，尽量优先考虑自我照顾，避免过度劳累，比如休息一下，参与让你感到快乐的活动。</t>
  </si>
  <si>
    <t>感到不知所措是很常见的，尤其是在同时处理多项责任时。我们可以一起提升时间管理技能，并找到优先处理任务的方法。你是否考虑过将一些任务委派给他人或寻求帮助呢？</t>
  </si>
  <si>
    <t>我正面临药物滥用的问题，不知道该如何停止。</t>
  </si>
  <si>
    <t>药物滥用可能是一个难以克服的问题，但这是可能的。让我们共同制定一个治疗计划，其中可能包括治疗和支持小组，以帮助您克服成瘾问题。我们还可以探讨任何可能导致药物滥用的潜在根本问题或触发因素。</t>
  </si>
  <si>
    <t>我对工作和家庭责任感到非常不堪重负。我不知道如何管理所有事情。</t>
  </si>
  <si>
    <t>听起来你正在经历很大的压力和负担。让我们一起制定一些应对策略，帮助你管理责任并优先考虑自我关怀。</t>
  </si>
  <si>
    <t>社交孤立可能非常具有挑战性，探索不同的方式来结识新朋友和发展社交关系可能会有所帮助。让我们一起来确定你的兴趣和价值观，并寻找与之相符的团体或活动。我们还可以探索不同形式的治疗，如团体治疗或社交技能训练，这些可以帮助提高你建立和维持关系的能力。</t>
  </si>
  <si>
    <t>我最近睡眠不好。我晚上经常醒来，而且很难再入睡。</t>
  </si>
  <si>
    <t>睡眠中断可能由多种因素引起，例如压力和焦虑。让我们来谈谈你的睡眠习惯以及可能影响你睡眠能力的潜在触发因素。我们还可以讨论放松技巧和其他改善睡眠卫生的策略。</t>
  </si>
  <si>
    <t>成瘾是一个复杂的问题，需要专业的帮助。让我们来谈谈你的成瘾情况，探讨可能对你有帮助的治疗方案，并共同努力制定一个康复计划。</t>
  </si>
  <si>
    <t>我一直难以控制自己的愤怒，经常对他人发脾气。</t>
  </si>
  <si>
    <t>学习以健康的方式表达愤怒和管理情绪是非常重要的。让我们来讨论一些应对机制和愤怒管理策略。你考虑过深呼吸练习或治疗吗？</t>
  </si>
  <si>
    <t>我感到非常沮丧和绝望。我再也看不到任何事情的意义了。</t>
  </si>
  <si>
    <t>听起来你可能正在经历抑郁。让我们更多地谈谈你的感受和经历，以确定最适合你的治疗方案。目前有许多有效的疗法和药物可以帮助管理抑郁。</t>
  </si>
  <si>
    <t>成瘾是一个复杂的问题，没有放之四海而皆准的解决方案。让我们共同努力，找出任何潜在的问题，并制定个性化的治疗计划。您是否考虑过参加支持小组或寻求药物辅助治疗？</t>
  </si>
  <si>
    <t>重大生活变化可能难以应对，但重要的是给自己时间适应。让我们共同努力，识别任何挑战，并制定应对过渡的策略。</t>
  </si>
  <si>
    <t>我晚上睡眠有困难。</t>
  </si>
  <si>
    <t>睡眠障碍可能对身心健康产生负面影响。让我们探讨可能导致您睡眠困难的因素，并致力于培养健康的睡眠习惯，例如建立规律的睡前例行程序和营造放松的睡眠环境。</t>
  </si>
  <si>
    <t>让我们探讨一下您生活中最近的变化，以及您注意到的任何特别的压力源。您可能正在经历抑郁症状，我们可以一起制定一个治疗计划，帮助您感觉更好。</t>
  </si>
  <si>
    <t>我刚刚结束了一段非常糟糕的感情关系，现在很难走出来。</t>
  </si>
  <si>
    <t>分手可能非常艰难，给自己时间去哀伤是很重要的。试着专注于自我关怀的活动，比如锻炼、与朋友共度时光或进行一些创造性的活动。与治疗师或咨询师交谈也可能会有帮助，他们可以为你提供工具和支持，帮助你继续前行。</t>
  </si>
  <si>
    <t>我对未来感到非常不知所措和焦虑。</t>
  </si>
  <si>
    <t>让我们探讨一些管理焦虑的方法，并制定一个感觉可行且可实现未来计划。我们还可以一起练习正念技巧，帮助你保持当下的专注。</t>
  </si>
  <si>
    <t>很高兴你意识到自己在愤怒管理方面存在困难，并愿意采取行动。管理愤怒的一个有效方法是运用愤怒管理技巧，例如深呼吸、想象和认知重构。此外，寻求专门从事愤怒管理的治疗师的专业帮助也会有所裨益。你需要我帮你寻找你所在地区的治疗师吗？</t>
  </si>
  <si>
    <t>悲伤可能是一种难以应对且复杂的情绪，但有悲伤辅导技巧和支持团体可以帮助你处理这些情绪。让我们谈谈你具体的悲伤过程，并制定一个计划来帮助你应对。</t>
  </si>
  <si>
    <t>我感到非常沮丧和绝望。我怎么了？</t>
  </si>
  <si>
    <t>您可能正在经历抑郁症状。重要的是要与心理健康专业人士讨论您的症状，并共同制定治疗计划。心理治疗、药物治疗以及生活方式改变（如锻炼和自我护理）都可以有效管理抑郁。</t>
  </si>
  <si>
    <t>我很难原谅一个曾经伤害过我的人。我该如何放下这种怨恨呢？</t>
  </si>
  <si>
    <t>宽恕是一个需要时间和努力的过程。我们可以共同努力，找出任何潜在的问题，并制定策略，帮助你放下怨恨，继续前行。</t>
  </si>
  <si>
    <t>我在工作中难以集中注意力。</t>
  </si>
  <si>
    <t>注意力难以集中可能是由压力、睡眠不足或其他因素引起的。让我们探讨任何潜在的原因，并制定提高专注力的策略，例如时间管理技巧或正念练习。</t>
  </si>
  <si>
    <t>我很难适应大学生活。</t>
  </si>
  <si>
    <t>大学对许多人来说可能是一个巨大的调整。让我们讨论一些策略，以帮助您顺利度过这一转变，并在新环境中感到更加舒适。</t>
  </si>
  <si>
    <t>在失去亲人后，我正经历着巨大的悲痛。</t>
  </si>
  <si>
    <t>悲伤是一个自然且复杂的过程。让我们共同努力，发展应对机制，以帮助您度过这段艰难时期。</t>
  </si>
  <si>
    <t>我目前在工作与生活之间难以找到平衡，总是感到压力很大。有什么方法可以帮助我管理这种情况？</t>
  </si>
  <si>
    <t>在工作与生活平衡方面，优先考虑自我关怀和设定界限至关重要。我们可以尝试的一种方法是探索如何管理时间，并为自己设定现实的期望。我们还可以致力于放松技巧，并探索如何建立韧性和应对技能。</t>
  </si>
  <si>
    <t>我感到非常孤独和孤立。我没有很多朋友，也不确定如何结交新朋友。我该怎么办？</t>
  </si>
  <si>
    <t>重要的是要勇于展现自己并尝试新事物。加入与您兴趣相符的俱乐部或团体。参加活动或聚会，并主动与人交谈。最后，要乐于接受新体验和结识新朋友。</t>
  </si>
  <si>
    <t>我很难适应新工作，不知道该如何应对压力。</t>
  </si>
  <si>
    <t>开始新工作时感到压力是很常见的，但重要的是要练习自我照顾并寻求支持。我们可以一起努力识别压力源，并制定应对机制来管理压力。如果有必要，我们也可以讨论治疗和药物选择。</t>
  </si>
  <si>
    <t>重要的是要专注于你的积极品质，并参与那些让你感到自信和快乐的活动。此外，寻求有执照的治疗师的帮助，他们可以帮助你建立积极的自我形象，这也是有益的。</t>
  </si>
  <si>
    <t>我正面临成瘾问题。我能做些什么来克服它？</t>
  </si>
  <si>
    <t>成瘾是一个复杂的问题，但重要的是要明白康复是可能的。我们可以共同努力制定一个治疗计划，其中可能包括治疗、支持小组和药物辅助治疗。同时，参与自我护理活动和拥有强大的支持系统也是至关重要的。</t>
  </si>
  <si>
    <t>我和我的青春期女儿相处得不太好，我们经常争吵。</t>
  </si>
  <si>
    <t>父母与青少年之间发生冲突并不罕见。努力改善沟通并设定明确的界限可能会有所帮助。家庭治疗也可能有助于建立更牢固的关系。</t>
  </si>
  <si>
    <t>我正在为我的恐惧症感到困扰。</t>
  </si>
  <si>
    <t>恐惧症可能是一种严重的病症。让我们探讨一下可能的原因。你是否尝试过暴露疗法或心理咨询？你是否考虑过药物治疗？</t>
  </si>
  <si>
    <t>信任问题可能源于过去的经历，并且可能难以克服。让我们探索这些感受，并通过健康的沟通和设定界限来努力建立信任。我们还可以讨论治疗选项，以帮助管理这些感受。</t>
  </si>
  <si>
    <t>我感到非常迷茫，生活中缺乏方向。</t>
  </si>
  <si>
    <t>对自己的生活道路感到不确定是很正常的，尤其是在经历转变或变化时期。我们可以讨论一些方法来探索你的兴趣和价值观，并为未来设定可实现的目标。我们还可以探讨如何管理你的焦虑和不确定性。你愿意从讨论你目前的状况和未来的愿望开始吗？</t>
  </si>
  <si>
    <t>家庭问题可能很复杂。让我们探讨您所面临的问题，并努力改进沟通技巧，以加强您的关系。</t>
  </si>
  <si>
    <t>我感到非常低落，但不知道为什么原因。</t>
  </si>
  <si>
    <t>承认并验证你的感受是非常重要的。让我们一起努力识别任何潜在的触发因素，并制定应对机制来管理你的情绪。此外，我们可以讨论可能的治疗选项，以帮助你处理这些感受。</t>
  </si>
  <si>
    <t>我在动力方面遇到了困难。我该怎么办？</t>
  </si>
  <si>
    <t>让我们探讨一下您缺乏动力的原因，并制定提高动力的策略，例如设定目标和将任务分解为更小的步骤。</t>
  </si>
  <si>
    <t>我正在与自己的身体作斗争，感觉在自己的皮肤里并不自在。</t>
  </si>
  <si>
    <t>身体形象问题可能难以克服，但努力发展与身体的健康关系非常重要。让我们讨论一下目前的情况，并寻找提高自尊和身体积极性的方法。</t>
  </si>
  <si>
    <t>社交焦虑可能具有挑战性，但重要的是要记住，你并不孤单。让我们探讨可能导致你焦虑的触发因素或模式，并致力于制定应对策略，如暴露疗法或放松技巧。</t>
  </si>
  <si>
    <t>我感觉自己不够好。我总是拿自己和别人比较，却从未达到他们的水平。</t>
  </si>
  <si>
    <t>感到不足是很常见的，但重要的是要记住，每个人都有自己独特的优点和缺点。我们可以共同努力，建立你的自尊，并学会欣赏自己的能力。</t>
  </si>
  <si>
    <t>我认为我可能对社交媒体上瘾了。我无法停止查看手机，这已经影响到了我的日常生活。</t>
  </si>
  <si>
    <t>让我们探讨一些减少社交媒体使用的方法，并寻找替代活动来充实你的时间。建立与技术的健康关系并为自己设定界限是非常重要的。</t>
  </si>
  <si>
    <t>在应对成瘾问题时，寻求专业帮助通常是最佳的行动方案。考虑参加支持团体，如戒酒互助会，并参与治疗以解决可能导致成瘾的任何潜在问题。拥有一个强大的支持系统并对自身保持耐心至关重要，因为康复是一个漫长且持续的过程。</t>
  </si>
  <si>
    <t>我在我的关系中遇到了麻烦，我不知道是否值得挽救。</t>
  </si>
  <si>
    <t>关系可能会充满挑战，但重要的是要与伴侣保持开放和诚实的沟通。让我们共同努力，识别你们关系中的任何问题，并制定策略来改善沟通，增强彼此的联系。</t>
  </si>
  <si>
    <t>我在家庭关系上遇到了困难。我该怎么办？</t>
  </si>
  <si>
    <t>家庭治疗可以成为解决冲突和改善家庭内部沟通的有效选择。同时，发展个人应对策略和设定健康的界限也可能有所帮助。</t>
  </si>
  <si>
    <t>我在性关系方面遇到了一些问题。我该怎么办？</t>
  </si>
  <si>
    <t>明确表达需求和期望非常重要，同时也要积极倾听并展现同理心。此外，寻求心理治疗师或性治疗师的支持有助于改善性关系。</t>
  </si>
  <si>
    <t>我对未来感到非常焦虑。我能做些什么来让自己感觉更乐观呢？</t>
  </si>
  <si>
    <t>专注于当下并实践正念是非常重要的。参与那些能带来快乐和满足感的活动，并为自己设定现实的目标。让自己周围充满积极和支持的人。考虑与治疗师或咨询师交谈，以解决可能导致你消极观点的潜在焦虑或抑郁问题。</t>
  </si>
  <si>
    <t>我感到情绪非常压抑。有什么方法可以更好地管理它们？</t>
  </si>
  <si>
    <t>一种可能有所帮助的技巧被称为“正念”。这包括以非评判性的方式关注你的想法和情绪，并练习对自己接受和同情。此外，练习放松技巧，如深呼吸或渐进性肌肉放松，也可以有效管理强烈情绪。</t>
  </si>
  <si>
    <t>睡眠对我们的身心健康至关重要。让我们探讨一些策略，以帮助您获得更高质量的睡眠。您是否尝试过建立规律的睡眠时间表或创造一个放松的睡前习惯？避免在睡前摄入咖啡因和使用电子设备也很重要。如果这些策略不起作用，我们可以讨论其他选择，如助眠药物或治疗，以解决可能影响您睡眠的任何潜在问题。</t>
  </si>
  <si>
    <t>我在维持健康关系方面遇到了困难。</t>
  </si>
  <si>
    <t>让我们探讨一下可能导致你在人际关系中遇到困难的任何模式或行为。我们可以致力于发展更好的沟通技巧，并建立更健康的界限。</t>
  </si>
  <si>
    <t>我对自己的财务状况感到不知所措，不知道该如何管理我的资金。</t>
  </si>
  <si>
    <t>财务管理可能具有挑战性，但有许多策略和资源可以帮助您步入正轨。让我们一起探讨您的预算，并制定一个计划，帮助您实现财务目标，让您感到更加安心。</t>
  </si>
  <si>
    <t>我对我过去所做的某件事感到非常内疚。这件事一直压在我心头，我不知道该如何继续前进。</t>
  </si>
  <si>
    <t>识别并挑战那些导致你内疚感的负面思维模式或自我信念可能会有所帮助。此外，向那些你可能伤害过的人寻求宽恕，并在可能的情况下做出补偿，也有助于继续前行。寻求心理治疗来处理内疚感并发展健康的应对机制也可能是有益的。</t>
  </si>
  <si>
    <t>我对自己的身体形象感到困扰，对自己感觉不太好。</t>
  </si>
  <si>
    <t>身体形象问题可能由多种因素引起，包括过去的经历、消极的自我对话以及社会压力。让我们共同努力，找出您身体形象问题的根源，并制定策略以改善您的自我形象。</t>
  </si>
  <si>
    <t>我感到不知所措和压力很大。我该怎么办？</t>
  </si>
  <si>
    <t>让我们探讨一下你的压力来源，并致力于发展应对机制，如放松技巧、时间管理技能和界限设定。我们还可以讨论如何改善自我照顾和增强抗压能力。</t>
  </si>
  <si>
    <t>我正在努力应对过去的创伤。我该怎么办？</t>
  </si>
  <si>
    <t>如果您正在与创伤作斗争，寻求专业帮助非常重要。让我们共同努力，发展健康的应对机制，并探索治疗方案，如心理治疗或眼动脱敏与再处理疗法（EMDR）。</t>
  </si>
  <si>
    <t>有时对未来感到不确定是正常的，但重要的是探索你的价值观和兴趣，以找到一条让你感到充实的道路。让我们制定一个计划，探索你的选择并设定可实现的目标。</t>
  </si>
  <si>
    <t>我在工作中承受着很大的压力。我该怎么办？</t>
  </si>
  <si>
    <t>有几种策略可以帮助你管理工作压力。一种方法是优先处理任务，首先专注于最重要的任务。此外，确保在一天中适时休息，伸展身体并放松心情。培养良好的时间管理技能，如果感到工作量过大，可以考虑与上级沟通，探讨减轻工作负担的方法。</t>
  </si>
  <si>
    <t>听起来你可能正在经历抑郁的症状。让我们谈谈你的感受，并探讨一些治疗方案，比如心理治疗或药物治疗。</t>
  </si>
  <si>
    <t>我正面临社交焦虑的困扰，应该怎么办？</t>
  </si>
  <si>
    <t>社交焦虑可能是一种难以驾驭的情绪，但优先考虑自我关怀并找到健康的应对方式至关重要。我们可以共同制定个性化的策略来管理您的社交焦虑，例如认知行为疗法或暴露疗法。</t>
  </si>
  <si>
    <t>我对未来感到非常焦虑。</t>
  </si>
  <si>
    <t>让我们共同制定策略来管理您的焦虑，并探讨可能导致这些感受的潜在问题，例如对未知的恐惧或过去的经历。</t>
  </si>
  <si>
    <t>我在自我照顾方面遇到了困难，经常忽视自己的需求。</t>
  </si>
  <si>
    <t>自我关怀对于整体健康至关重要。让我们致力于优先考虑自我关怀的实践，如锻炼、健康饮食和放松技巧。同时，建立界限和练习自我同情也非常重要。</t>
  </si>
  <si>
    <t>分手可能非常具有挑战性，并对您的心理健康产生影响。在治疗中，我们可以致力于发展应对机制，以帮助您管理与分手相关的痛苦。我们还可以探讨与这段关系相关的任何复杂情感，并努力在失去伴侣的情况下发展新的自我认同。重要的是要明白，每个人的哀悼方式都不同，没有对错之分。</t>
  </si>
  <si>
    <t>我对自己过去所做的某件事感到非常内疚。我似乎无法释怀。</t>
  </si>
  <si>
    <t>以健康的方式处理内疚和羞耻感非常重要。让我们一起探索如何弥补过失、实践自我宽恕，并以积极的方式向前迈进。</t>
  </si>
  <si>
    <t>让我们深入探讨引发你愤怒的潜在情绪和触发因素。我们可以共同制定应对策略来管理你的愤怒，并探索健康的情感表达方式。参加愤怒管理课程也可能对你有所帮助。</t>
  </si>
  <si>
    <t>我在信任问题上遇到了困难。我很难信任他人，也很难向他们敞开心扉。</t>
  </si>
  <si>
    <t>让我们谈谈你过去的经历，并探讨可能导致你信任问题的潜在因素。我们可以致力于制定更有效的沟通策略，并在你的关系中建立信任。</t>
  </si>
  <si>
    <t>对于过去所做的某件事，我无法停止感到内疚。我该如何继续前进？</t>
  </si>
  <si>
    <t>内疚是一种正常的情绪，但重要的是不要沉溺其中。探索你感到内疚的原因，并努力宽恕自己和相关的人，可能会有所帮助。你是否考虑过通过治疗或写日记来处理你的情绪？</t>
  </si>
  <si>
    <t>改变可能会很困难，适应新事物时感到挣扎是正常的。让我们一起来学习应对技巧，以管理与这种变化相关的焦虑或压力。我们也可以探索如何在这一新的人生阶段中找到意义。</t>
  </si>
  <si>
    <t>我目前对工作和生活感到非常不堪重负。我该如何应对？</t>
  </si>
  <si>
    <t>有效优先排序和时间管理至关重要。让我们讨论一下压力管理技巧，如正念和锻炼。</t>
  </si>
  <si>
    <t>我无法停止思考过去所犯的错误。</t>
  </si>
  <si>
    <t>有遗憾是正常的，但重要的是专注于你现在能控制的事情。让我们努力识别消极的思维模式，并找到重新构建这些想法的方法。你试过写下你的想法以获得新的视角吗？</t>
  </si>
  <si>
    <t>最近我对工作感到非常不堪重负。</t>
  </si>
  <si>
    <t>有时感到工作压力大是可以理解的。让我们具体谈谈是什么让你感到不堪重负，并探讨一些帮助你管理工作量和压力的策略。</t>
  </si>
  <si>
    <t>我现在对世界的现状感到非常不知所措。</t>
  </si>
  <si>
    <t>面对世界的现状感到不知所措和痛苦是正常的，尤其是考虑到最近发生的一切。让我们更多地讨论你的经历，并探索不同的策略来帮助你管理和应对这些感受，例如进行自我照顾或寻求朋友和家人的支持。</t>
  </si>
  <si>
    <t>我在信仰上感到挣扎，不知道该相信什么。</t>
  </si>
  <si>
    <t>探索信仰可能是一个复杂且个人化的过程，但它也可能带来丰厚的回报。让我们一起探讨您的信仰和价值观，并制定策略以提高自我意识和精神福祉。您是否考虑过与宗教领袖交谈？</t>
  </si>
  <si>
    <t>我正在与成瘾行为作斗争。</t>
  </si>
  <si>
    <t>成瘾行为可能难以克服，但在正确的支持和资源下，做出积极的改变是可能的。让我们一起制定一个计划来应对您的成瘾行为，并识别健康的应对机制。</t>
  </si>
  <si>
    <t>我觉得自己不够好，总是拿自己和别人比较。</t>
  </si>
  <si>
    <t>经历自我怀疑和比较的感觉是很常见的。让我们一起找出这些感觉的根源，并制定策略来挑战消极的自我对话。我们还可以探索提升自尊的方法。</t>
  </si>
  <si>
    <t>我感到非常不知所措和压力山大。所有的事情似乎都在堆积如山。</t>
  </si>
  <si>
    <t>有时感到不知所措是可以理解的，这时退一步并优先考虑自我照顾策略，如锻炼、正念和自我同情，会很有帮助。让我们一起制定一个管理压力的计划，比如设定目标并将任务分解成更小、更易管理的步骤。我们还可以探索不同形式的治疗，如认知行为疗法或基于正念的压力减轻方法。</t>
  </si>
  <si>
    <t>成瘾是一个复杂的问题，但并非不可克服。让我们共同努力，制定一个康复计划，并讨论可用的支持团体和资源。</t>
  </si>
  <si>
    <t>与不足感和自我怀疑作斗争是很常见的。我们可以通过识别你的优势和成就来努力建立你的自尊。同样重要的是要认识到，每个人都有自己独特的旅程，没有必要将自己与他人进行比较。</t>
  </si>
  <si>
    <t>我在工作中承受着很大的压力。我该如何更好地管理它？</t>
  </si>
  <si>
    <t>识别压力的来源并尝试找到减少或消除这些压力的方法非常重要。您还可以尝试放松技巧，如深呼吸或冥想，以帮助管理压力。运动也是缓解压力、提升整体健康的有效方式。此外，确保通过充足的睡眠、良好的饮食和日常休息来照顾自己。最后，不要害怕向同事或主管寻求帮助或支持。</t>
  </si>
  <si>
    <t>我不确定我的人生目标是什么，这让我感到很大的压力。</t>
  </si>
  <si>
    <t>面对重大人生决策时感到不知所措是可以理解的。让我们共同努力，探索你的兴趣、价值观和目标，以帮助你找到一条充实的道路。</t>
  </si>
  <si>
    <t>我正在与成瘾作斗争，似乎无法独自戒除。</t>
  </si>
  <si>
    <t>成瘾是一个复杂的问题，但康复是可能的。让我们共同努力制定一个计划，并寻找资源来支持您的戒酒之旅。</t>
  </si>
  <si>
    <t>孤独感可能是一种难以应对的情绪，但有一些策略可以帮助你与他人建立联系，例如参加社交团体、参与志愿活动，以及寻求心理治疗来解决可能导致孤独感的潜在情感问题。</t>
  </si>
  <si>
    <t>最近我和伴侣之间有很多冲突。我该怎么做才能改善我们的关系？</t>
  </si>
  <si>
    <t>很高兴您正在寻求帮助以改善您的关系。我们可以尝试的一种方法是夫妻治疗，这有助于在一个安全和支持性的环境中识别并解决存在的问题。我们还可以探索沟通技巧，以帮助您们更好地理解彼此的需求和观点。</t>
  </si>
  <si>
    <t>我在自我照顾方面遇到了困难。我总是把别人放在第一位，忽视了自己的需求和福祉。</t>
  </si>
  <si>
    <t>自我关怀是整体健康和幸福的重要方面。让我们共同努力，找出优先考虑自我关怀的方法，并制定设定界限和拒绝他人的策略。我们还可以探索如何增强自我同情和自我关怀的实践。</t>
  </si>
  <si>
    <t>自从我的宠物去世后，我一直感到非常悲伤和孤独。</t>
  </si>
  <si>
    <t>失去宠物可能是一段艰难的经历。让我们共同努力，探索你的悲伤情绪，并制定应对这些情绪的策略。</t>
  </si>
  <si>
    <t>对自己的外貌感到不安是很常见的，但重要的是要记住，美有多种不同的形式。让我们努力建立你的自尊，并培养有助于你自我感觉良好的健康习惯，比如定期锻炼和自我护理实践。请记住，你的价值并不取决于你的外貌。</t>
  </si>
  <si>
    <t>我感觉自己在生活中停滞不前，没有任何进展。我该怎么办？</t>
  </si>
  <si>
    <t>重要的是要找出导致你感到停滞不前的原因。我们可以一起探讨你的目标，并制定一个行动计划，以帮助你向前迈进。</t>
  </si>
  <si>
    <t>我在集中注意力和保持任务进度方面遇到了困难。有什么方法可以提高我的工作效率吗？</t>
  </si>
  <si>
    <t>我们可以探讨多种策略来帮助您提高专注力和工作效率。我们可以讨论时间管理技巧，例如将任务分解为更小的步骤，并探索减少干扰的方法。如有必要，我们还可以探讨药物治疗的选择。</t>
  </si>
  <si>
    <t>我总是感到焦虑和压力重重。我不知道该如何控制它。</t>
  </si>
  <si>
    <t>很高兴你意识到自己感到焦虑和压力。我们可以使用许多技巧来管理这些情绪，例如深呼吸、正念和认知重构。我可以教你这些技巧，我们可以一起努力找到最适合你的方法。</t>
  </si>
  <si>
    <t>我在工作表现上遇到了困难。我的老板对我不满意。</t>
  </si>
  <si>
    <t>工作相关的压力可能非常具有挑战性。让我们探讨如何提高您的工作表现，并制定策略来管理您的压力。</t>
  </si>
  <si>
    <t>我正在与社交焦虑作斗争，发现与他人互动非常困难。我总是感觉自己被评判，这影响了我的各种关系。</t>
  </si>
  <si>
    <t>社交焦虑是常见的，但重要的是要记住你并不孤单。我们可以一起努力制定应对策略，如暴露疗法和认知行为技巧，以帮助你管理焦虑。我们还可以致力于提高你的社交技能，并培养积极的自我对话。</t>
  </si>
  <si>
    <t>让我们深入探讨潜在的问题，并致力于提升沟通和解决问题的技巧。同时，一起参加夫妻治疗也可能大有裨益。</t>
  </si>
  <si>
    <t>我正在与拖延症作斗争，似乎无法完成任何事情。</t>
  </si>
  <si>
    <t>将任务分解为更小、可管理的步骤，并为自己设定现实的目标是非常重要的。我们可以共同努力，培养时间管理技能，并找到提高动力的方法。</t>
  </si>
  <si>
    <t>最近我感到压力很大，不知道该如何应对。</t>
  </si>
  <si>
    <t>感到压力是可以理解的，尤其是在变化时期。我们可以尝试一些放松技巧，如深呼吸和渐进性肌肉放松，来帮助你应对压力。我们还可以探讨你生活中可能的压力源，并寻找管理这些压力的方法。</t>
  </si>
  <si>
    <t>我最近在应对分手时遇到了困难。我能做些什么？</t>
  </si>
  <si>
    <t>分手可能会让人感到痛苦，但在这段时间里，优先照顾好自己的情绪和健康至关重要。允许自己悲伤，并逐步处理自己的情感。与支持你的朋友和家人保持联系，考虑与心理咨询师交谈，以帮助你梳理情绪。此外，抽出时间参与让你感到快乐的活动和爱好，这有助于缓解压力并提升心情。</t>
  </si>
  <si>
    <t>我最近感到非常低落，觉得一切都没有意义了。</t>
  </si>
  <si>
    <t>听起来你可能正在经历抑郁。让我们谈谈你的感受和经历，并努力找到一个适合你的治疗方案。</t>
  </si>
  <si>
    <t>不孕不育可能是一段非常具有挑战性的经历。寻求治疗师或不孕不育支持团体的帮助可能是有益的。同时，探索不同的治疗选择和应对机制，以帮助管理和处理悲伤和失落感，也可能是有帮助的。</t>
  </si>
  <si>
    <t>我正在与自尊心作斗争，对自己感觉不太好。</t>
  </si>
  <si>
    <t>建立积极的自我形象非常重要。让我们探讨这些负面想法和感受的来源，并制定策略来提高你的自尊心。</t>
  </si>
  <si>
    <t>重要的是努力建立与身体和自我形象的积极关系。让我们探索潜在的深层原因，并努力寻找改善自我形象和自信的方法。</t>
  </si>
  <si>
    <t>我在身体健康方面遇到了一些问题，并对自己的症状感到焦虑。</t>
  </si>
  <si>
    <t>身体健康问题可能会引发焦虑，寻求专业帮助以应对症状至关重要。让我们讨论您的身体症状，并制定一个管理健康的计划，例如寻求医疗治疗和参与自我护理活动。</t>
  </si>
  <si>
    <t>我对未来感到非常绝望。我能做些什么？</t>
  </si>
  <si>
    <t>让我们深入探讨你感到绝望的根本原因，并共同开发健康的应对机制来管理这种情绪。我们还可以讨论如何为未来构建更加积极和充满希望的展望。</t>
  </si>
  <si>
    <t>我正在与悲伤和无助的感觉作斗争。我不知道该怎么办。</t>
  </si>
  <si>
    <t>独自管理这些情绪可能会很困难。考虑与一位治疗师交谈，他们可以帮助你探索这些情绪并识别应对策略。你可能会发现参与自我护理活动，如锻炼、花时间在大自然中或与支持性的朋友和家人联系，也会有所帮助。你需要我帮你找一位治疗师吗？</t>
  </si>
  <si>
    <t>身份认同的挣扎是常见的，尤其是在过渡时期。让我们一起来探讨你的价值观、信仰和经历，以帮助你更好地了解自己。</t>
  </si>
  <si>
    <t>让我们讨论您的顾虑，并一起提升沟通技巧，以帮助您和您的伴侣更好地理解彼此的需求和愿望。</t>
  </si>
  <si>
    <t>我最近睡眠不太好。我总是半夜醒来，然后就再也睡不着了。</t>
  </si>
  <si>
    <t>睡眠障碍可能由多种因素引起，包括压力、焦虑和不良的睡眠卫生习惯。让我们共同努力，找出您睡眠障碍的根本原因，并制定一个个性化的计划来改善您的睡眠卫生。这可能包括建立一个放松的睡前例行程序、减少咖啡因摄入量以及限制睡前的屏幕使用时间。</t>
  </si>
  <si>
    <t>我正在为我的身体形象而挣扎，不知道如何感到更加自信。</t>
  </si>
  <si>
    <t>身体形象可能是一个难以处理的问题，但重要的是要记住，每个人都有独特的品质，使他们与众不同。让我们具体讨论一下是什么原因让你有这种感觉，并制定一些策略，帮助你在自己的身体中感到更加自信。</t>
  </si>
  <si>
    <t>我对生活中的某个人感到非常嫉妒。</t>
  </si>
  <si>
    <t>嫉妒是一种自然的情绪，但以健康的方式管理它非常重要。让我们探讨一些应对策略以及解决可能导致你嫉妒的潜在问题的方法。</t>
  </si>
  <si>
    <t>我正在与孤独感作斗争。我该怎么办？</t>
  </si>
  <si>
    <t>孤独可能是一种难以应对的情绪，但有许多方法可以对抗它。考虑加入一个与您兴趣相符的俱乐部或团体，在社区中做志愿者，或参加社交活动。此外，尝试参与自我关怀活动，如锻炼、培养兴趣爱好，以及与支持您的朋友和家人共度时光。</t>
  </si>
  <si>
    <t>我似乎无法停止拖延，这已经影响了我的工作。</t>
  </si>
  <si>
    <t>拖延是一个普遍存在的问题，但我们可以共同努力找出其根源，并制定策略来帮助你保持专注和动力。</t>
  </si>
  <si>
    <t>我似乎无法忘记我的前任，尽管我们已经分手好几个月了。</t>
  </si>
  <si>
    <t>在分手后难以继续前行是完全正常的。让我们一起来制定一些应对策略，帮助你处理情绪并向前迈进。我们还可以探讨可能导致你难以放手的任何潜在问题。</t>
  </si>
  <si>
    <t>我在处理悲伤方面遇到了困难。我似乎无法从失去亲人的痛苦中走出来。</t>
  </si>
  <si>
    <t>悲伤可能是一个漫长而艰难的过程，但允许自己感受情绪是非常重要的。让我们共同努力，制定应对策略，探索可能的支持团体或治疗选择，并寻找方式来纪念你所爱之人的记忆。</t>
  </si>
  <si>
    <t>我在身份认同上遇到了困扰，感到迷茫和不确定。</t>
  </si>
  <si>
    <t>身份认同是一个个人且复杂的问题，但探索可能导致你困惑的任何潜在问题非常重要。让我们通过治疗或自我反思来培养自我同情和自我探索。同时，建立健康的界限并优先考虑自我照顾也很重要。</t>
  </si>
  <si>
    <t>成瘾可能是一个难以打破的循环，但寻求专业帮助至关重要。让我们探讨一下治疗方案，包括心理治疗、支持小组和药物辅助治疗。您是否愿意更多地谈谈您的成瘾问题以及它如何影响您的生活？</t>
  </si>
  <si>
    <t>当你感到如此时，寻求帮助需要很大的勇气。让我们谈谈最近的情况，并制定一个改善心情的计划。你考虑过接受治疗或药物治疗吗？</t>
  </si>
  <si>
    <t>我在社交焦虑方面遇到困难，在社交场合感到不自在。</t>
  </si>
  <si>
    <t>社交焦虑可能难以应对。让我们共同努力，制定健康的应对机制和策略，帮助您在社交场合中感到更加自在。</t>
  </si>
  <si>
    <t>我在工作中感到压力很大，这开始影响我的心理健康。</t>
  </si>
  <si>
    <t>让我们共同努力，找出您在工作中的压力来源，并制定管理策略，例如设定界限或练习正念。如果压力过大并影响您的健康，探索其他职业选择也可能有所帮助。</t>
  </si>
  <si>
    <t>我在职业生涯中感到停滞不前，不知道该怎么办。</t>
  </si>
  <si>
    <t>在职业生涯中感到停滞不前可能会令人沮丧。让我们来谈谈你的目标，并探讨不同的职业发展策略，比如建立人脉或继续教育。找到一份与你的价值观和兴趣相符的职业非常重要。</t>
  </si>
  <si>
    <t>我最近难以适应生活中的变化。我该怎么办？</t>
  </si>
  <si>
    <t>应对变化可能会很困难。一种方法是专注于自我关怀，并优先考虑自己的需求。确保你抽出时间从事自己喜欢的活动，并与亲人保持健康的关系。此外，接受心理治疗也可以帮助你识别并应对伴随变化而来的压力源。</t>
  </si>
  <si>
    <t>我感到非常沮丧，但不知道为什么原因。</t>
  </si>
  <si>
    <t>抑郁症可能由多种因素引起，识别其根本原因至关重要。让我们谈谈您的感受和经历，以帮助确定可能导致您抑郁的因素。</t>
  </si>
  <si>
    <t>我在自尊心方面遇到了一些问题。我能做些什么呢？</t>
  </si>
  <si>
    <t>让我们深入探讨您自尊问题的根源，并通过自我关怀和自我同情练习来建立积极的自我形象。我们还可以讨论可能有助于解决任何潜在问题的治疗选项。</t>
  </si>
  <si>
    <t>我们可以共同努力，识别您生活中的压力源，并发展健康的应对机制来帮助管理压力，例如实践自我关怀、设定界限以及进行正念练习。</t>
  </si>
  <si>
    <t>我正在与自尊心作斗争。我对自己感觉不好，总是拿自己和别人比较。我怎样才能对自己感觉更好呢？</t>
  </si>
  <si>
    <t>重要的是要努力建立积极的自我形象并培养自我同情。我们可以一起识别你的优势和成就，并制定计划来挑战消极的自我对话。我们还可以探索培养自我关怀和自我爱护的方法。</t>
  </si>
  <si>
    <t>内疚和羞耻可能是难以管理的情绪，但挑战消极的自我对话并培养自我同情心非常重要。让我们探讨如何建立自尊和自信。</t>
  </si>
  <si>
    <t>我正在处理悲伤和失去的情绪。</t>
  </si>
  <si>
    <t>悲伤可能是一个充满挑战的过程，它对每个人的影响各不相同。让我们共同努力，创造一个安全的空间，在这里你可以处理自己的情绪，并找到可能帮助你度过这段艰难时期的应对机制。</t>
  </si>
  <si>
    <t>我最近感到非常焦虑。我不知道该怎么办。</t>
  </si>
  <si>
    <t>在不确定的时期感到焦虑是可以理解的。让我们学习一些放松技巧和应对策略来管理你的焦虑。</t>
  </si>
  <si>
    <t>我在恋爱关系中遇到了沟通问题。我该如何改善沟通？</t>
  </si>
  <si>
    <t>参与夫妻治疗可能有助于制定有效的沟通策略，并解决影响沟通的任何潜在问题。练习积极倾听和使用“我”陈述也可能改善沟通。</t>
  </si>
  <si>
    <t>在当今社会，特定的审美标准被高度推崇，这使得人们在与身体形象作斗争时感到尤为艰难。让我们深入探讨一下，究竟是什么具体因素让你对自己的身体感到不满，并共同制定策略，以培养自我同情心，建立更为积极的自我形象。此外，我们还可以探索如何与饮食和运动建立更健康的关系。你愿意先详细告诉我你的感受吗？</t>
  </si>
  <si>
    <t>我在自尊心方面遇到了问题。我总觉得自己不够好，并且不断地将自己与他人进行比较。</t>
  </si>
  <si>
    <t>自尊心问题很常见。你尝试过练习自我同情和积极的自我对话吗？我们还可以探索一些认知行为技巧，以帮助挑战和改变消极的思维模式。</t>
  </si>
  <si>
    <t>很高兴你迈出了第一步，承认了自己的焦虑。让我们一起找出触发因素，并制定一个管理计划。你考虑过深呼吸练习或冥想吗？</t>
  </si>
  <si>
    <t>我正在与成瘾作斗争，不知道如何戒除。你能帮助我吗？</t>
  </si>
  <si>
    <t>当然。我们可以一起努力识别您的触发因素，并找到应对这些因素的方法，例如通过治疗或支持小组。我们还可以探索管理您的渴望的方法，并发展健康的应对机制。</t>
  </si>
  <si>
    <t>如果您怀疑自己患有抑郁症，寻求专业帮助是非常重要的。我们可以共同制定一个适合您需求的治疗计划，其中可能包括心理治疗和药物治疗。</t>
  </si>
  <si>
    <t>有效的沟通是建立健康关系的关键。让我们共同努力，识别任何沟通不畅的模式，并制定策略来改善您与伴侣之间的沟通。我们还可以探讨可能导致这一问题的任何潜在问题。</t>
  </si>
  <si>
    <t>我对我的财务状况感到非常焦虑。</t>
  </si>
  <si>
    <t>让我们着手制定预算，并探索任何潜在的解决方案来改善您的财务状况，例如寻求财务建议或寻找额外的收入来源。</t>
  </si>
  <si>
    <t>抑郁症是一种可治疗的疾病，有多种治疗选择，包括心理治疗、药物治疗和生活方式改变。寻求专业帮助以识别潜在问题并制定个性化的治疗计划至关重要。</t>
  </si>
  <si>
    <t>低自尊可能由多种因素引起。让我们一起努力识别任何消极的自我对话，并制定建立自信的策略。</t>
  </si>
  <si>
    <t>我正在为自己的性取向感到困惑。我不知道自己是同性恋还是异性恋，这让我感到非常迷茫和痛苦。</t>
  </si>
  <si>
    <t>性取向可能复杂且令人困惑。让我们共同探索你的感受，培养自我接纳的意识。我们还可以讨论治疗选项和LGBT+资源。</t>
  </si>
  <si>
    <t>我在感情上遇到了困难，不知道该怎么办。</t>
  </si>
  <si>
    <t>首先，与伴侣就您的担忧进行坦诚的对话可能会有所帮助。考虑寻求夫妻治疗来解决任何问题并改善沟通。同时，优先考虑自我照顾并为自己留出时间也很重要。请记住，如果一段关系对您不健康，结束它是可以的。</t>
  </si>
  <si>
    <t>让我们探讨引发你愤怒的诱因，并致力于制定应对策略，例如深呼吸和认知重构。</t>
  </si>
  <si>
    <t>我目前的工作量让我感到非常不堪重负。我该怎么办？</t>
  </si>
  <si>
    <t>优先处理任务并将其分解为可管理的部分非常重要。此外，在必要时委派任务和寻求帮助也可以减轻您的工作负担。实践时间管理并设定现实的目标也可能有所帮助。</t>
  </si>
  <si>
    <t>我最近感到非常愤怒，但不知道原因。</t>
  </si>
  <si>
    <t>让我们探讨你愤怒背后的原因，并致力于制定应对策略，如愤怒管理技巧或治疗。学会以健康的方式表达愤怒并避免破坏关系是非常重要的。</t>
  </si>
  <si>
    <t>重大的生活变化可能会让人感到不堪重负，但制定应对策略以管理这种转变至关重要。让我们共同努力，识别您可能面临的任何挑战，并制定解决这些挑战的计划。我们还可以探索可能对您有用的不同资源和支持系统。</t>
  </si>
  <si>
    <t>身体形象问题可能难以应对。让我们通过自我接纳和自我关怀的实践，努力培养更积极的身体形象。</t>
  </si>
  <si>
    <t>我在信任他人和建立亲密关系方面遇到了困难。</t>
  </si>
  <si>
    <t>让我们探讨任何潜在的信任问题，并通过沟通和展现脆弱性来努力建立健康的关系。</t>
  </si>
  <si>
    <t>识别引发愤怒的诱因并制定应对机制来管理它非常重要。这可能包括深呼吸、暂时离开当前情境或与心理治疗师交谈等方法。</t>
  </si>
  <si>
    <t>我正在与低自尊作斗争，对自己感觉不好。</t>
  </si>
  <si>
    <t>低自尊可能会影响你生活的许多方面。让我们一起努力识别消极的思维模式，并用积极的肯定来替代它们。我们还可以探索自我护理的实践和活动，这些活动能为你带来快乐和满足感。</t>
  </si>
  <si>
    <t>我难以入睡，有什么办法吗？</t>
  </si>
  <si>
    <t>失眠可能由多种潜在原因引起，因此我们首先需要明确您所遇到的具体问题。接下来，我们可以探讨改善睡眠卫生的策略，例如建立规律的睡眠时间表或减少咖啡因摄入量。</t>
  </si>
  <si>
    <t>识别愤怒的根本原因是管理愤怒的重要第一步。考虑寻求治疗师的帮助，他们可以与您合作制定应对策略，并解决可能导致愤怒的任何潜在问题。练习放松技巧，如深呼吸和正念冥想，以帮助在当下平静自己。</t>
  </si>
  <si>
    <t>我正在与低自尊作斗争，并且不断地将自己与他人进行比较。</t>
  </si>
  <si>
    <t>在自尊心方面遇到困难是很常见的，但重要的是要记住，你以自己独特的方式是有价值的。让我们共同努力建立自信，并找到欣赏自己优点和成就的方法。</t>
  </si>
  <si>
    <t>如果您正在经历抑郁症状，寻求专业帮助非常重要。我们可以共同制定一个治疗计划，可能包括心理治疗、药物治疗或其他干预措施。</t>
  </si>
  <si>
    <t>我正在努力适应生活中的新阶段，比如成为父母或开始新工作。</t>
  </si>
  <si>
    <t>在适应生活新阶段时感到焦虑或压力是正常的。让我们共同努力，制定应对策略，帮助您管理这些症状。我们将专注于积极的自我对话、正念和自我关怀，以帮助您适应变化，并在新角色中茁壮成长。</t>
  </si>
  <si>
    <t>我在饮食习惯上遇到了问题。我似乎无法停止暴饮暴食，这让我对自己的健康感到担忧。</t>
  </si>
  <si>
    <t>以同情和理解的态度对待饮食习惯至关重要。尝试识别可能导致暴饮暴食的任何潜在诱因或情感问题，并努力找到更健康的方式来应对这些问题。建立一个包括定期、均衡的餐食和零食的结构化饮食计划也可能有所帮助。最后，考虑寻求治疗师或营养师的帮助，他们可以提供指导和支持。</t>
  </si>
  <si>
    <t>我感到非常焦虑，似乎无法平静下来。</t>
  </si>
  <si>
    <t>焦虑可能是一种难以承受的感觉。让我们一起努力识别任何触发因素，并探索一些健康的应对机制。你尝试过正念冥想或认知行为疗法吗？</t>
  </si>
  <si>
    <t>最近我感到非常沮丧，似乎没有什么能让我开心。</t>
  </si>
  <si>
    <t>听起来你正在经历一段艰难的时期。让我们探讨一下你生活中可能引发抑郁情绪的因素。与信任的人谈论你的感受，并参与能带来快乐或成就感的活动，可能会有所帮助。然而，寻求心理治疗师或医生的专业支持，也可能对应对抑郁和改善心理健康有益。</t>
  </si>
  <si>
    <t>我对自己的财务状况感到非常紧张。我该如何管理这种压力呢？</t>
  </si>
  <si>
    <t>优先考虑自我照顾并制定预算来管理财务是非常重要的。您是否考虑过寻求财务顾问的帮助或参加财务管理课程？实践健康的应对机制，如锻炼或与亲人共度时光，同样重要。请记住，寻求帮助是可以的，情况会变得更好。</t>
  </si>
  <si>
    <t>我不知道该如何应对失去亲人的痛苦。</t>
  </si>
  <si>
    <t>对您的损失我深感遗憾。悲伤是一个正常的过程，每个人应对它的方式都不同。我们可以讨论一些健康的方式来应对您的情绪，例如谈论您所爱的人，寻求朋友和家人的支持，以及参与自我关怀的活动。</t>
  </si>
  <si>
    <t>我正在与自尊问题作斗争，不知道如何让自己感觉更好。</t>
  </si>
  <si>
    <t>自尊问题确实可能非常难以应对，但有一些方法可以改善自我形象。让我们一起努力识别消极的思维模式，并找到挑战这些模式的方法。</t>
  </si>
  <si>
    <t>我正在与社交焦虑作斗争。在社交场合中，我感到非常紧张和焦虑。</t>
  </si>
  <si>
    <t>社交焦虑是一个常见的问题，有许多有效的治疗方法可以帮助你克服它。我们可以一起制定策略来管理你在社交场合中的焦虑，例如暴露疗法和认知重构。我们还可以探索如何建立你的信心并提高你的社交技能。</t>
  </si>
  <si>
    <t>您可能正在经历抑郁症的症状，这是一种常见且可治疗的心理健康状况。一些症状包括感到悲伤或绝望、对曾经喜欢的活动失去兴趣、食欲或睡眠模式的变化以及难以集中注意力。然而，重要的是要记住，抑郁症并不是个人的失败，寻求帮助是坚强的表现。我们可以一起制定适合您的治疗计划，可能包括心理治疗、药物治疗或两者的结合。</t>
  </si>
  <si>
    <t>交朋友可能是一件困难的事情，尤其是在新环境或性格较为内向的情况下。可以考虑加入与个人兴趣相符的团体或俱乐部，以结识志同道合的人。此外，尽量对接触的人保持开放和友好的态度。请记住，建立友谊需要时间和努力，但最终这一切都是值得的。</t>
  </si>
  <si>
    <t>让我们探讨一下你的压力来源，并致力于制定应对策略，例如正念和放松技巧。我们还可以讨论任何有助于减轻压力水平的生活方式改变。</t>
  </si>
  <si>
    <t>有时感到不知所措是正常的。让我们谈谈你的情绪以及可能的触发因素。我们可以努力以健康的方式识别和处理你的情绪。</t>
  </si>
  <si>
    <t>听起来你可能正在经历抑郁的症状。你是否考虑过寻求专业帮助，比如心理治疗或药物治疗？我们也可以探讨一些应对机制和生活方式的改变，以帮助改善你的情绪。</t>
  </si>
  <si>
    <t>有时在自尊方面遇到困难是可以理解的。让我们探讨一些导致这些感受的负面自我对话和思维模式。我们可以努力培养更积极和富有同情心的自我对话方式。</t>
  </si>
  <si>
    <t>我最近睡眠不好，这影响了我在白天的正常功能。</t>
  </si>
  <si>
    <t>睡眠问题可能具有挑战性，并可能影响您生活的多个方面。在治疗过程中，我们可以努力识别您睡眠问题的根本原因，并制定应对机制来帮助您管理这些问题。我们还可以探讨可能导致该问题的任何行为或习惯。重要的是要知道，有一些策略可以帮助您提高睡眠质量。</t>
  </si>
  <si>
    <t>我对工作感到非常紧张。</t>
  </si>
  <si>
    <t>让我们探讨一下您压力的来源，并制定一些管理策略，例如时间管理技巧或与同事设定界限。</t>
  </si>
  <si>
    <t>成瘾可能非常难以克服。让我们讨论一些治疗方案，并制定一个计划，以帮助您实现并保持清醒。</t>
  </si>
  <si>
    <t>身体形象问题普遍存在，可能由多种因素引起，包括媒体影响和社会压力。让我们致力于培养积极的自我形象，并探索提升自尊的方法。</t>
  </si>
  <si>
    <t>我在工作与生活平衡方面遇到了困难。我该如何优先考虑我的个人生活呢？</t>
  </si>
  <si>
    <t>在工作与个人生活之间建立界限非常重要。您是否考虑过为自我照顾和爱好预留专门的时间？实践时间管理技巧并避免将工作带回家是很重要的。请记住，您的个人生活与职业生活同等重要。</t>
  </si>
  <si>
    <t>我正在与焦虑作斗争，这影响了我日常生活中的功能。</t>
  </si>
  <si>
    <t>焦虑可能是一种使人衰弱的状况，但重要的是要记住，有可用的治疗选择。让我们讨论一下可以帮助您管理症状的治疗方案和药物。我们还可以探索生活方式的改变和放松技巧，这些可以帮助您缓解焦虑。</t>
  </si>
  <si>
    <t>性问题可能难以解决，但与伴侣沟通至关重要。让我们探讨如何改善沟通，并制定策略来解决可能导致性问题的潜在因素。我们还可以讨论如何增进你们关系中的亲密感。</t>
  </si>
  <si>
    <t>我过去经历过创伤，现在这正在影响我的心理健康。</t>
  </si>
  <si>
    <t>创伤可能对您的心理健康产生长期影响，但有许多有效的疗法可以帮助您康复。让我们讨论一些以创伤为中心的治疗方法，例如眼动脱敏与再处理疗法（EMDR）或认知加工疗法。</t>
  </si>
  <si>
    <t>我刚刚经历了一次糟糕的分手，无法停止对前任的思念。我应该做些什么来继续前行呢？</t>
  </si>
  <si>
    <t>分手可能会很艰难，但重要的是要专注于自我照顾和疗愈。应对的一种方式是与值得信赖的朋友或家人谈论你的感受。你也可以尝试通过写日记来表达你的想法和情感。找到让自己忙碌起来的方法，并参与那些能给你带来快乐的活动。记住，疗愈需要时间，所以对自己要有耐心。</t>
  </si>
  <si>
    <t>让我们致力于发展社交技能和暴露疗法，以帮助你在社交场合中感到更加自在。</t>
  </si>
  <si>
    <t>我正在处理职场欺凌问题，应该怎么办？</t>
  </si>
  <si>
    <t>记录任何欺凌行为并向人力资源部门或主管报告是非常重要的。你也可以寻求朋友、家人或治疗师的支持，以应对职场欺凌带来的情感压力。如果欺凌行为持续存在，探索法律途径也可能是有帮助的。</t>
  </si>
  <si>
    <t>我正在与悲痛作斗争。我最近失去了一位亲近的人。</t>
  </si>
  <si>
    <t>悲伤是对失去的自然反应，允许自己处理情绪是非常重要的。让我们探讨一下在这个艰难时期可能对你有帮助的事情，并努力制定应对策略。你考虑过加入一个悲伤支持小组吗？</t>
  </si>
  <si>
    <t>我和父母之间有些问题。我们在任何事情上都意见不合。</t>
  </si>
  <si>
    <t>与父母进行开放且尊重的沟通非常重要。我们可以共同努力，找出改善你们关系的方法，并培养健康的沟通技巧。你考虑过家庭治疗吗？</t>
  </si>
  <si>
    <t>我正在处理一些个人问题，不太愿意与他人分享。</t>
  </si>
  <si>
    <t>重要的是要记住，你不必分享任何让你感到不适的内容，但与持牌治疗师探讨这些问题可能会有所帮助，他们能提供一个安全且保密的空间来进行这些对话。</t>
  </si>
  <si>
    <t>我正与自我怀疑作斗争。我能做些什么来建立自信呢？</t>
  </si>
  <si>
    <t>进行自我关怀活动，如锻炼或参与能带来快乐的爱好。识别并挑战消极的思维模式，用积极的肯定来替代它们。寻求治疗师或亲人的支持，并专注于自己的成就和成长，而不是与他人比较。</t>
  </si>
  <si>
    <t>那一定非常艰难。让我们一起来探讨你的感受，看看是否能找出导致你情绪低落的触发因素或原因。</t>
  </si>
  <si>
    <t>让我们探讨一下可能影响您注意力的潜在因素，例如压力或睡眠问题。我们还可以共同制定策略，以提高您的专注力和工作效率。</t>
  </si>
  <si>
    <t>我正在与自尊问题作斗争，对自己感觉不太好。</t>
  </si>
  <si>
    <t>低自尊可能由多种因素引起，例如过去的经历或消极的自我对话。在治疗中探索低自尊的根本原因并发展健康的应对机制以提高自我价值感是非常重要的。我们还可以努力重构消极的自我对话，培养自我同情心。</t>
  </si>
  <si>
    <t>我最近晚上总是睡不好，这严重影响了我的日常生活。</t>
  </si>
  <si>
    <t>很遗憾听到这个消息。让我们讨论一下可能导致您睡眠困难的根本原因，并探索一些放松技巧，以帮助您更容易入睡。</t>
  </si>
  <si>
    <t>成瘾是一个复杂的问题，但康复是可能的。让我们探讨您的成瘾问题，识别潜在的触发因素，并制定一个康复计划，其中可能包括治疗、支持小组和生活方式的改变。</t>
  </si>
  <si>
    <t>我感觉自己不够好，总是在失败。</t>
  </si>
  <si>
    <t>不足感和失败感可能非常难以应对。让我们共同努力，找出这些感受的根源，并制定策略来挑战消极的自我对话，建立自尊。我们还可以探索培养自我同情和自我接纳的方法。</t>
  </si>
  <si>
    <t>最近我感到非常低落，似乎没有什么能再给我带来快乐了。</t>
  </si>
  <si>
    <t>抑郁症可能是一种需要专业帮助的严重状况。让我们探讨您的症状，并制定一个可能包括治疗、药物或两者结合的治疗计划。</t>
  </si>
  <si>
    <t>最近我一直睡眠不好。有什么方法可以改善我的睡眠吗？</t>
  </si>
  <si>
    <t>睡眠对我们的整体健康和福祉至关重要。一种有助于改善睡眠的技术是实践良好的睡眠卫生，这包括建立规律的睡眠时间表、睡前避免摄入咖啡因和酒精，以及创造一个放松的睡眠环境。此外，冥想或深呼吸练习等放松技巧可以帮助平静心灵并促进睡眠。如果这些技巧无效，我们可以探索其他治疗方案，如药物治疗或疗法。</t>
  </si>
  <si>
    <t>最近我感到非常低落，但不确定原因。我可以做些什么来让自己感觉好一些呢？</t>
  </si>
  <si>
    <t>如果您长时间感到情绪低落，寻求专业帮助是非常重要的。心理治疗师可以帮助您识别这些情绪的根源，并制定应对计划。在此期间，尽量照顾好自己，确保获得充足的睡眠、均衡饮食和定期锻炼。确保在一天中抽出时间做您喜欢的事情，无论是阅读、与朋友共度时光还是散步。最后，尝试关注生活中的积极方面，并练习感恩。</t>
  </si>
  <si>
    <t>有时感到孤独是很常见的，但社交孤立可能会对健康造成严重影响。让我们聊聊你的兴趣和爱好，并一起思考如何结识那些与你有共同兴趣的新朋友。我们还可以努力提升你的社交技能，增强你的自信心。</t>
  </si>
  <si>
    <t>我对生活中发生的一切感到非常不知所措。我该怎么办？</t>
  </si>
  <si>
    <t>感到不知所措是一种常见的体验。让我们来谈谈最近发生的事情，并探讨一些健康的方式来管理你的压力并优先处理你的任务。我们还可以讨论不同的时间管理技巧，这些技巧可能有助于你感觉更能掌控自己的生活。</t>
  </si>
  <si>
    <t>我最近睡眠不好，总是感到疲惫不堪。有什么方法可以改善我的睡眠吗？</t>
  </si>
  <si>
    <t>睡眠对于整体健康和福祉至关重要。一种可能有所帮助的技术被称为睡眠卫生。这包括建立一个放松的睡前习惯，避免在睡前摄入咖啡因和酒精，以及保持一致的睡眠时间表。此外，治疗可以帮助解决可能导致睡眠问题的任何潜在问题。</t>
  </si>
  <si>
    <t>我感觉自己总是感到不堪重负和压力重重。我该如何管理我的压力呢？</t>
  </si>
  <si>
    <t>识别压力的来源并发展应对机制来管理它非常重要。这可能包括锻炼、冥想、深呼吸或与治疗师交谈等方法。</t>
  </si>
  <si>
    <t>睡眠困难是一个常见问题。让我们谈谈您的睡眠习惯，并制定一个改善睡眠卫生的计划。我们还可以讨论一些放松技巧，以帮助您更容易入睡。</t>
  </si>
  <si>
    <t>我总是不停地拿自己和别人比较，这让我感到不快乐。</t>
  </si>
  <si>
    <t>将自己与他人比较可能是一种自我毁灭的习惯。让我们学习一些自我同情和正念技巧，帮助你欣赏真实的自己。</t>
  </si>
  <si>
    <t>我和我的十几岁的女儿之间有些问题，我们总是争吵。</t>
  </si>
  <si>
    <t>这可能具有挑战性。让我们谈谈您与女儿的关系中发生了什么，并探讨任何潜在的改进领域。此外，家庭治疗可以成为改善沟通和解决冲突的有用工具。</t>
  </si>
  <si>
    <t>有许多技巧可以帮助改善您的睡眠，例如建立规律的睡眠时间表、睡前避免摄入咖啡因和使用电子设备，以及练习放松技巧。</t>
  </si>
  <si>
    <t>在人生的不同阶段经历身体形象困扰是很常见的。让我们共同努力，制定自我关怀策略，并找出改善身体形象和增强自信的方法。</t>
  </si>
  <si>
    <t>我正在与成瘾作斗争，不知道该如何寻求帮助。</t>
  </si>
  <si>
    <t>成瘾可能是一个难以应对且复杂的问题，但有许多资源可以帮助您。让我们讨论您的选择，并制定一个管理成瘾并朝着康复努力的计划。</t>
  </si>
  <si>
    <t>我感觉自己陷入了困境，不知道该如何摆脱这种状态。</t>
  </si>
  <si>
    <t>有时感到停滞不前是很常见的，但有方法可以打破这种困境并找到新的机会。让我们一起来确定你的兴趣，并制定一个追求这些兴趣的计划。</t>
  </si>
  <si>
    <t>我在职业生涯中感到非常迷茫，不知道该怎么办。</t>
  </si>
  <si>
    <t>让我们探讨您的职业目标，并制定一个职业发展计划。同时，考虑职业咨询或拓展人脉机会也可能对您有所帮助。</t>
  </si>
  <si>
    <t>饮食失调可能非常严重，需要专业帮助。让我们探讨治疗方案，并努力制定应对策略，以管理你的暴食冲动。你考虑过去看营养师吗？</t>
  </si>
  <si>
    <t>我最近一直有恐慌发作，感觉无法呼吸。</t>
  </si>
  <si>
    <t>惊恐发作可能非常令人痛苦，但它们是可治疗的。让我们努力识别触发因素，并制定应对策略，以管理身体症状和潜在的焦虑。</t>
  </si>
  <si>
    <t>成瘾可能非常具有挑战性，但我们可以尝试几种策略来帮助你更有效地管理它。其中之一是识别导致你成瘾的诱因，并努力减少接触这些诱因。我们还可以探索管理渴望和培养健康应对机制的策略。像匿名戒酒会或匿名戒毒会这样的支持小组，可以作为一种有效的方式，与经历类似挑战的其他人建立联系。在某些情况下，药物可能有助于管理戒断症状或渴望。</t>
  </si>
  <si>
    <t>我正在与成瘾问题作斗争，并且不断复发。</t>
  </si>
  <si>
    <t>复发是康复过程中的常见现象，但重要的是要从错误中吸取教训并继续前进。让我们一起努力识别可能导致复发的任何诱因，并制定策略，帮助你在康复的道路上保持正轨。</t>
  </si>
  <si>
    <t>我在信任他人方面遇到了困难。过去我曾被背叛，这影响了我与他人建立亲密关系的能力。我该怎么办？</t>
  </si>
  <si>
    <t>在人际关系中，建立信任和沟通技巧至关重要。寻求心理治疗在探索与信任相关的情感以及发展应对背叛恐惧的机制方面尤为有益。此外，实践积极倾听、表达同理心以及设定健康的界限，都有助于改善沟通并在关系中建立信任。</t>
  </si>
  <si>
    <t>我一直感到非常焦虑，但不知道为什么。</t>
  </si>
  <si>
    <t>在某些情况下感到焦虑是正常的，但持续的焦虑可能是潜在问题的迹象。让我们谈谈你的日常生活以及最近可能发生的任何重大生活变化，以尝试找出你焦虑的根本原因。</t>
  </si>
  <si>
    <t>睡眠对于身体和心理健康至关重要。让我们探讨可能导致您睡眠困难的潜在因素，并共同努力确定改善睡眠卫生的策略。</t>
  </si>
  <si>
    <t>有一些方法可以尝试帮助改善睡眠。首先，建立一个固定的睡眠时间表，每天在同一时间上床睡觉和起床。其次，可以尝试创建一个放松的睡前习惯，比如洗个热水澡或阅读一本书。此外，在睡前的几个小时内限制接触屏幕，如手机或电脑，也会有所帮助。</t>
  </si>
  <si>
    <t>我正在经历一段感情的低谷期。我不知道是否值得尝试修复这段关系。</t>
  </si>
  <si>
    <t>关系可能会充满挑战，但重要的是要与伴侣沟通，并明确双方在关系中需要什么才能感到满足。让我们共同努力探索这一点，并帮助您做出适合您的决定。</t>
  </si>
  <si>
    <t>我害怕公开演讲。我该如何克服它？</t>
  </si>
  <si>
    <t>暴露疗法是一种常用于治疗特定恐惧症的技术，例如对公开演讲的恐惧。我们可以在一个安全且受控的环境中，逐步让你接触这种恐惧，并帮助你发展应对机制来管理焦虑。</t>
  </si>
  <si>
    <t>我最近感到非常焦虑，有什么方法可以缓解吗？</t>
  </si>
  <si>
    <t>有时感到焦虑是可以理解的，但你可以尝试几种应对机制。一种是深呼吸练习，即吸气4秒，屏住呼吸7秒，然后呼气8秒。正念冥想也可以帮助你保持当下的专注。此外，定期锻炼、健康饮食和充足的睡眠都有助于减轻焦虑感。</t>
  </si>
  <si>
    <t>有时感到焦虑是正常的，但如果它影响了你的日常生活，我们可以一起找出触发因素和应对策略来管理你的焦虑。让我们从探索你生活中最近的任何变化或压力源开始。</t>
  </si>
  <si>
    <t>我正在努力应对失去亲人的悲痛。</t>
  </si>
  <si>
    <t>哀悼失去所爱之人是一个正常的过程，每个人的经历都不同。重要的是允许自己感受痛苦，并参与自我护理活动，如锻炼和与亲人社交。您是否考虑过与治疗师交谈或加入丧亲支持小组？</t>
  </si>
  <si>
    <t>睡眠对身心健康至关重要。让我们共同努力制定一个睡眠计划，包括设定固定的就寝时间和每天同一时间起床。我们还可以探索一些放松技巧，如冥想或深呼吸，以帮助您入睡。</t>
  </si>
  <si>
    <t>最近我感到非常孤独，不知道该如何交朋友。</t>
  </si>
  <si>
    <t>感到孤独是可以理解的，尤其是在过渡时期。让我们探讨一些社交技巧和结识新朋友的方法，比如加入与您兴趣相投的俱乐部或组织。我们还可以讨论如何建立自信和克服社交焦虑。请记住，交朋友需要时间和努力，但回报是值得的。</t>
  </si>
  <si>
    <t>我正与成瘾问题作斗争，并希望戒除。我能做些什么？</t>
  </si>
  <si>
    <t>成瘾是一个严重的问题，需要专业的帮助。让我们谈谈你的成瘾情况，并探讨不同类型的治疗方法，例如咨询和支持小组。我们还可以讨论不同的应对机制和策略，以帮助你管理成瘾问题。</t>
  </si>
  <si>
    <t>难以入睡是许多人常遇到的问题。您可以尝试建立一个规律的睡眠时间表。每天在同一时间上床睡觉和起床，即使在周末也要如此。此外，确保您的睡眠环境舒适且无干扰。睡前避免使用电子屏幕和刺激性活动，并考虑练习冥想或瑜伽等放松技巧。</t>
  </si>
  <si>
    <t>我在身份认同上遇到了困扰，不确定自己是谁，也不知道自己想要什么。</t>
  </si>
  <si>
    <t>身份认同问题可能复杂且难以应对，但探索自我意识并理解自己的价值观和信仰至关重要。让我们共同努力，找出您身份认同问题的根本原因，并制定策略，帮助您找到目标感和方向感。</t>
  </si>
  <si>
    <t>我在工作中难以管理压力。我该如何应对？</t>
  </si>
  <si>
    <t>识别压力来源并制定应对机制以管理这些压力至关重要。这可能包括时间管理策略、放松技巧以及与同事设定界限。我们可以共同制定一个个性化的计划，以管理您与工作相关的压力。</t>
  </si>
  <si>
    <t>我在时间管理上遇到了困难，感觉总是赶不上任务的进度。</t>
  </si>
  <si>
    <t>时间管理是一个普遍存在的问题。让我们一起来制定一个适合你的时间表，并探讨可能影响你工作效率的潜在问题。你尝试过使用计划本或日程安排应用程序吗？</t>
  </si>
  <si>
    <t>为了改善您的睡眠卫生，您可以尝试以下几种方法。首先，建立一个固定的睡前习惯并坚持执行。避免在床上使用电子设备或看电视，因为蓝光会干扰您的自然睡眠周期。通过保持卧室凉爽、黑暗和安静来创造一个放松的睡眠环境。您还可以在睡前尝试深呼吸或冥想等放松技巧。如果这些方法无效，咨询睡眠专家可能会有所帮助。</t>
  </si>
  <si>
    <t>尊重自己的性取向并找到一个支持性的社区是非常重要的。你是否尝试过与信任的朋友或家人谈论你的感受？你或许也可以从寻求LGBTQ+社区的支持或与专门处理LGBTQ+问题的治疗师交谈中获益。</t>
  </si>
  <si>
    <t>我在工作中感到压力很大，这影响了我的心理健康。</t>
  </si>
  <si>
    <t>工作相关的压力确实可能非常具有挑战性。让我们探讨一些应对策略，并努力改善您的工作与生活平衡。</t>
  </si>
  <si>
    <t>我在控制愤怒情绪方面遇到了困难。</t>
  </si>
  <si>
    <t>愤怒可以是一种自然且健康的情绪，但以建设性的方式管理它非常重要。让我们探讨一下您的触发因素，并努力发展健康的应对机制来管理您的愤怒。</t>
  </si>
  <si>
    <t>我正为我的性别认同感到困扰，我该如何接受它呢？</t>
  </si>
  <si>
    <t>探索你的感受并识别出对你来说真实的感觉是非常重要的。寻求来自LGBTQ+社区的资源和支持，无论是通过在线论坛还是面对面的支持小组。考虑寻求治疗，以解决任何内在化的跨性别恐惧症或与你的性别认同相关的其他问题。</t>
  </si>
  <si>
    <t>我在职业生涯中感到迷茫，不知道自己想要做什么。我该如何找到自己的热情所在？</t>
  </si>
  <si>
    <t>探索你的兴趣、价值观和优势，以更好地了解哪种职业道路可能适合你，这一点非常重要。这可能包括进行职业评估、寻求专业指导以及尝试不同的工作或实习。我们可以共同努力，制定一个个性化的计划，帮助你找到自己的热情所在。</t>
  </si>
  <si>
    <t>在一段关系中，有起有落是正常的。我们可以一起提升沟通技巧，并找出潜在的问题。参加夫妻治疗也可能会有帮助。你愿意尝试吗？</t>
  </si>
  <si>
    <t>我对我的家人感到非常愤怒和怨恨。</t>
  </si>
  <si>
    <t>家庭冲突可能非常具有挑战性，尤其是当涉及深层次的情感时。让我们讨论一些管理愤怒和与家人有效沟通的方法。我们还可以探讨如何设定界限并改善您的关系。您是否愿意从讨论当前的家庭动态和问题开始？</t>
  </si>
  <si>
    <t>我最近总是感到非常愤怒，但不知道原因是什么。</t>
  </si>
  <si>
    <t>愤怒可能是一种难以管理的情绪，但找到健康的方式来表达和应对它是非常重要的。让我们更多地讨论你的经历，并探索不同的愤怒管理技巧，例如深呼吸或认知重构。</t>
  </si>
  <si>
    <t>重要的是要承认自己的感受，并以健康的方式处理内疚感。让我们探讨一些技巧，帮助你处理情绪，例如练习自我同情和宽恕。同样重要的是，要对自己的行为负责，并在可能的情况下做出弥补。</t>
  </si>
  <si>
    <t>最近我感到非常沮丧，但不知道为什么。</t>
  </si>
  <si>
    <t>有时感到情绪低落是完全正常的。让我们探讨一下可能导致这些情绪的原因，并努力制定一些应对机制，以帮助您感觉更好。</t>
  </si>
  <si>
    <t>我感到工作压力很大，精疲力竭。我不知道该如何应对。</t>
  </si>
  <si>
    <t>让我们讨论一下你的压力来源，并探讨你可以做出哪些改变来改善工作与生活的平衡。我们还可以一起制定应对策略，比如适当休息或练习正念。</t>
  </si>
  <si>
    <t>我和我的伴侣之间有些问题，我们正在考虑进行伴侣治疗。</t>
  </si>
  <si>
    <t>很高兴你们双方都愿意寻求帮助。夫妻治疗可以成为一个安全的空间，来探讨影响你们关系的问题，并发展沟通和解决冲突的技能。让我们一起确定你们在治疗中的目标，并制定实现这些目标的计划。</t>
  </si>
  <si>
    <t>探索自我身份可能是一个既具挑战性又富有回报的过程。让我们共同努力，找出导致这些困惑感的原因，并致力于发展自我意识。请记住，感到不确定是正常的，花时间去探索和发现自己是谁也是完全可以的。</t>
  </si>
  <si>
    <t>我晚上睡眠有问题。我总是在半夜醒来，然后就再也睡不着了。我该怎么办？</t>
  </si>
  <si>
    <t>有多种技巧可以帮助解决睡眠问题。您是否尝试过建立一个固定的睡前习惯，避免睡前使用电子屏幕，以及创造一个安静的睡眠环境？此外，与医生或治疗师交谈以排除任何潜在的医疗或心理健康问题也可能有所帮助。</t>
  </si>
  <si>
    <t>我感觉自己总是处于紧张状态，无法放松。</t>
  </si>
  <si>
    <t>持续的焦虑感可能会让人感到筋疲力尽，但我们可以探索一些放松技巧和应对机制，以帮助您感到更加平静和掌控局面。让我们谈谈您的焦虑症状，并尝试一些放松练习。</t>
  </si>
  <si>
    <t>成瘾是一个复杂的问题，需要多方面的应对策略。我们可以致力于培养应对技能，以管理渴望和触发因素，探索可能导致成瘾的潜在问题，并为您提供支持小组或资源，以帮助您在康复之路上前行。</t>
  </si>
  <si>
    <t>我有很多消极的想法，似乎无法摆脱它们。</t>
  </si>
  <si>
    <t>消极的思维模式可能难以克服，但我们可以运用认知行为疗法中的技巧来帮助你挑战并重构这些消极想法。让我们讨论一下你具体的思维模式，并制定一些策略，以帮助你更积极地思考。</t>
  </si>
  <si>
    <t>我在生活中难以找到意义和目标。我不知道自己想做什么，也不知道自己想去哪里。</t>
  </si>
  <si>
    <t>在人生中寻找意义和目标可能是一段充满挑战的旅程，但探索你的热情和价值观以发现带给你快乐和满足的事物至关重要。让我们共同制定一个计划，用于评估你的目标和优先事项，并找到使你的生活与价值观相一致的方法。</t>
  </si>
  <si>
    <t>我感觉我的伴侣不理解我。我该怎么办？</t>
  </si>
  <si>
    <t>以清晰且尊重的方式向伴侣表达你的感受是非常重要的。我们可以致力于发展沟通技巧，以帮助你有效地表达自己。同时，探索可能影响你们关系疏远的潜在问题也可能是有益的。</t>
  </si>
  <si>
    <t>重要的是要认识到，你的自我价值并不由外部因素所定义。让我们探讨一下导致你自尊心低下的潜在原因，并努力培养自我同情和积极的自我对话。</t>
  </si>
  <si>
    <t>我在做决定时遇到了困难。</t>
  </si>
  <si>
    <t>让我们探讨一下您在决策方面遇到困难的原因，并研究一些技巧，以帮助您更轻松地做出决策。我们还可以讨论您在决策过程中可能存在的任何恐惧或焦虑，并探讨解决这些问题的方法。</t>
  </si>
  <si>
    <t>悲伤是对失去的自然和正常反应。让我们努力发展健康的应对机制，例如谈论你的感受、参与自我护理活动，以及寻求朋友和家人的支持。</t>
  </si>
  <si>
    <t>最近我感到非常低落，对任何事情都缺乏动力。我该怎么办？</t>
  </si>
  <si>
    <t>重视自我关怀并寻求亲人或心理健康专业人士的支持至关重要。考虑将锻炼、健康饮食和您喜欢的爱好融入日常生活。识别任何消极思维模式并用积极的肯定来挑战它们也可能有所帮助。</t>
  </si>
  <si>
    <t>我在沟通技巧方面遇到了一些困难，不知道该如何提高。</t>
  </si>
  <si>
    <t>有效沟通是生活中各个领域的一项重要技能。让我们来谈谈你的沟通方式，探索有助于你更有效沟通的策略，并共同制定一个提升沟通技能的计划。</t>
  </si>
  <si>
    <t>我一直感到非常焦虑，不知道该如何应对。</t>
  </si>
  <si>
    <t>听起来你正在应对很多焦虑。有一种可能对你有帮助的技巧叫做腹式呼吸，即深呼吸到腹部。我还可以教你一些其他的应对技巧，比如正念和渐进性肌肉放松。</t>
  </si>
  <si>
    <t>我正在与自己的身份认同作斗争，感觉不再认识自己是谁了。</t>
  </si>
  <si>
    <t>经历自我怀疑和质疑的时期是很常见的。让我们探讨一下你生活中可能引发这些感受的因素。反思你的价值观、信念和兴趣，有助于更好地理解自己。同时，给自己时间和空间去探索感兴趣的新事物也很重要。记住，寻求专业心理咨询师的支持，对于应对这些感受也可能大有裨益。</t>
  </si>
  <si>
    <t>难以入睡可能是潜在问题的迹象，例如焦虑或抑郁。让我们来谈谈你的睡眠习惯以及可能干扰你睡眠能力的潜在触发因素。我们还可以讨论不同的放松技巧和睡眠卫生习惯，以帮助改善你的睡眠。</t>
  </si>
  <si>
    <t>我在失去亲人后难以应对悲伤。</t>
  </si>
  <si>
    <t>悲伤是一种自然且复杂的过程，但在此期间寻求支持非常重要。让我们探讨一些有助于应对悲伤的策略，例如参加悲伤辅导或寻找纪念逝去亲人的方式。</t>
  </si>
  <si>
    <t>我最近一直睡眠不好，总是感到疲惫不堪。</t>
  </si>
  <si>
    <t>在压力大的时候出现睡眠障碍是很常见的。让我们来谈谈你的日常生活，看看是否可以进行一些改变以促进更好的睡眠卫生。探索放松技巧或考虑治疗以解决可能导致你睡眠困难的潜在问题也可能会有帮助。如果有必要，我们可以探讨药物治疗的选择。记住，良好的睡眠对整体健康和福祉至关重要。</t>
  </si>
  <si>
    <t>我目前的工作量让我感到非常不堪重负。有什么方法可以帮助我更好地管理时间吗？</t>
  </si>
  <si>
    <t>优先处理任务并将其分解为可管理的部分非常重要。您还可以尝试使用番茄工作法等时间管理技巧，以帮助保持专注和提高效率。此外，如果可能的话，考虑将任务委派给他人。</t>
  </si>
  <si>
    <t>我难以入睡。我该怎么做才能获得更好的夜间休息？</t>
  </si>
  <si>
    <t>有许多策略可以帮助您改善睡眠卫生，从而获得更好的夜间休息。首先，确保您的睡眠环境有利于休息，保持房间黑暗、凉爽和安静。此外，建立并保持规律的睡前习惯，以向您的身体发出该睡觉的信号。睡前限制接触屏幕和强光，并避免在临近睡觉时摄入咖啡因或酒精。最后，考虑与您的医生沟通，以排除可能影响睡眠的任何潜在医疗状况。</t>
  </si>
  <si>
    <t>我最近经历了一次分手，感到非常困扰。我该如何应对这些情绪？</t>
  </si>
  <si>
    <t>分手可能会让人感到困难，但有方法可以帮助你应对情绪。我们可以一起努力识别你的感受，并找到健康的方式来表达它们，比如通过写日记或参与创意活动。我们还可以探索如何实践自我关怀，并寻求来自亲人的支持。</t>
  </si>
  <si>
    <t>睡眠困难可能由多种因素引起。让我们讨论一下您的睡眠习惯以及生活中可能存在的压力源。我们可以通过放松技巧和睡眠卫生来改善您的睡眠质量。</t>
  </si>
  <si>
    <t>最近我感到非常孤立和孤独。</t>
  </si>
  <si>
    <t>孤独是一种常见的体验，但解决它非常重要。让我们探讨建立社交联系的方法，比如加入俱乐部或参与志愿活动。我们还可以讨论自我安抚和自我关怀的技巧。</t>
  </si>
  <si>
    <t>我正在与内疚感作斗争。</t>
  </si>
  <si>
    <t>内疚感可能难以处理。让我们探讨这些感受的根源，并努力实现宽恕和自我同情。我们还可以讨论治疗选项，以帮助管理这些感受。</t>
  </si>
  <si>
    <t>我正受到强迫症的困扰，我该怎么办？</t>
  </si>
  <si>
    <t>很高兴您在寻求帮助。我们可以探讨您强迫症的任何潜在原因，例如过去的创伤或同时存在的心理健康状况。我们还可以制定应对策略来管理您的强迫症，例如暴露疗法、认知重构和放松技巧。</t>
  </si>
  <si>
    <t>最近我在与伴侣的沟通上遇到了一些困难。</t>
  </si>
  <si>
    <t>夫妻关系中经历起伏是很常见的。让我们探讨一下可能导致隔阂的原因，并努力改善沟通和亲密关系。</t>
  </si>
  <si>
    <t>我认为我在目前的恋爱关系中并不快乐。我该怎么办？</t>
  </si>
  <si>
    <t>与伴侣沟通你的感受非常重要。安排一个时间，进行一次坦诚的对话，讨论你的感受以及你认为需要改变的地方。同时，考虑寻求夫妻治疗来解决任何问题也是至关重要的。</t>
  </si>
  <si>
    <t>我难以入睡，有什么方法可以改善我的睡眠？</t>
  </si>
  <si>
    <t>睡眠对我们的整体健康和福祉至关重要。让我们探讨可能影响您睡眠的因素，包括您的日常生活和习惯。我们可以共同努力制定一个促进放松和优质睡眠的睡前例行程序。此外，我们还可以探索不同的呼吸练习和放松技巧，帮助您在睡前放松身心。</t>
  </si>
  <si>
    <t>我在信任问题上遇到了困难。我该如何在关系中建立信任？</t>
  </si>
  <si>
    <t>信任是健康关系中的关键要素。与伴侣进行开放和诚实的沟通，并建立明确的界限至关重要。练习积极倾听，并对伴侣的观点表示同理心。努力建立相互尊重和理解。我们还可以探讨任何可能影响你信任能力的过往经历。</t>
  </si>
  <si>
    <t>我在工作与生活平衡方面遇到了困难。我感觉自己总是在工作，从来没有时间留给自己。</t>
  </si>
  <si>
    <t>保持健康的工作与生活平衡对您的整体福祉至关重要。让我们共同努力设定界限、探索时间管理技巧，并优先考虑自我关怀活动。</t>
  </si>
  <si>
    <t>在任何关系中，沟通都是关键。尝试与伴侣进行一次开放且诚实的对话，表达你的感受和担忧。在倾听对方的观点时，不要打断或采取防御态度。共同努力寻找一个对双方都有效的解决方案。参加夫妻治疗也可能有助于解决任何潜在的问题。</t>
  </si>
  <si>
    <t>探索自己的感受并与治疗师一起处理任何未解决的情绪可能会有所帮助。练习同理心并理解对方的观点也有助于宽恕的过程。</t>
  </si>
  <si>
    <t>我觉得我可能有些抑郁。最近一段时间我一直感到非常低落。</t>
  </si>
  <si>
    <t>你能认识到并承认自己的感受，这很勇敢。抑郁是一种常见的情况，可以有效治疗。让我们一起制定一个管理症状的计划。你是否经历了食欲或睡眠模式的任何变化？</t>
  </si>
  <si>
    <t>我很难适应新城市，感到非常想家。</t>
  </si>
  <si>
    <t>搬到新地方可能会很困难。让我们一起来识别你对旧家的哪些方面感到怀念，并探索在新城市中建立社区感和归属感的方法。</t>
  </si>
  <si>
    <t>我对自己的财务状况和债务感到非常不知所措。</t>
  </si>
  <si>
    <t>财务压力可能是一种艰难且令人不堪重负的经历，但照顾好自己的心理健康至关重要。让我们探讨您的担忧，并找出更有效管理财务的策略。我们还可以讨论有助于您管理压力水平的资源和支持团体。</t>
  </si>
  <si>
    <t>睡眠困难可能由多种因素引起，包括压力、焦虑和医疗状况。我们可以探讨可能导致您睡眠困难的潜在问题，并致力于制定改善睡眠卫生的策略。</t>
  </si>
  <si>
    <t>让我们讨论一下您的育儿方式，并找出潜在的改进领域。我们可以共同努力，制定出适合您孩子行为和需求的有效纪律策略。</t>
  </si>
  <si>
    <t>我正在与低自尊作斗争。我该如何改善它？</t>
  </si>
  <si>
    <t>我们可以致力于探索您自尊心低下的根源，并发展认知和行为技巧来挑战消极的自我对话，培养自我同情。同时，关注自我护理并参与能带来快乐和满足感的活动也非常重要。</t>
  </si>
  <si>
    <t>我在身体形象方面遇到了困扰。我对自己的身体感到不自在。</t>
  </si>
  <si>
    <t>身体形象可能是一个难以解决的问题。让我们努力培养更积极的自我形象，并找到专注于你优点的方法。你是否考虑过与专门处理身体形象问题的治疗师交谈？</t>
  </si>
  <si>
    <t>感到停滞不前确实令人沮丧。让我们探讨一些你可以在生活中做出的潜在改变，以帮助你打破这种循环，找到更多的满足感。</t>
  </si>
  <si>
    <t>我在设定界限方面遇到了困难，不知道该如何设定它们。</t>
  </si>
  <si>
    <t>让我们一起来识别您的个人界限，并制定健康的策略来在您的人际关系中沟通和执行这些界限，例如通过自信训练或角色扮演练习。</t>
  </si>
  <si>
    <t>我目前工作压力很大，不确定该如何管理工作量。有什么方法可以让我感觉不那么不堪重负吗？</t>
  </si>
  <si>
    <t>工作相关的压力可能对你的心理健康产生重大影响，因此制定一个计划来管理工作量并优先处理任务是非常重要的。让我们一起识别任何压力源，并制定策略来降低你的压力水平。我们还可以讨论如何改善你的工作与生活平衡，并实践自我关怀。</t>
  </si>
  <si>
    <t>我难以集中注意力并坚持完成任务。我该如何提高我的工作效率？</t>
  </si>
  <si>
    <t>重要的是要识别任何潜在的干扰因素，并建立一个结构化的日常安排。你也可以将任务分解成更小、更易管理的步骤，并优先处理它们。此外，适当休息并参与有助于恢复精力的活动也可能有所帮助。记得善待自己，并为自己的进步庆祝。</t>
  </si>
  <si>
    <t>最近我一直感到非常愤怒，但不知道原因。我感觉自己总是处于紧张状态，随时可能爆发。</t>
  </si>
  <si>
    <t>愤怒是一种正常的情绪，但找到健康的方式来表达和管理它非常重要。让我们一起努力，识别可能导致你愤怒的任何潜在问题，并制定应对机制来帮助你管理它。我们可以探索一些活动，如锻炼、深呼吸或愤怒管理技巧。</t>
  </si>
  <si>
    <t>我在性生活方面遇到了一些问题，应该怎么办？</t>
  </si>
  <si>
    <t>与伴侣讨论您的担忧并共同寻找解决方案可能会有所帮助。在性关系中，优先考虑沟通和相互尊重也很重要。如果您的性生活问题持续存在，寻求治疗可能是探索潜在问题的一个有益选择。</t>
  </si>
  <si>
    <t>悲伤是一种复杂且难以处理的情绪，需要时间和支持来逐步消化。让我们谈谈你的感受以及你在悲伤过程中遇到的具体挑战。我们可以共同努力，制定应对策略，并在失去中找到意义。</t>
  </si>
  <si>
    <t>有时感到焦虑是完全正常的，尤其是在不确定的时期。让我们探讨一下可能导致你焦虑的原因，并制定一些应对策略来管理它。</t>
  </si>
  <si>
    <t>我对自己的财务状况感到非常焦虑。我该如何管理这些情绪？</t>
  </si>
  <si>
    <t>让我们着手制定预算，并寻找减轻财务压力的方法，例如寻求财务咨询或探索增加收入的途径。</t>
  </si>
  <si>
    <t>压力是许多人面临的常见问题，但在它变得难以承受之前找到管理方法非常重要。让我们讨论一下你过去尝试过的任何策略，并制定新的策略，以帮助你感觉更有掌控力。</t>
  </si>
  <si>
    <t>我对即将到来的考试感到非常紧张和焦虑。</t>
  </si>
  <si>
    <t>让我们共同努力，制定一个计划来管理你在考试季的压力和焦虑。这可能包括制定学习计划、练习放松技巧以及寻求学术支持。</t>
  </si>
  <si>
    <t>我在社交焦虑方面遇到了困难，感觉无法与人建立联系。</t>
  </si>
  <si>
    <t>社交焦虑可能具有挑战性，但有方法可以应对。让我们共同努力制定应对策略，以管理您的焦虑并提升社交技能。您是否考虑过暴露疗法？</t>
  </si>
  <si>
    <t>社交焦虑可能非常具有挑战性，但通过健康的方式管理它是可能的。让我们探讨一下哪些特定的社交情境会引发你的焦虑，并制定应对机制，帮助你在这些情境中管理你的焦虑。</t>
  </si>
  <si>
    <t>我感到不堪重负，压力很大。我该如何管理我的压力呢？</t>
  </si>
  <si>
    <t>有许多技巧可以帮助管理压力，包括锻炼、放松技巧、正念练习以及寻求朋友或家人的支持。重要的是要识别生活中的压力源，并采取措施减少或消除它们。</t>
  </si>
  <si>
    <t>我在信任他人方面遇到了困难。我该如何在关系中建立信任呢？</t>
  </si>
  <si>
    <t>重要的是要识别出你信任问题的根源，并在治疗中加以解决。建立开放和诚实的沟通、设定界限以及练习宽恕也会有所帮助。让我们一起制定一个个性化的计划，以在你的关系中建立信任。</t>
  </si>
  <si>
    <t>我在我的关系中遇到了麻烦。我们总是争吵，似乎无法有效地沟通。</t>
  </si>
  <si>
    <t>关系可能会充满挑战。让我们致力于提升沟通技巧，并探讨导致冲突的任何潜在问题。您是否尝试过夫妻治疗，或者专门留出时间进行交谈和倾听彼此？</t>
  </si>
  <si>
    <t>我感觉我和伴侣总是在争吵，我们似乎无法有效沟通。我该怎么办？</t>
  </si>
  <si>
    <t>重要的是要练习积极倾听和沟通技巧，例如使用“我”陈述而非“你”陈述，并避免责备。寻求夫妻治疗以提升沟通技巧和改善关系也可能是有益的。</t>
  </si>
  <si>
    <t>建立一个稳定的睡眠习惯非常重要，包括每天在同一时间上床睡觉和起床。你也可以尝试在睡前进行放松技巧，如深呼吸、冥想或瑜伽。此外，确保你的睡眠环境舒适且无干扰。</t>
  </si>
  <si>
    <t>成瘾是一种严重的状况，但康复是可能的。让我们共同努力制定一个治疗计划，其中可能包括治疗、支持小组和药物辅助治疗。我们还将探讨可能导致您成瘾的任何潜在问题。</t>
  </si>
  <si>
    <t>我似乎无法忘记我的前任。我们已经分手几个月了，但我仍然无法停止想他们。我该怎么办？</t>
  </si>
  <si>
    <t>分手可能会很艰难，难以继续前行是正常的。重要的是给自己时间去哀悼和处理失去，同时也要努力为自己建立一个充实的生活。你是否考虑过加入支持小组、寻找新的爱好或专注于自我护理？</t>
  </si>
  <si>
    <t>我晚上睡眠有问题。我总是在半夜醒来，然后无法再入睡。</t>
  </si>
  <si>
    <t>失眠是一个常见的问题。让我们探讨一下可能导致您睡眠困难的潜在压力或焦虑因素。我们还可以共同努力，培养健康的睡眠习惯和放松技巧。</t>
  </si>
  <si>
    <t>与伴侣坦诚地交流你的感受和担忧是非常重要的。你是否尝试过伴侣治疗来解决关系中的问题？此外，培养健康的沟通技巧和练习同理心也有助于改善关系。</t>
  </si>
  <si>
    <t>我在我的关系中感到非常不安。我该怎么办？</t>
  </si>
  <si>
    <t>与伴侣开诚布公地沟通你所关心的任何问题是非常重要的。你也可以尝试练习自我同情，并解决可能加剧你不安全感的任何消极思维模式。此外，寻求专业帮助，如咨询或治疗，可能有助于你克服不安全感。</t>
  </si>
  <si>
    <t>我感觉没有人可以倾诉。我没有亲密的朋友或家人。</t>
  </si>
  <si>
    <t>感到孤立和孤独可能很艰难，但有许多支持资源和治疗选择可以为您提供一个安全且支持性的空间来谈论您的感受。</t>
  </si>
  <si>
    <t>我很难找到做事的动力。可能的原因是什么？</t>
  </si>
  <si>
    <t>您缺乏动力的原因可能多种多样，例如抑郁或焦虑。让我们共同努力，找出根本原因，并制定一个量身定制的治疗方案。</t>
  </si>
  <si>
    <t>我对自己的财务状况感到非常焦虑，不知道该如何管理。</t>
  </si>
  <si>
    <t>让我们着手制定一个切实可行的预算，并探索有效管理财务的方法，例如储蓄或减少开支。同时，探讨可能加剧财务压力的潜在恐惧或信念也会有所帮助。</t>
  </si>
  <si>
    <t>优先处理任务并为自己设定现实的目标非常重要。让我们一起来提升时间管理技能和策略，以帮助您感到更有掌控力。我们还可以探讨如何委派任务并在需要时寻求帮助。</t>
  </si>
  <si>
    <t>我正为我的身份和自我认知感到困惑。我该怎么办？</t>
  </si>
  <si>
    <t>让我们深入探讨与您身份相关的想法和感受，并共同制定策略，帮助您更加自在和自信地面对自己。我们还可以讨论如何实践自我关怀和自我同情的方法。</t>
  </si>
  <si>
    <t>我在记忆方面有些困难，经常容易忘记事情。</t>
  </si>
  <si>
    <t>记忆困难可能会令人沮丧且具有挑战性。让我们共同努力，找出任何可能的潜在问题，并探索一些健康的策略来改善记忆和保持能力。您是否尝试过记忆辅助工具或视觉化技巧？</t>
  </si>
  <si>
    <t>压力是职场中常见的问题。让我们来谈谈你的工作量，并识别可能导致你感到不堪重负的压力源。然后，我们可以制定一些管理压力的策略，例如设定界限、委派任务以及练习放松技巧。</t>
  </si>
  <si>
    <t>我对于社交媒体使用感到非常不堪重负，有什么方法可以更好地管理我的时间吗？</t>
  </si>
  <si>
    <t>建立界限并优先考虑自我护理以管理社交媒体的使用非常重要。一种方法是设定屏幕时间限制，并使用跟踪使用情况的应用程序。另一种策略是参与不涉及社交媒体的活动，例如阅读或在大自然中度过时光。此外，我们可以讨论如何管理FOMO（害怕错过）并实践数字排毒。</t>
  </si>
  <si>
    <t>我在自尊心方面遇到了一些问题。我该如何提高自信心呢？</t>
  </si>
  <si>
    <t>培养自我同情心并挑战消极的自我对话是非常重要的。专注于你的优势和成就，并为自己设定现实的目标。参与那些让你自我感觉良好的活动，比如锻炼或爱好。考虑与治疗师或咨询师交谈，以解决可能导致你自尊心低下的潜在问题。</t>
  </si>
  <si>
    <t>将你的职责分解为更小、更易管理的任务，在可能的情况下委派任务，并通过自我照顾来管理与职责相关的压力，这些方法可能会有所帮助。</t>
  </si>
  <si>
    <t>我在工作中难以管理我的压力。</t>
  </si>
  <si>
    <t>工作场所的压力可能对你的心理健康产生严重影响。让我们探讨一些压力管理技巧，并制定一个计划，以帮助你应对与工作相关的压力源。</t>
  </si>
  <si>
    <t>结交新朋友可能具有挑战性，但重要的是要主动参与并投入到你喜欢的活动中。加入有相似兴趣的俱乐部或团体也能帮助你结识新朋友。此外，努力提升自信心和沟通技巧也会有所帮助。</t>
  </si>
  <si>
    <t>低自尊可能是一个难以克服的问题，但这是可能的。让我们探讨可能导致你低自尊的任何潜在问题，并努力培养健康的习惯和技巧，以提高你的自我价值感。</t>
  </si>
  <si>
    <t>在大学里交朋友有困难。我可以做些什么来认识新的人？</t>
  </si>
  <si>
    <t>结交新朋友可能具有挑战性，但在大学里有许多方式可以结识他人。考虑加入一个与您兴趣相符的俱乐部或组织。参加校园内的社交活动，并与同学展开对话。寻求咨询服务以应对您可能存在的社交焦虑也是有益的。</t>
  </si>
  <si>
    <t>我感到自己无处归属，也没有亲密的朋友或家人。我该怎么办？</t>
  </si>
  <si>
    <t>探索你生活中缺失的部分以及你在关系中寻找什么是非常重要的。让我们一起努力，找出可能的社交途径，并探索结识新朋友的方法。你是否考虑过参加志愿服务或加入一个与你的兴趣相符的俱乐部？</t>
  </si>
  <si>
    <t>我一直在用药物和酒精来应对情绪，这已经影响了我的关系和工作的表现。我该如何停止这种行为？</t>
  </si>
  <si>
    <t>重要的是要认识到，药物和酒精滥用可能会带来严重后果，并对您的健康和福祉造成伤害。您是否考虑过寻求专业人士的帮助？治疗选择如心理治疗、支持团体和药物辅助治疗都可以帮助您克服成瘾，并发展健康的应对机制。</t>
  </si>
  <si>
    <t>我正在与成瘾作斗争，似乎无法戒掉。</t>
  </si>
  <si>
    <t>成瘾是一个复杂的问题，需要采取富有同情心且不带偏见的方法。让我们共同努力，找出导致您成瘾的根本问题，并制定一个管理症状和寻找健康应对方式的计划。</t>
  </si>
  <si>
    <t>我对未来的不确定性感到非常不知所措。</t>
  </si>
  <si>
    <t>对未来的不确定性可能会成为压力和焦虑的来源，但重要的是要专注于当下，并采取措施应对不确定性。让我们探讨您的担忧，并制定策略，帮助您管理焦虑，培养掌控感。</t>
  </si>
  <si>
    <t>我在饮食习惯上遇到了一些问题。我该怎么办？</t>
  </si>
  <si>
    <t>让我们深入探讨您饮食失调的根本原因，并努力建立与食物的健康关系。我们还可以讨论提升自尊和改善身体形象的策略。</t>
  </si>
  <si>
    <t>我在身体形象方面遇到了一些困扰，不知道该如何改善。</t>
  </si>
  <si>
    <t>身体形象问题可能具有挑战性，但培养与身体的健康关系至关重要。让我们讨论一下您对身体形象的感受和经历，探索有助于改善身体形象的策略，并共同制定一个建立健康身体形象的计划。</t>
  </si>
  <si>
    <t>愤怒是一种自然的情绪，但学会如何有效地管理它至关重要。让我们探讨一下您的触发因素，并制定策略，帮助您以健康的方式表达愤怒。</t>
  </si>
  <si>
    <t>成瘾是一个复杂的问题，但寻求专业帮助和支持以克服它是至关重要的。与治疗师交谈或加入支持小组可以提供指导和责任感。此外，发展健康的应对机制并避免触发因素有助于预防复发。</t>
  </si>
  <si>
    <t>我正在与成瘾作斗争，我想要寻求帮助。</t>
  </si>
  <si>
    <t>寻求帮助以克服成瘾需要极大的勇气。有一些基于证据的治疗方法可以提供帮助，例如认知行为疗法（CBT）和药物辅助治疗（MAT）。我们还可以探索支持小组和其他资源，以帮助您在康复之路上前行。</t>
  </si>
  <si>
    <t>我最近睡眠困难，白天感到易怒。这可能是什么原因导致的？</t>
  </si>
  <si>
    <t>听起来您可能正在经历失眠的症状。让我们一起来探讨您的睡眠习惯，并制定改善睡眠卫生的策略，例如建立睡前例行程序和限制睡前的屏幕使用时间。</t>
  </si>
  <si>
    <t>我睡眠不好。有什么方法可以改善我的睡眠？</t>
  </si>
  <si>
    <t>您可以尝试以下几种方法来改善睡眠质量。建立一个规律的睡眠时间表、睡前避免摄入咖啡因和酒精、以及创造一个放松的睡前习惯，这些都有助于改善睡眠。此外，解决可能导致睡眠问题的潜在问题也可能有所帮助。</t>
  </si>
  <si>
    <t>我在工作与生活平衡方面遇到了困难，我该怎么办？</t>
  </si>
  <si>
    <t>很高兴您在寻求帮助。我们可以探讨导致您工作与生活失衡的任何潜在原因，例如工作压力大或难以设定界限。我们还可以制定改善工作与生活平衡的策略，例如时间管理技巧、优先考虑自我保健以及设定界限。</t>
  </si>
  <si>
    <t>内疚可能是一种难以管理的情绪。让我们探讨一下你感到内疚的原因，并努力制定应对这些情绪的策略。</t>
  </si>
  <si>
    <t>我对金钱感到非常压力，不知道该如何管理。</t>
  </si>
  <si>
    <t>与财务顾问讨论制定预算和管理债务可能会有所帮助。您还可以通过探索不同的方式来减少开支和增加收入，例如从事兼职工作或缩小居住规模，从而获得益处。</t>
  </si>
  <si>
    <t>我在异地恋中遇到了一些困难。我该怎么做才能让这段关系顺利发展？</t>
  </si>
  <si>
    <t>维持一段异地恋可能会面临挑战，但优先考虑沟通和信任至关重要。我们可以致力于培养有效的沟通技巧，探索保持亲密感的策略，并找出从远方相互支持的方法。</t>
  </si>
  <si>
    <t>我正在与自尊心作斗争，感觉自己不够好。</t>
  </si>
  <si>
    <t>让我们共同努力来建立你的自尊心，并识别出那些消极的思维模式。我们还可以探讨任何可能导致你自尊心低下的潜在问题。</t>
  </si>
  <si>
    <t>有时感到孤独是很常见的，但努力建立社交关系很重要。让我们探讨一下结识新朋友和发展社交技能的方法。你考虑过加入一个有相似兴趣的俱乐部或团体吗？</t>
  </si>
  <si>
    <t>我害怕公开演讲，而且我很快就要做一个演示了。</t>
  </si>
  <si>
    <t>害怕公开演讲是完全正常的，许多人都有这种经历。我们可以尝试一些技巧来帮助你管理焦虑，例如呼吸练习或认知行为疗法。</t>
  </si>
  <si>
    <t>我认为我可能患有抑郁症。最近我一直感到非常低落，似乎无法摆脱这种情绪。我该怎么办？</t>
  </si>
  <si>
    <t>承认并处理自己的心理健康问题需要极大的勇气。抑郁症是一种严重的状况，可能会影响你生活的许多方面。我建议寻求专业评估，以确定最佳的治疗方案。治疗和药物可以有效管理抑郁症的症状，同时你也可以通过改变生活方式来改善心理健康，例如锻炼和寻求社会支持。</t>
  </si>
  <si>
    <t>我感觉我的生活失去了控制，我不知道该怎么办。</t>
  </si>
  <si>
    <t>当生活感到混乱时，感到不知所措是可以理解的。让我们共同努力，找出这种混乱的根源，并制定策略以重新获得控制感，例如优先处理任务或寻求额外支持。</t>
  </si>
  <si>
    <t>焦虑可能由多种不同因素引起。让我们探讨可能导致您焦虑的原因，并制定一些应对策略来帮助管理它。</t>
  </si>
  <si>
    <t>我很难适应新学校并交到朋友。我该怎么办？</t>
  </si>
  <si>
    <t>适应新学校可能会有些挑战，但你可以采取一些措施来使过渡更加顺利。尝试加入俱乐部或运动队，在那里你可以结识与你有共同兴趣的新朋友。在课堂上积极参与，并与同学互动以建立关系。此外，可以考虑与学校辅导员交谈，他们可以提供支持和指导。</t>
  </si>
  <si>
    <t>我在工作与生活平衡方面遇到了困难，似乎找不到属于自己的时间。</t>
  </si>
  <si>
    <t>工作与生活的平衡对我们的健康至关重要，优先考虑自我照顾和休息是非常重要的。让我们来谈谈最近的情况，并探索不同的技巧来帮助你更有效地管理时间，例如设定界限和委派任务。我们还可以努力培养健康的习惯，以支持你的整体福祉。</t>
  </si>
  <si>
    <t>我和我的伴侣之间有些问题。我们总是为同样的事情争吵，似乎无法有效地沟通。</t>
  </si>
  <si>
    <t>夫妻之间出现沟通困难是很常见的。让我们共同努力提升您的沟通技巧，并找到健康的方式来表达您的需求和关切。我们还可以探讨可能导致冲突的任何潜在问题。</t>
  </si>
  <si>
    <t>让我们讨论一下您的成瘾问题，并探讨如何管理它。我们还可以探索建立支持系统的方法，并可能为您推荐一位物质滥用顾问以提供额外支持。</t>
  </si>
  <si>
    <t>我对即将到来的工作面试感到非常焦虑。我该如何平静下来？</t>
  </si>
  <si>
    <t>为面试做准备、练习放松技巧以及进行积极的自我对话，都有助于降低焦虑水平。此外，寻求专业帮助可以帮助你制定应对策略并管理焦虑。</t>
  </si>
  <si>
    <t>我正为我的身体形象而挣扎，感觉自己不够好。我该怎么办？</t>
  </si>
  <si>
    <t>重要的是要认识到，对身体形象的担忧是非常普遍的，但我们可以采取一些措施来提高自尊。让我们努力识别消极的自我对话，并用积极的肯定来替代它。我们还可以探索治疗选择和支持小组，以帮助你建立更多的自信和自我接纳。</t>
  </si>
  <si>
    <t>我总感到焦虑，这影响了我的日常生活。我该怎么办？</t>
  </si>
  <si>
    <t>很高兴你迈出了寻求帮助的第一步。我们可以一起找出你焦虑的根本原因，并制定应对策略来管理它。根据你症状的严重程度，我们也可以考虑进行心理治疗或药物治疗。</t>
  </si>
  <si>
    <t>我在管理压力方面遇到了困难。</t>
  </si>
  <si>
    <t>压力是一个普遍存在的问题，但以健康的方式管理它至关重要。让我们深入探讨您压力的具体来源，并制定相应的管理策略。这可能包括练习放松技巧或探索治疗方法，以发展应对机制。</t>
  </si>
  <si>
    <t>我和我的伴侣之间有些问题，我不知道如何更好地与他们沟通。</t>
  </si>
  <si>
    <t>有效的沟通是任何健康关系的关键。让我们探讨您的沟通方式，并致力于开发新的策略，以帮助改善您与伴侣之间的沟通。</t>
  </si>
  <si>
    <t>我在与人建立联系和交朋友方面遇到了困难。我觉得周围的人在社交方面似乎都比我轻松得多。</t>
  </si>
  <si>
    <t>交朋友可能会有些困难，尤其是当你感到焦虑或自我意识过强时。让我们一起来提升你的自信心和社交技巧。我们还可以讨论如何扩大你的社交圈，比如加入与你兴趣相符的俱乐部或团体。</t>
  </si>
  <si>
    <t>最近我一直感到非常低落，但不知道原因。你能帮我找出问题所在吗？</t>
  </si>
  <si>
    <t>探索你的感受并尝试识别可能导致情绪低落的触发因素是非常重要的。你最近是否经历了任何重大的生活变化或压力事件？记录日记并写下你的想法和感受也可能会有帮助。如果你难以确定悲伤的根源，治疗可以提供一个安全的空间来探索和处理你的情绪。</t>
  </si>
  <si>
    <t>我感到非常孤独和孤立。我该如何改善我的社交关系？</t>
  </si>
  <si>
    <t>有许多策略可以改善社交联系，例如加入与您兴趣相符的俱乐部或团体、参与志愿服务、参加社交活动以及寻求心理治疗。重要的是要主动走出去，努力与他人建立联系。</t>
  </si>
  <si>
    <t>我和我的伴侣总是争吵不休。我们该如何改善我们的关系呢？</t>
  </si>
  <si>
    <t>与伴侣坦诚地交流你的感受和需求是非常重要的。我们可以致力于提升你的沟通技巧，并探讨可能导致冲突的任何潜在问题。此外，练习同理心和妥协也有助于建立更牢固的关系。</t>
  </si>
  <si>
    <t>我和我的伴侣之间有些问题。我们总是争吵，我不知道如何有效地沟通。</t>
  </si>
  <si>
    <t>听起来沟通是你们关系中的一个关键问题。让我们一起努力找出一些沟通策略，帮助你和伴侣以健康的方式表达需求和关切。我们还可以探讨可能导致你们冲突的任何潜在问题。</t>
  </si>
  <si>
    <t>我在与伴侣维持健康关系方面遇到了困难。我该如何改善我们之间的关系？</t>
  </si>
  <si>
    <t>关系有时可能会充满挑战。您是否愿意讨论您对这段关系的想法和感受，并努力提升沟通和解决问题的技巧，以改善这段关系？</t>
  </si>
  <si>
    <t>我最近在控制愤怒方面遇到了一些困难，并且对亲近的人发火。我该如何管理我的愤怒呢？</t>
  </si>
  <si>
    <t>练习深呼吸和正念技巧，以帮助你在当下保持冷静。有意识地努力识别并挑战可能加剧你愤怒的负面想法。考虑寻求治疗，以讨论你的感受并学习健康的应对机制。此外，参与减轻压力的活动，如锻炼或户外活动。</t>
  </si>
  <si>
    <t>在当今社会，外貌被赋予了极高的重视，因此人们普遍会面临身体形象问题。我们可以探讨一些提升自尊和改善身体形象的方法，例如培养自我同情心，以及关注自己的优势和成就。</t>
  </si>
  <si>
    <t>探索你的感受并识别可能影响你情绪的任何潜在问题是非常重要的。让我们共同努力制定一些应对策略，并寻找增加你生活中积极体验的方法。</t>
  </si>
  <si>
    <t>重要的是要正视这些情绪，并探索潜在的深层原因。我们可以共同努力，制定应对机制，并讨论可能的治疗方案，如心理治疗或药物治疗。</t>
  </si>
  <si>
    <t>我感到非常不安和自卑，有什么方法可以提高我的自尊心吗？</t>
  </si>
  <si>
    <t>建立自尊需要时间和努力，但我们可以探索几种策略。一种技巧是练习自我同情，这意味着以善意和理解对待自己。另一种策略是识别你的优势和成就，并专注于这些而不是你感知到的缺点。此外，我们可以讨论如何挑战消极的自我对话并培养积极的自我形象。</t>
  </si>
  <si>
    <t>身体形象问题可能难以应对，但重要的是要记住，你的价值并不取决于你的外表。让我们来谈谈你对自己身体的负面想法，并探讨一些建立更积极自我形象的策略。</t>
  </si>
  <si>
    <t>身份认同的挣扎可能会带来挑战。让我们探讨一下您身份认同中哪些方面让您感到困扰，并制定策略以促进自我发现和自我接纳。</t>
  </si>
  <si>
    <t>我在愤怒管理方面遇到了困难，并且一直在对他人发脾气。</t>
  </si>
  <si>
    <t>愤怒问题可能对自己和他人造成伤害。让我们探讨如何识别触发因素，并发展健康的应对机制，以建设性的方式管理你的愤怒。</t>
  </si>
  <si>
    <t>我正与内疚和羞耻感作斗争。我能做些什么来克服这些情绪？</t>
  </si>
  <si>
    <t>培养自我同情和宽恕是非常重要的。我们可以努力识别并挑战消极的自我对话，实践自我关怀，并探索内疚和羞耻的根源。同时，寻求治疗或自助资源也可能大有裨益。</t>
  </si>
  <si>
    <t>与职业教练或导师交流可能有助于探索职业发展的不同选择。同时，识别专业发展的领域并采取措施提升技能和资格也将对你大有裨益。</t>
  </si>
  <si>
    <t>听起来你可能正在经历抑郁的症状。我想进一步与你探讨，以找出可能导致你情绪低落的原因。</t>
  </si>
  <si>
    <t>分手后我感到非常难过，不知道该如何继续前行。</t>
  </si>
  <si>
    <t>分手可能难以应对。让我们探讨分手带来的情绪和感受，并努力发展应对机制。你是否考虑过寻求朋友或家人的支持，或者加入一个支持小组？</t>
  </si>
  <si>
    <t>身体形象是许多人常见的困扰来源，重要的是要知道你并不孤单。我们可以一起探索你对身体的负面信念，并制定策略来挑战这些信念，用更积极的信念取而代之。我们还可以探索如何建立你的自信和自我接纳。</t>
  </si>
  <si>
    <t>悲伤是一种复杂且个人化的体验，可能难以应对。让我们探讨一些处理和接受情绪的方法，以及帮助您度过这段艰难时期的应对机制。</t>
  </si>
  <si>
    <t>我正在与成瘾问题作斗争。我想要戒掉，但我不知道该如何做。</t>
  </si>
  <si>
    <t>成瘾是一个复杂的问题，但在正确的帮助下是有可能克服的。寻求专业治疗非常重要，例如心理治疗或康复治疗。你也可以加入支持小组，与经历相同情况的人建立联系。</t>
  </si>
  <si>
    <t>失去亲人后，我真的很难以应对我的悲痛。我不知道该如何继续前行。</t>
  </si>
  <si>
    <t>悲伤是一个自然的过程，允许自己感受并处理情绪是非常重要的。让我们共同努力，发展应对机制，并找到纪念逝去亲人的方式。</t>
  </si>
  <si>
    <t>我对自己的身体形象感到困扰。</t>
  </si>
  <si>
    <t>身体形象问题可能具有挑战性，但重要的是要以自我接纳和自我爱护的态度对待自己的身体。让我们一起探索改善身体形象的健康方法，例如运动或治疗。</t>
  </si>
  <si>
    <t>我对自己犯的一个错误感到非常内疚。</t>
  </si>
  <si>
    <t>内疚是一种常见的情感，但找到处理并从错误中走出来的方法非常重要。让我们一起探索你的感受，并制定策略来弥补或实践自我同情。</t>
  </si>
  <si>
    <t>我再也无法承受工作的压力了。这让我感到不堪重负。</t>
  </si>
  <si>
    <t>听起来工作确实给你带来了很大的压力。让我们一起找出一些应对机制，帮助你管理压力水平。</t>
  </si>
  <si>
    <t>我真的很焦虑，这已经影响到我的日常生活了。我该如何管理它呢？</t>
  </si>
  <si>
    <t>有多种技巧可以帮助管理焦虑，包括深呼吸练习、正念冥想和认知行为疗法。重要的是要与有执照的心理健康专业人士交谈，以确定最适合您的治疗方案。</t>
  </si>
  <si>
    <t>我正在努力改善我的饮食习惯，并对自己的身体感到羞愧。</t>
  </si>
  <si>
    <t>重要的是要认识到，社会对身体形象和饮食习惯设定了不切实际的期望。让我们共同努力，制定一个个性化的计划，以改善你与食物和身体的关系。我们将专注于培养自我同情心，练习正念，并设定可实现的目标，以增强你的自信心，让你在自己的皮肤中感到舒适。</t>
  </si>
  <si>
    <t>睡眠困难可能由多种因素引起。让我们探讨一些可能的原因，如压力、饮食或睡眠卫生。我们还可以讨论放松技巧，并在必要时推荐您咨询睡眠专家。</t>
  </si>
  <si>
    <t>我感到工作和生活责任让我不堪重负，压力很大。</t>
  </si>
  <si>
    <t>压力可以是生活中的正常部分，但识别触发因素并发展健康的应对机制至关重要。让我们一起探索适合你的压力管理技巧。</t>
  </si>
  <si>
    <t>我对自己身体形象感到困扰，不知道如何让自己感觉更好。我该怎么办？</t>
  </si>
  <si>
    <t>重要的是要记住，每个人都有不安全感，但我们可以尝试许多方法来提升自尊，例如进行自我护理、让自己处于积极的影响中，以及挑战消极的自我对话。</t>
  </si>
  <si>
    <t>我认为我可能有多动症的症状，这正在影响我的工作和日常生活。</t>
  </si>
  <si>
    <t>您可能正在经历注意力缺陷多动障碍（ADHD）的症状。您是否愿意讨论您的症状，并探讨管理这些症状的策略，例如药物治疗或认知行为疗法？</t>
  </si>
  <si>
    <t>宽恕可能是一个艰难的过程，但它也能带来解脱。让我们通过同理心和理解来探索这些感受，并努力实现宽恕。我们还可以讨论治疗选项，以帮助管理这些情绪。</t>
  </si>
  <si>
    <t>我目前在学校/工作中感到非常压力山大。我该怎么办？</t>
  </si>
  <si>
    <t>识别压力源并制定应对策略以管理压力至关重要。这可能包括时间管理、寻求同事或治疗师的支持，以及诸如锻炼和放松等自我护理技巧。让我们共同努力，为您制定一个个性化的计划。</t>
  </si>
  <si>
    <t>我感到非常愤怒，不知道如何管理自己的情绪。</t>
  </si>
  <si>
    <t>愤怒是一种正常且合理的情感，但以健康和有益的方式表达它非常重要。让我们讨论如何识别触发因素，并探索如正念和深呼吸等应对策略。</t>
  </si>
  <si>
    <t>我正在与一种慢性疾病作斗争，不知道该如何应对。</t>
  </si>
  <si>
    <t>应对慢性疾病可能极具挑战性，但有许多资源可以帮助您有效管理。让我们探讨不同的治疗方案，并制定一个自我护理计划。</t>
  </si>
  <si>
    <t>我正在努力应对失去亲人的痛苦。感觉这种痛苦永远不会消失。</t>
  </si>
  <si>
    <t>失去所爱之人可能是一段艰难而痛苦的经历，重要的是要花时间去哀悼并处理自己的情绪。让我们谈谈你的感受，并探讨如何纪念你所爱的人。我们还可以一起制定应对策略，帮助你管理悲伤。</t>
  </si>
  <si>
    <t>我正在应对一种慢性疾病，这影响了我的心理健康。</t>
  </si>
  <si>
    <t>患有慢性疾病可能是一段充满挑战的经历，但在此期间优先考虑您的心理健康至关重要。让我们一起探索不同的应对策略，例如练习正念或进行自我护理。我们还可以讨论如何改善与您的医疗团队的沟通方式。</t>
  </si>
  <si>
    <t>我对自己的身体形象感到困扰，觉得自己不够有吸引力。</t>
  </si>
  <si>
    <t>身体形象问题可能难以克服。让我们共同探索您负面自我形象的根源，并制定提升自信的策略。您是否考虑过接受治疗或加入支持小组？</t>
  </si>
  <si>
    <t>我最近睡眠不好，但不知道原因。你能帮我分析一下可能的情况吗？</t>
  </si>
  <si>
    <t>有许多因素可能影响睡眠，包括压力、焦虑、抑郁和身体健康问题。我们可以共同努力，找出任何潜在的原因，并制定治疗计划。这可能包括生活方式的改变、放松技巧，以及必要时使用药物。</t>
  </si>
  <si>
    <t>我正在为我的身份感到挣扎，并且感到迷茫。</t>
  </si>
  <si>
    <t>在人生的某个阶段，人们常常会面临身份认同的困惑。让我们来谈谈你的感受，并探讨你的价值观、兴趣和目标，以便更清晰地认识自己。</t>
  </si>
  <si>
    <t>我在拖延症方面遇到了困难。我总是把事情拖到最后一刻，然后感到压力很大。</t>
  </si>
  <si>
    <t>听起来你可能正在与拖延症作斗争。让我们来谈谈你的习惯，并探讨一些提高效率的策略，比如设定目标或将任务分解成更小的步骤。</t>
  </si>
  <si>
    <t>我难以集中注意力并完成任务。</t>
  </si>
  <si>
    <t>在当今充满干扰的生活中，人们常常难以集中注意力和提高工作效率。让我们探讨一些策略，以帮助您提升专注力并设定可实现的目标。</t>
  </si>
  <si>
    <t>我在愤怒管理方面遇到了困难，难以控制自己的脾气。</t>
  </si>
  <si>
    <t>识别触发因素并发展健康的应对机制来管理你的愤怒是非常重要的。让我们致力于制定策略，如深呼吸和认知重构，以帮助你更好地管理情绪。</t>
  </si>
  <si>
    <t>我很难放下过去的错误。我该如何继续前进？</t>
  </si>
  <si>
    <t>对自己实践宽恕，并认识到每个人都会犯错。专注于你的成长和个人发展，并找出可以从错误中学习的领域。如果需要，寻求治疗师或亲人的支持，并参与自我关怀活动，如锻炼或冥想。</t>
  </si>
  <si>
    <t>最近我感到非常悲伤和绝望。</t>
  </si>
  <si>
    <t>解决这些悲伤和绝望的情绪非常重要。我们需要努力识别任何触发因素或潜在原因，并制定一个管理这些情绪的计划，例如通过治疗或药物治疗。</t>
  </si>
  <si>
    <t>我难以入睡并且整夜频繁醒来。我可以采取哪些措施来改善睡眠？</t>
  </si>
  <si>
    <t>您可以尝试以下几种方法来改善睡眠质量。首先，建立一个规律的睡眠时间表，每天在同一时间上床睡觉和起床，即使在周末也要保持一致。其次，创造一个放松的睡前习惯，比如洗个热水澡或阅读一本书。确保您的卧室凉爽、黑暗且安静。睡前避免摄入咖啡因和酒精，并限制睡前的屏幕使用时间。</t>
  </si>
  <si>
    <t>我正在与抑郁症作斗争，不知道如何走出这个黑暗的地方。</t>
  </si>
  <si>
    <t>很抱歉你正在经历这些。抑郁症是一个严重的问题，需要专业的帮助。我们可以探讨不同的治疗方案，包括心理治疗和药物治疗，以帮助你感觉更好。</t>
  </si>
  <si>
    <t>悲伤可能是一个艰难且复杂的过程，但允许自己经历悲伤并处理情绪是非常重要的。让我们探讨一些可能有助于你应对悲伤的机制，并努力发展出健康的方式来纪念和缅怀你所爱的人。</t>
  </si>
  <si>
    <t>我在自尊方面遇到了困难，对自己感觉不太好。</t>
  </si>
  <si>
    <t>自尊是心理健康的一个重要方面。让我们共同努力，识别任何负面的自我对话，并制定策略来提高您的自尊。此外，我们可以讨论潜在的治疗方案，以帮助您处理情绪。</t>
  </si>
  <si>
    <t>我在做决定时遇到困难。我该怎么办？</t>
  </si>
  <si>
    <t>重要的是要找出导致你犹豫不决的原因。我们可以探讨可能阻碍你的潜在恐惧或焦虑。同时，我们也可以致力于制定决策策略和技巧。</t>
  </si>
  <si>
    <t>让我们探讨一下可能影响你专注能力的任何外部或内部因素。我们还可以讨论一些技巧，如正念和时间管理，以提高你的注意力。</t>
  </si>
  <si>
    <t>我觉得我可能抑郁了。我一直感到悲伤和绝望，而且对以前让我开心的事情也提不起兴趣了。</t>
  </si>
  <si>
    <t>寻求帮助需要很大的勇气。听起来你正在与抑郁症作斗争，这是一种非常常见且可治疗的疾病。我的目标是与你合作，制定一个个性化的治疗计划，帮助你管理症状并提高生活质量。我们可以探索不同的治疗选择，如心理治疗、药物治疗或生活方式的改变，并找到最适合你个人需求的方法。</t>
  </si>
  <si>
    <t>我正在与饮食失调作斗争。我该怎么办？</t>
  </si>
  <si>
    <t>让我们探讨一下可能影响您饮食失调的潜在心理健康问题，并共同制定一个治疗计划。我们还可以讨论您可用的资源，例如支持小组和治疗服务。</t>
  </si>
  <si>
    <t>很抱歉听到这个消息。让我们聊聊你最近的生活状况，看看是否能制定一个计划来帮助你感觉更好。你考虑过接受治疗或药物治疗吗？</t>
  </si>
  <si>
    <t>我难以入睡。有什么方法可以改善我的睡眠？</t>
  </si>
  <si>
    <t>您可以尝试多种策略来改善睡眠质量，例如建立规律的睡眠习惯、睡前避免摄入咖啡因和使用电子设备，以及练习放松技巧。我们还可以探讨可能导致您睡眠困难的潜在问题。</t>
  </si>
  <si>
    <t>我正面临不孕的困扰，不知道该如何应对自己的情绪。</t>
  </si>
  <si>
    <t>不孕不育可能是一段非常痛苦和充满压力的经历，但我们可以尝试许多策略来帮助您应对情绪，并为未来找到希望。让我们共同努力，制定一个个性化的计划，以支持您度过这段时期。</t>
  </si>
  <si>
    <t>我很难适应新工作，感到不知所措和压力很大。</t>
  </si>
  <si>
    <t>开始一份新工作可能会充满挑战，但重要的是给自己时间去适应和学习。让我们共同努力，识别压力源并制定应对策略，以帮助你顺利度过这一过渡期。</t>
  </si>
  <si>
    <t>我和朋友们之间有些问题，我该怎么办？</t>
  </si>
  <si>
    <t>让我们讨论一下您所遇到的问题，并致力于培养健康的沟通技巧。我们还可以探讨可能导致冲突的任何潜在问题，并努力解决这些问题。此外，建立界限并与不同的社交群体共度时光也可能是有益的。</t>
  </si>
  <si>
    <t>睡眠卫生对于获得高质量的睡眠至关重要。我们可以努力培养健康的睡眠习惯，例如保持规律的睡眠时间表、睡前避免摄入咖啡因和使用电子设备，以及创造一个放松的睡眠环境。您之前尝试过这些方法吗？</t>
  </si>
  <si>
    <t>我对自己的身体形象感到困扰，不知道该如何改善。</t>
  </si>
  <si>
    <t>对身体形象的担忧可能会令人痛苦，但通过治疗可以帮助您识别消极的思维模式，并制定策略来挑战这些模式。让我们一起努力改善您的身体形象，培养积极的自我形象。</t>
  </si>
  <si>
    <t>我正在经历反复出现的噩梦，这些噩梦影响了我的睡眠质量和心理健康。</t>
  </si>
  <si>
    <t>噩梦可能会让人非常痛苦，但它们是可以治疗的。让我们共同努力，识别任何潜在的触发因素，并制定策略以促进更好的睡眠卫生，减少噩梦的频率和强度。</t>
  </si>
  <si>
    <t>最近我感到非常孤独。</t>
  </si>
  <si>
    <t>孤独可能是一种难以应对的情绪。让我们探讨一些与他人建立联系的可能方式，比如参加俱乐部或团体、志愿服务或寻求心理治疗。</t>
  </si>
  <si>
    <t>我认为我可能患有注意力缺陷多动障碍（ADHD）。如何确定是否真的患有此症？</t>
  </si>
  <si>
    <t>让我们讨论一下您的症状，并可能推荐您进行心理评估，以确定您是否患有注意力缺陷多动障碍（ADHD）。之后，我们可以讨论治疗方案，并制定一个行动计划，以帮助缓解您的症状。</t>
  </si>
  <si>
    <t>我在管理财务方面遇到了困难。我该如何提高我的财务稳定性？</t>
  </si>
  <si>
    <t>管理财务可能会让人感到压力重重，但您可以尝试几种策略来提高财务稳定性。一种方法是制定预算并坚持执行，通过跟踪收入和支出，并找到减少不必要开支的途径。同样重要的是优先处理债务，并制定还款计划，从利率最高的债务开始。我们可以共同努力识别任何财务障碍，并找到克服这些障碍的方法，例如建立储蓄或寻找额外的收入来源。</t>
  </si>
  <si>
    <t>我最近感到非常孤独和孤立。</t>
  </si>
  <si>
    <t>有时感到孤独是很常见的，但优先考虑社交联系和人际关系非常重要。让我们一起探讨一些与他人建立有意义联系的策略。你考虑过加入俱乐部或做志愿者吗？</t>
  </si>
  <si>
    <t>我正在与低自尊作斗争，不知道如何提升自我价值感。</t>
  </si>
  <si>
    <t>低自尊可能是一个难以应对的问题。让我们共同努力，探索你感受的深层原因，并制定健康的应对策略，以帮助提升你的自我价值和自尊。</t>
  </si>
  <si>
    <t>我正在与低自尊作斗争。我感觉自己不够好，经常与他人比较。</t>
  </si>
  <si>
    <t>低自尊可能是一个难以克服的问题，但这是可能的。让我们努力识别消极的自我对话，并制定策略来挑战这些想法，从而建立自信。</t>
  </si>
  <si>
    <t>建立一致的睡眠习惯，每天在相同的时间上床睡觉和起床。睡前避免刺激性活动，如使用电子设备或看电视。创造一个放松的睡前仪式，例如洗个热水澡或阅读一本书。确保你的睡眠环境舒适且有助于睡眠。如果你仍然难以入睡，考虑咨询医疗专业人士。</t>
  </si>
  <si>
    <t>我对自己的未来感到非常迷茫和不确定。</t>
  </si>
  <si>
    <t>探索你的价值观和兴趣并设定可实现的目标非常重要。你是否考虑过探索一些方法来明确你的未来，比如探索职业选择、寻求职业顾问的支持，或者通过治疗来处理你的感受？</t>
  </si>
  <si>
    <t>承认并接受你的焦虑情绪是非常重要的。我们可以一起找出触发因素，并开发应对机制，例如深呼吸练习和正念技巧。</t>
  </si>
  <si>
    <t>我正在经历一段非常艰难的分手，不知道该如何继续前行。</t>
  </si>
  <si>
    <t>分手可能会非常痛苦，但给自己时间疗愈是非常重要的。让我们来讨论一些自我照顾和向前迈进的策略，比如写日记、与亲人共度时光，以及在需要时寻求心理治疗师的支持。</t>
  </si>
  <si>
    <t>感到不堪重负可能意味着你承担了过多的责任。让我们一起来审视你的职责，并制定更有效的管理策略。</t>
  </si>
  <si>
    <t>我和我的伴侣最近经常发生争吵，我不知道该如何解决这个问题。</t>
  </si>
  <si>
    <t>在一段关系中存在分歧是正常的，但重要的是找到有效沟通的方式并共同解决问题。让我们致力于提升你的沟通技巧，并寻找健康的方式来解决冲突。</t>
  </si>
  <si>
    <t>我在我的关系中感到非常不安，我该怎么办？</t>
  </si>
  <si>
    <t>与伴侣沟通你的担忧并努力解决关系中的任何问题是非常重要的。建立信任、设定界限以及进行自我照顾也有助于减少不安全感。</t>
  </si>
  <si>
    <t>我和我的伴侣之间有些问题，我不知道如何有效地表达我的感受。</t>
  </si>
  <si>
    <t>在关系中遇到沟通困难是很常见的。让我们学习一些积极倾听的技巧，并探索如何以非评判的方式表达你的感受。我们还可以尝试伴侣治疗，以团队的方式改善你们的沟通。</t>
  </si>
  <si>
    <t>我在工作中感到压力很大。我该如何更好地管理我的压力？</t>
  </si>
  <si>
    <t>有许多技巧可以尝试来管理压力，例如深呼吸练习、正念冥想和定期锻炼。我们还可以努力识别任何压力源，并找到减少其影响的方法。</t>
  </si>
  <si>
    <t>我认为我可能患有注意力缺陷多动障碍（ADHD）。我似乎无法长时间集中注意力在任何事情上。我该怎么办？</t>
  </si>
  <si>
    <t>您可能患有注意力缺陷多动障碍（ADHD）。让我们讨论一下您的症状，并探讨一些治疗方案，如心理治疗和药物治疗，以帮助您管理ADHD。</t>
  </si>
  <si>
    <t>我总是感到焦虑，不知道如何平静下来。</t>
  </si>
  <si>
    <t>感到不知所措和焦虑是可以理解的，但我们可以一起学习一些技巧来帮助你管理焦虑。你尝试过深呼吸练习或正念冥想吗？</t>
  </si>
  <si>
    <t>我最近睡眠不好，总是感到焦虑。</t>
  </si>
  <si>
    <t>听起来您可能正在经历焦虑症的症状。让我们一起来识别引发您焦虑的诱因，并开发一些放松技巧，以帮助您改善睡眠质量。</t>
  </si>
  <si>
    <t>我正在努力应对愤怒的情绪，但不知道如何管理它们。</t>
  </si>
  <si>
    <t>愤怒可能是一种难以管理的情绪，但这是可以做到的。让我们共同努力，开发一些应对机制，如正念和放松技巧，以帮助您管理愤怒。我们还可以探讨任何潜在的潜在问题或过去的经历，这些可能对您的愤怒情绪有所影响。</t>
  </si>
  <si>
    <t>感到停滞不前可能会令人沮丧，但做出积极的改变是可能的。让我们共同努力，找出导致你感到停滞的因素，并制定摆脱困境的策略。我们还可以探讨可能影响你动力或目标感的任何潜在问题。</t>
  </si>
  <si>
    <t>我最近感到非常愤怒。我会因为小事而生气，感觉总是处于紧张状态。我该如何管理我的愤怒呢？</t>
  </si>
  <si>
    <t>重要的是要理解你愤怒的根源，并发展出健康的应对策略来管理它。我们可以一起识别可能导致你愤怒的触发因素，并开发出帮助你在当下冷静下来的技巧。我们还可以探索以健康方式表达愤怒的方法。</t>
  </si>
  <si>
    <t>我确实在拖延症和时间管理方面遇到了很大的困难。</t>
  </si>
  <si>
    <t>听起来您可能会从一些时间管理和组织策略中受益。让我们一起确定您的目标，并制定一个实现这些目标的计划。</t>
  </si>
  <si>
    <t>我在工作中遇到了困难，感到不堪重负。我该怎么办？</t>
  </si>
  <si>
    <t>采取措施管理压力和工作量以防止倦怠是非常重要的。考虑与你的主管或经理讨论你的工作量，看看是否有办法重新分配任务或优先处理职责。你可能还想考虑制定一个自我护理计划，包括定期锻炼、休息和其他减压活动。记住为自己设定现实的目标和界限，并在需要时寻求同事或治疗师的支持。</t>
  </si>
  <si>
    <t>我觉得自己配不上我的伴侣。我该怎么办？</t>
  </si>
  <si>
    <t>在一段关系中，有时感到不安是正常的。让我们来探讨一些提升自尊心的方法，以建立更强大、更自信的伴侣关系。</t>
  </si>
  <si>
    <t>分手可能很艰难，但在这段时间里照顾好自己非常重要。允许自己悲伤并处理情绪。向朋友和家人寻求支持，如果难以应对，考虑寻求专业帮助。</t>
  </si>
  <si>
    <t>我在家庭关系上遇到了困难，不知道如何解决冲突。</t>
  </si>
  <si>
    <t>家庭冲突可能会让人情绪疲惫，但有一些方法可以有效地管理它们。让我们致力于发展沟通技巧和冲突解决策略，以改善您与家庭成员的关系。</t>
  </si>
  <si>
    <t>我讨厌我的工作，感觉自己被困住了。我该怎么办？</t>
  </si>
  <si>
    <t>让我们具体谈谈你不喜欢目前工作的哪些方面，以及你理想中的工作是什么样的。我们还可以一起制定一个实现目标的计划，无论是通过进一步的教育还是求职。</t>
  </si>
  <si>
    <t>我感到非常迷茫，没有方向。我不知道自己未来想要做什么。</t>
  </si>
  <si>
    <t>对未来感到不确定是很常见的。我们可以一起探讨你的价值观、兴趣和技能，以帮助你确定潜在的职业道路或个人目标。你考虑过职业咨询或性格评估吗？</t>
  </si>
  <si>
    <t>我正在与内疚和羞耻感作斗争，这正在影响我的心理健康。</t>
  </si>
  <si>
    <t>内疚和羞耻可能是难以处理的情绪。让我们谈谈最近发生的事情，并探讨一些管理这些感受的策略。你考虑过接受治疗或写日记吗？</t>
  </si>
  <si>
    <t>我正因过去的创伤而挣扎，这影响了我的现在。我该怎么办？</t>
  </si>
  <si>
    <t>寻求持证治疗师的指导以处理创伤并发展应对机制是非常重要的。考虑寻找一位了解创伤的治疗师，他们能够提供专业护理。参与放松技巧或自我护理活动也有助于管理症状。</t>
  </si>
  <si>
    <t>我对生活中的一切都感到非常不堪重负。</t>
  </si>
  <si>
    <t>感到不知所措可能是一种常见的体验，但我们可以探索一些应对机制和减压技巧，以帮助您感觉更有掌控感。让我们谈谈最近发生的事情，并制定一个计划，帮助您感觉更加平静。</t>
  </si>
  <si>
    <t>社交焦虑确实可能带来很大的挑战。让我们探讨一下可能导致这些感受的原因，并制定一些应对策略，帮助你在社交场合中感到更加自在。</t>
  </si>
  <si>
    <t>让我们探索你的价值观、兴趣和经历，以帮助你更好地理解和定义自己的身份。</t>
  </si>
  <si>
    <t>我一直在与成瘾问题作斗争，这已经影响到了我的人际关系和工作。</t>
  </si>
  <si>
    <t>成瘾是一个复杂的问题，通常需要专业帮助才能克服。探索治疗选项，如治疗或支持小组，可能会有所帮助。您是否愿意讨论这些选项？</t>
  </si>
  <si>
    <t>我感到非常孤独。我该如何结识新朋友？</t>
  </si>
  <si>
    <t>加入与您兴趣相投的俱乐部或团体是结识新朋友的好方法。参与志愿服务或参加课程也能提供结识志同道合者的机会。此外，联系熟人或老朋友有助于重燃旧情。请记住，建立关系需要时间和努力。</t>
  </si>
  <si>
    <t>我认为我可能患有强迫症。我无法停止反复检查一切。这意味着什么？</t>
  </si>
  <si>
    <t>你可能患有强迫症。让我们讨论一下你的症状，并探讨一些治疗方案，如心理治疗和药物治疗，以帮助你管理强迫症。</t>
  </si>
  <si>
    <t>我正在努力提升自尊心。我能做些什么来改善它呢？</t>
  </si>
  <si>
    <t>识别任何可能导致你自尊心低下的负面自我对话或信念是非常重要的。我们可以致力于发展更积极和现实的自我对话，设定可实现的目标，并练习自我同情。同时，识别并挑战任何可能导致你负面自我形象的社会或文化信息也可能是有帮助的。</t>
  </si>
  <si>
    <t>让我们探讨一下您难以入睡的原因，并制定一个改善睡眠卫生的计划。这可能包括建立一个规律的睡眠时间表、睡前避免摄入咖啡因和使用电子设备，以及练习放松技巧。</t>
  </si>
  <si>
    <t>我对社交场合感到非常焦虑。有什么方法可以让我感觉更自在一些？</t>
  </si>
  <si>
    <t>在社交场合感到焦虑是正常的，但你可以采取一些措施来缓解这种焦虑。在活动前，通过练习你想说的话或做的事来做好准备。与朋友或家人一起参加社交活动以获得支持。试着专注于当下，而不是担心可能会发生的事情。最后，寻求专门研究焦虑并能够帮助你制定适当应对策略的持证治疗师的帮助。</t>
  </si>
  <si>
    <t>从成瘾中恢复是一个终身的旅程。寻求专业的帮助和支持至关重要。我们可以共同努力制定一个治疗计划，其中可能包括治疗、支持小组和/或药物治疗。重要的是要记住，复发是康复过程中的正常部分，并不意味着失败。</t>
  </si>
  <si>
    <t>我目前的工作量让我感到非常不堪重负。有什么方法可以帮助我管理压力吗？</t>
  </si>
  <si>
    <t>我们可以共同努力，制定时间管理和组织策略，以帮助您掌控工作负荷。同时，适当休息和自我关怀对于管理压力也至关重要。</t>
  </si>
  <si>
    <t>我在工作中感到压力很大，觉得自己无法应对工作负荷。</t>
  </si>
  <si>
    <t>工作压力可能让人不堪重负。让我们一起找出一些应对机制和策略，来管理你的工作量并减轻你的压力水平。</t>
  </si>
  <si>
    <t>我在恋爱关系中遇到了困难，感觉与伴侣之间有些疏远。</t>
  </si>
  <si>
    <t>关系可能会充满挑战，但重要的是要开放地沟通并共同解决问题。让我们努力识别任何阻碍亲密感的障碍，并制定策略来改善沟通和增进联系。</t>
  </si>
  <si>
    <t>我正在与身体形象问题作斗争。我对自己的身体感到不自在。</t>
  </si>
  <si>
    <t>与身体形象问题作斗争是很常见的，但有方法可以改善你对自己的感觉。让我们努力发展更积极的自我形象并建立自信心。</t>
  </si>
  <si>
    <t>宽恕可能是一个艰难的过程，但它对你的情感健康至关重要。让我们一起来探讨你在这个情境中的感受和经历，并制定策略，帮助你放下伤痛，继续前行。</t>
  </si>
  <si>
    <t>我在社交焦虑方面遇到了困难，不知道如何与人互动。</t>
  </si>
  <si>
    <t>社交焦虑可能是一个难以应对的问题。让我们探讨一些策略，帮助你在社交场合中感到更加自在，例如练习正念或暴露疗法。</t>
  </si>
  <si>
    <t>我认为我可能患有强迫症，因为我必须以非常特定的方式完成每件事，如果不这样做，我会感到非常焦虑。</t>
  </si>
  <si>
    <t>从心理健康专业人士那里获得正确的诊断非常重要。治疗可以包括心理疗法和药物治疗。您是否考虑过咨询专门治疗强迫症的精神科医生或心理学家？</t>
  </si>
  <si>
    <t>我在社交焦虑方面遇到了一些困难，经常在社交场合感到紧张。我该如何管理我的社交焦虑呢？</t>
  </si>
  <si>
    <t>很高兴您正在为社交焦虑寻求帮助。一种可能有效的技术是暴露疗法，即在受控环境中逐步将自己暴露于所恐惧的社交情境中。此外，练习放松技巧，如深呼吸或渐进性肌肉放松，也有助于管理社交焦虑。让我们共同制定一个适合您需求的计划。</t>
  </si>
  <si>
    <t>我在应对我的成瘾问题上遇到了困难。</t>
  </si>
  <si>
    <t>成瘾可能难以克服。让我们探讨治疗方案，并致力于制定应对策略，以帮助您管理成瘾问题。</t>
  </si>
  <si>
    <t>与家人保持开放和诚实的沟通非常重要。你是否尝试过与他们讨论你的担忧，并寻找妥协的方法？家庭治疗也可能有助于改善你们的关系。</t>
  </si>
  <si>
    <t>我在饮食习惯上遇到了困难，不知道该如何控制它们。</t>
  </si>
  <si>
    <t>饮食失调可能复杂且难以克服。让我们共同努力培养健康的饮食习惯，并探讨可能导致你饮食失调模式的潜在问题。如有必要，寻求专业帮助是非常重要的。</t>
  </si>
  <si>
    <t>感到压力是完全正常的，尤其是在工作方面。一个可能有帮助的技巧是时间管理，它可以帮助你优先处理任务并制定一个更易于管理的日程。我们还可以探索其他选项，如压力管理技巧或认知行为疗法。你觉得怎么样？</t>
  </si>
  <si>
    <t>我很难有动力去做任何事情。我该怎么做才能感到更有动力呢？</t>
  </si>
  <si>
    <t>缺乏动力可能是抑郁症或其他心理健康问题的迹象，因此探索这种可能性非常重要。同时，将任务分解为更小、更易管理的步骤可能会有所帮助。设定目标并在完成时奖励自己也能激发动力。最后，确保通过充足的睡眠、良好的饮食和定期锻炼来照顾好自己的身体健康。</t>
  </si>
  <si>
    <t>我很难信任我的伴侣。我该怎么办？</t>
  </si>
  <si>
    <t>信任是任何健康关系的重要基石，但一旦被破坏，重建信任可能会非常困难。与伴侣开诚布公地沟通，并共同努力逐步重建信任至关重要。考虑寻求伴侣治疗，以改善沟通，并解决可能导致信任缺失的潜在问题。</t>
  </si>
  <si>
    <t>让我们谈谈您与成瘾的经历，并探讨治疗方案。我们可以讨论治疗、支持团体以及药物辅助治疗。重要的是要认识到成瘾是一种疾病，需要专业帮助来克服。</t>
  </si>
  <si>
    <t>育儿可能具有挑战性，但我们可以尝试许多策略，以积极有效的方式管理孩子的行为。让我们共同努力，制定一个适合您和孩子的纪律计划。</t>
  </si>
  <si>
    <t>我正在与自残行为作斗争。</t>
  </si>
  <si>
    <t>自残行为可能是潜在情感痛苦的信号，寻求专业支持以解决这些问题非常重要。让我们讨论一下你正在进行的自残行为类型，并探讨一些可能有益的治疗选择，例如心理治疗或药物治疗。</t>
  </si>
  <si>
    <t>我因社交焦虑而感到不堪重负。</t>
  </si>
  <si>
    <t>社交焦虑可能具有挑战性，但有一些技巧和策略可以帮助管理症状。让我们共同努力，开发应对机制，并逐步让你接触社交场合。</t>
  </si>
  <si>
    <t>最近我一直感到非常低落，对以前喜欢的事情也失去了兴趣。我这是怎么了？</t>
  </si>
  <si>
    <t>听起来你可能正在经历抑郁症状。抑郁症是一种常见且可治疗的精神疾病。我建议你寻求专业帮助，以探索治疗方案，如心理治疗或药物治疗。</t>
  </si>
  <si>
    <t>我正与成瘾问题作斗争，我能做些什么？</t>
  </si>
  <si>
    <t>寻求专业治疗可能对您的成瘾问题有所帮助，例如接受治疗或加入支持小组。此外，识别诱因并制定应对机制可以帮助预防复发。</t>
  </si>
  <si>
    <t>我正在与成瘾作斗争，但我不确定如何克服它。</t>
  </si>
  <si>
    <t>康复是一段旅程，重要的是要记住你并不孤单。让我们共同努力制定一个个性化的治疗计划，结合治疗、支持小组和其他资源，以帮助你克服成瘾问题。</t>
  </si>
  <si>
    <t>我正在为我的恐惧症所困扰，这限制了我的活动。</t>
  </si>
  <si>
    <t>恐惧症可能难以应对，但有方法可以管理它们。让我们致力于制定应对策略并建立您的信心。您是否考虑过治疗或暴露疗法？</t>
  </si>
  <si>
    <t>我对自己外表感到非常沮丧。我该如何提高自尊心呢？</t>
  </si>
  <si>
    <t>重要的是要记住，每个人都有不安全感，不喜欢自己的某些方面也是正常的。然而，专注于自己的积极品质并实践自我关怀可以帮助提升自尊。此外，考虑寻求治疗或咨询来应对这些感受也是一个好方法。</t>
  </si>
  <si>
    <t>我正在为我的悲伤感到困扰，不知道如何应对失去亲人的痛苦。</t>
  </si>
  <si>
    <t>以自己的方式和节奏去哀悼是非常重要的。我们将致力于发展应对机制来管理你的悲伤，并探讨可能导致你难以应对的潜在问题。</t>
  </si>
  <si>
    <t>挑战消极的自我对话，并用更积极和现实的想法取而代之，这一点非常重要。参与那些让你自我感觉良好的活动，比如锻炼或创造性追求。让自己周围充满支持和积极的人。考虑去看心理治疗师，以学习更多提高自尊的策略。</t>
  </si>
  <si>
    <t>我和我的伴侣之间出现了关系问题。我们总是争吵，我不知道该如何解决这个问题。</t>
  </si>
  <si>
    <t>关系问题可能很复杂，但让我们从识别问题的根源以及你们彼此需要什么开始。我们可以讨论沟通技巧、设定界限以及重新点燃你们之间联系的方法。</t>
  </si>
  <si>
    <t>我认为我可能患上了抑郁症。我现在完全没有精力或动力去做任何事情。</t>
  </si>
  <si>
    <t>听起来你正在经历抑郁的症状。抑郁症是一种严重的心理健康问题，我们需要正确地应对它。让我们谈谈你的感受，并探讨可能的治疗方案，如必要的话，包括治疗和药物治疗。</t>
  </si>
  <si>
    <t>我正在与我的信仰和灵性作斗争。</t>
  </si>
  <si>
    <t>信仰与灵性是一个复杂且个人化的探索主题，但允许自己去探索信仰并解决可能存在的疑虑或问题是非常重要的。让我们深入探讨那些可能影响你信仰困扰的潜在问题，并致力于发展健康的方式来探索和加强你的灵性信念。</t>
  </si>
  <si>
    <t>孤独可能是一种艰难且痛苦的体验，但寻求帮助和支持至关重要。让我们一起来探讨你的感受，并制定建立社交联系和寻找归属感的策略。我们还可以讨论支持小组和其他可能对你有帮助的资源。</t>
  </si>
  <si>
    <t>我正面临社交焦虑的问题，发现与他人互动很困难。我该如何克服这个问题？</t>
  </si>
  <si>
    <t>认知行为疗法和暴露疗法可以帮助您在支持性环境中识别并挑战负面思维，逐步面对您的恐惧。寻求专业帮助以制定个性化的治疗计划至关重要。</t>
  </si>
  <si>
    <t>我和我的伴侣之间有些问题。我们总是争吵，我不知道该如何修复我们的关系。</t>
  </si>
  <si>
    <t>与伴侣进行开放和诚实的沟通非常重要。我们可以共同努力找出问题的根源，并培养健康的沟通技巧。您是否考虑过夫妻治疗？</t>
  </si>
  <si>
    <t>我在控制愤怒方面遇到了困难。我很容易感到沮丧，甚至会因为小事而对他人发火。我该怎么办？</t>
  </si>
  <si>
    <t>愤怒是一种难以管理的情绪，但我们可以发展出更有效的应对策略。重要的是要识别触发因素和警告信号，并练习放松技巧，如深呼吸或冥想。你也可以尝试以非暴力和自信的方式表达你的感受，并寻求朋友或治疗师的支持。同样重要的是要解决可能导致你愤怒的任何潜在问题，如压力或创伤。</t>
  </si>
  <si>
    <t>我正在为身体形象问题而挣扎，这影响了我的心理健康。我能做些什么来对自己的外表感觉更好呢？</t>
  </si>
  <si>
    <t>重要的是要解决消极的自我对话，并努力培养更积极的身体形象。让我们探索认知行为疗法技术，以挑战消极信念并发展更积极的思维模式。我们还可以讨论自我护理策略，如锻炼和健康饮食习惯，以改善您的整体福祉。</t>
  </si>
  <si>
    <t>我正在为我的性取向问题感到困扰。</t>
  </si>
  <si>
    <t>性身份可能是一个复杂且个人化的问题，但重要的是要理解，没有正确或错误的身份认同方式。让我们一起探讨你对性身份的想法和感受，并制定策略，帮助你更加自在地接纳自己。</t>
  </si>
  <si>
    <t>我正在与成瘾问题作斗争，不知道如何停止。它已经开始对我的生活产生严重的后果。</t>
  </si>
  <si>
    <t>成瘾是一个难以克服的挑战，但在正确的资源和支持下，这并非不可能。让我们探讨一下治疗方案，包括治疗、支持小组和药物辅助治疗，以帮助您管理成瘾问题。此外，我们可以共同努力开发应对技巧和策略，以管理渴望。</t>
  </si>
  <si>
    <t>强迫症可能是一种严重的病症。让我们探讨一下可能的原因。您是否考虑过接受治疗或药物治疗？您是否尝试过任何针对强迫症的特定技巧？</t>
  </si>
  <si>
    <t>我感到不堪重负，不知道该如何管理我的责任。</t>
  </si>
  <si>
    <t>感到不知所措是常见的，但重要的是要制定健康的策略来管理我们的责任。让我们一起来优先处理你的任务，并探索更有效地管理时间的方法。你尝试过制作待办事项清单或将任务分解成更小、更易管理的步骤吗？</t>
  </si>
  <si>
    <t>我感到情绪非常压抑，不知道该如何管理它们。我该怎么办？</t>
  </si>
  <si>
    <t>有许多有效的方法可以管理情绪，例如正念、放松技巧和治疗。让我们探讨哪些策略可能最适合您。</t>
  </si>
  <si>
    <t>关系有时确实充满挑战。让我们深入探讨一下最近的情况，并一起制定一些沟通和解决问题的策略，以帮助改善你们的关系。</t>
  </si>
  <si>
    <t>我在公共演讲方面遇到了困难。我该怎么办？</t>
  </si>
  <si>
    <t>练习、练习、再练习。从小处着手，比如在镜子前或一小群朋友面前练习演讲。逐渐扩大听众范围。考虑参加公开演讲课程或寻求教练的帮助。</t>
  </si>
  <si>
    <t>我在与我的青少年孩子沟通时遇到了困难，不知道如何与他们交流。</t>
  </si>
  <si>
    <t>育儿可能充满挑战，尤其是在孩子经历青春期时。让我们共同努力提升您的沟通技巧，并寻找与孩子建立联系的方法。我们还可以探讨如何设定界限并强化积极行为。</t>
  </si>
  <si>
    <t>我在婚姻中遇到了问题，感觉我和伴侣总是在争吵。</t>
  </si>
  <si>
    <t>与伴侣坦诚地交流你的感受，并共同努力找出导致冲突的根本问题，这一点非常重要。我们可以一起制定策略，以改善沟通并有效解决冲突。</t>
  </si>
  <si>
    <t>信任问题可能难以克服，但重要的是要记住，并非每个人都是一样的。让我们致力于发展沟通技巧，并寻找在您的关系中建立信任的方法。您是否考虑过夫妻治疗或个人治疗？</t>
  </si>
  <si>
    <t>我长期受到低自尊的困扰。我能做些什么来改善自我感觉？</t>
  </si>
  <si>
    <t>自尊心低下可能是一个挑战，但通过时间和努力，它是可以改善的。识别消极的自我对话模式并用积极的自我对话来挑战它们可能会有所帮助。此外，实践自我关怀、设定可实现的目标以及参与让你自我感觉良好的活动也可能有益。寻求专业治疗师的帮助也可能是有益的。</t>
  </si>
  <si>
    <t>我已经与成瘾问题斗争多年，不知道该如何停止。我尝试过康复治疗和参加支持小组，但似乎都没有效果。我该怎么办？</t>
  </si>
  <si>
    <t>成瘾是一种复杂且具有挑战性的状况，而康复是一个终身的过程。寻求专业帮助和支持至关重要，例如治疗、药物和支持团体。同样重要的是，识别并解决可能导致成瘾的任何潜在心理健康问题。通过正确的治疗和支持，康复是可能的。</t>
  </si>
  <si>
    <t>孤独可能是一种难以应对的情绪，但有一些策略可以帮助你改善社交关系并建立支持网络。我们可以一起找出你感兴趣的活动和团体，并制定一个计划，帮助你结识新朋友。</t>
  </si>
  <si>
    <t>我很难适应新工作，感觉做得不好。有什么方法可以改进吗？</t>
  </si>
  <si>
    <t>开始一份新工作可能会带来挑战，有时感到不知所措是正常的。我们可以一起识别你所面临的具体挑战，并寻找克服这些挑战的解决方案。这可能包括提高你的时间管理技能、为自己设定现实的目标，以及向你的主管寻求反馈。同时，花时间进行自我照顾，并为自己已经取得的进步给予肯定，也是非常重要的。</t>
  </si>
  <si>
    <t>我正在为财务问题而挣扎，不知道该如何管理我的债务。</t>
  </si>
  <si>
    <t>财务压力可能令人不堪重负，但寻求专业帮助以制定计划至关重要。让我们探讨预算策略、债务管理选项以及财务援助资源。您是否愿意更多地谈谈您的财务状况及其对您生活的影响？</t>
  </si>
  <si>
    <t>偶尔感到焦虑是正常的，但如果你持续感到焦虑，探索焦虑的根源可能会有所帮助。让我们一起找出任何触发因素，并制定应对策略。</t>
  </si>
  <si>
    <t>睡眠对我们的身心健康至关重要，因此解决任何影响良好夜间休息的问题非常重要。一种方法是建立一个固定的睡前习惯，这有助于向身体发出该睡觉的信号。创造一个放松的睡眠环境也很重要，比如保持房间凉爽和黑暗，并在睡前避免使用电子屏幕。如果这些方法无效，您可能需要考虑咨询医生或治疗师，以解决任何潜在的问题。</t>
  </si>
  <si>
    <t>我感到非常迷茫，生活中没有方向。</t>
  </si>
  <si>
    <t>有时感到迷茫是很常见的，但重要的是要记住，人生就是一段旅程。让我们探讨一些方法，帮助你找到生活的目标和意义。</t>
  </si>
  <si>
    <t>我在婚姻中遇到了困难，不知道该怎么办。</t>
  </si>
  <si>
    <t>关系可能会充满挑战，但我们可以共同探讨问题的根源，并制定策略来改善沟通，找到解决方案。</t>
  </si>
  <si>
    <t>有时感到绝望是很常见的，但重要的是要记住，事情能够并且将会变得更好。让我们讨论一下如何建立韧性，并探索在困难时期找到希望和目标的方法。</t>
  </si>
  <si>
    <t>我经常经历恐慌发作。我该怎么办？</t>
  </si>
  <si>
    <t>恐慌发作可能会让人感到非常痛苦，但有可用的治疗方法可以提供帮助。认知行为疗法（CBT）可以帮助你识别并改变可能导致恐慌发作的负面思维模式。药物，如抗焦虑药物，也可能有所帮助。重要的是要与专门研究焦虑的持证治疗师交谈，以帮助你制定适当的治疗计划。</t>
  </si>
  <si>
    <t>我感到非常缺乏动力和效率低下。</t>
  </si>
  <si>
    <t>让我们探讨可能导致你缺乏动力的潜在问题，并致力于制定提高生产力的策略，例如设定目标和将任务分解为更小的步骤。</t>
  </si>
  <si>
    <t>我和我的伴侣在沟通上遇到了一些问题。我们该如何解决这个问题呢？</t>
  </si>
  <si>
    <t>有效的沟通对于维持健康的关系至关重要。让我们探讨您的沟通模式，并制定改进策略，例如积极倾听和自信沟通。</t>
  </si>
  <si>
    <t>我感到非常迷茫，没有方向。</t>
  </si>
  <si>
    <t>感到迷茫可能意味着你对自己的价值观和目标不够明确。让我们一起来探讨你的价值观，并制定与之相符的目标。</t>
  </si>
  <si>
    <t>我在工作与生活平衡方面遇到了困难，感觉总是在工作。我该如何改善我的工作与生活平衡呢？</t>
  </si>
  <si>
    <t>工作与生活的平衡可能具有挑战性，但有许多策略可以帮助您管理时间并优先处理责任。这可能包括设定界限、委派任务以及参与自我护理活动。重要的是要识别失衡的根源，并制定管理计划。</t>
  </si>
  <si>
    <t>我在饮食习惯上遇到了一些问题。我该如何改善与食物的关系？</t>
  </si>
  <si>
    <t>改善你与食物的关系需要时间和努力，但这是值得的。让我们共同努力，识别可能导致你不健康饮食习惯的潜在诱因，并制定管理这些诱因的策略，例如实践正念饮食和制定均衡的饮食计划。我们还可以讨论如何改善你的身体形象和自尊心。</t>
  </si>
  <si>
    <t>建立自尊需要时间，但这是可能的。让我们努力挑战消极的自我对话，并找到欣赏你独特品质的方法。探索可能导致你自尊心低下的潜在问题也可能有所帮助。</t>
  </si>
  <si>
    <t>我在决策方面遇到困难，难以做出选择。</t>
  </si>
  <si>
    <t>让我们致力于培养决策能力，并识别可能导致您犹豫不决的任何潜在问题。将决策分解为更小、更易管理的步骤也可能会有帮助。</t>
  </si>
  <si>
    <t>我对自己的所有责任感到非常不堪重负。我不知道如何有效地管理我的时间。</t>
  </si>
  <si>
    <t>让我们共同努力，制定时间管理策略，以帮助您优先处理职责并减少压力感。我们还可以讨论可能导致您压力水平的任何潜在问题。</t>
  </si>
  <si>
    <t>我正在应对育儿方面的挑战。</t>
  </si>
  <si>
    <t>育儿挑战可能会很困难，并对心理健康产生影响。让我们探讨您可能面临的任何挑战，并制定策略以提高育儿技能。我们还可以讨论如何优先考虑自我护理，并平衡育儿责任。</t>
  </si>
  <si>
    <t>我感到非常绝望，不知道该如何应对。</t>
  </si>
  <si>
    <t>感到绝望可能是抑郁症或其他心理健康问题的征兆。让我们探讨一下您目前的状况，并制定一个计划来管理您的情绪，改善您的心理健康。我们还可以讨论一些策略，以培养希望，并为您自己创造一个充实的生活。</t>
  </si>
  <si>
    <t>我对学校的压力感到非常不堪重负。我不知道该如何管理我的工作量。</t>
  </si>
  <si>
    <t>让我们共同努力，制定时间管理策略，以帮助您优先处理职责并减轻压力感。我们还可以讨论可能导致您压力水平的任何潜在问题。</t>
  </si>
  <si>
    <t>我在性取向方面遇到了困扰。</t>
  </si>
  <si>
    <t>性取向可能是一个复杂的问题。让我们一起来探讨你的感受，并制定策略，帮助你对自己的性取向感到更加自在。</t>
  </si>
  <si>
    <t>孤独可能是一种难以承受的情绪，但重要的是要记住，你并不孤单。让我们探讨可能导致你孤独的原因，并努力建立能够满足你的联系和关系。这可能包括加入俱乐部或团体、参与志愿服务或寻求心理治疗。</t>
  </si>
  <si>
    <t>我一直感到非常焦虑，似乎无法放松。</t>
  </si>
  <si>
    <t>我能理解你最近感到非常焦虑。重要的是要找出这种感觉的根源，这样我们才能着手解决它。你是否注意到有任何特定的触发因素导致你的焦虑？让我们一起制定一些应对机制，帮助你管理这些情绪，并随着时间的推移缓解你的焦虑。</t>
  </si>
  <si>
    <t>我难以集中注意力。可能的原因是什么？</t>
  </si>
  <si>
    <t>有许多因素可能导致注意力难以集中，例如压力、焦虑、抑郁或注意力缺陷多动障碍（ADHD）。让我们一起来探讨您的症状，并制定策略以提高您的专注力。</t>
  </si>
  <si>
    <t>我最近一直感到非常焦虑，这影响了我的日常生活。我该怎么办？</t>
  </si>
  <si>
    <t>很高兴您在寻求帮助。您可以尝试一些放松技巧，比如深呼吸或渐进性肌肉放松法。此外，定期锻炼、健康饮食以及保证充足的睡眠也有助于缓解焦虑。寻求治疗以解决潜在问题也可能是有益的。</t>
  </si>
  <si>
    <t>我正在为我的性取向身份感到困扰，不知道如何向家人和朋友出柜。</t>
  </si>
  <si>
    <t>在向他人出柜之前，探索并接受自己的性身份是非常重要的。让我们致力于培养自我接纳，并探索那些对你来说既安全又真实的出柜方式。寻求治疗师或LGBTQ+支持团体的帮助也可能非常有益。</t>
  </si>
  <si>
    <t>我最近感到非常焦虑，这已经开始影响我的日常生活。我该如何管理我的焦虑呢？</t>
  </si>
  <si>
    <t>很高兴您在寻求帮助以应对焦虑。管理焦虑的一种方法是通过放松技巧，如深呼吸、渐进性肌肉放松或想象。同样重要的是识别引发焦虑的诱因，并制定应对策略来处理它们。此外，定期锻炼、健康饮食和充足的睡眠也有助于减轻焦虑。</t>
  </si>
  <si>
    <t>最近我感觉对任何事情都提不起劲，只想整天躺在床上。</t>
  </si>
  <si>
    <t>缺乏动力可能是抑郁的一个迹象。让我们探讨一下你最近的情绪状态，并讨论一些策略来帮助你提升动力。</t>
  </si>
  <si>
    <t>我对我的老板感到非常愤怒和沮丧。</t>
  </si>
  <si>
    <t>对老板感到沮丧是可以理解的，尤其是在没有得到公平或尊重对待的情况下。让我们讨论一些管理情绪和与老板有效沟通的方法。我们还可以探讨如何改善工作环境和工作满意度。您是否愿意从讨论当前的工作情况开始？</t>
  </si>
  <si>
    <t>最近我对新闻感到非常不知所措，不知道该如何应对。我该怎么办？</t>
  </si>
  <si>
    <t>面对负面新闻感到不知所措是可以理解的，但照顾好自己同样重要。尝试限制接触新闻和社交媒体的时间，参与能带来快乐的活动，并与亲人保持联系。你也可以考虑与心理治疗师交谈，他们可以帮助你制定健康的应对策略，以管理你的焦虑情绪。</t>
  </si>
  <si>
    <t>我在身体形象方面遇到困扰，对自己的外表感到不自信。我该怎么办？</t>
  </si>
  <si>
    <t>关注自我接纳和身体积极性非常重要。让我们一起探索健康的自我护理习惯，如锻炼或健康饮食，并挑战消极的自我对话。您是否考虑过寻求治疗师的支持或加入一个积极身体形象的社区？</t>
  </si>
  <si>
    <t>让我们探讨如何建立您的社交支持网络，并参与那些能为您带来快乐和满足感的活动。</t>
  </si>
  <si>
    <t>我最近睡眠不好，每晚都在服用安眠药。这样没问题吗？</t>
  </si>
  <si>
    <t>谨慎使用安眠药非常重要，因为它们可能形成依赖性并产生负面副作用。我建议首先尝试非药物方法，例如建立规律的睡眠习惯，并在睡前避免摄入咖啡因和使用电子设备。如果这些方法无效，我们可以一起探讨其他药物选择。</t>
  </si>
  <si>
    <t>信任问题可能难以克服，但这是可能的。让我们探讨一下你的信任问题源自何处，并努力寻找健康的方式重新建立与他人的信任。</t>
  </si>
  <si>
    <t>成瘾可能是一种非常具有挑战性的经历，但有一些策略可以帮助你克服成瘾并培养更健康的习惯。让我们一起识别可能导致成瘾的任何诱因或模式，并探索不同的治疗选择和管理成瘾的策略。</t>
  </si>
  <si>
    <t>如果您正在与成瘾问题作斗争，寻求专业帮助是非常重要的。我可以为您推荐一位专家，他能够提供成瘾咨询和支持。我们还可以探讨治疗和药物选择，以帮助您管理渴望和戒断症状。通过正确的治疗和支持，康复是可能的。</t>
  </si>
  <si>
    <t>我认为我可能患有饮食失调症。</t>
  </si>
  <si>
    <t>我们必须认真对待此事。让我们深入探讨您与食物以及身体形象的关系。我们可以共同努力，制定一个符合您需求和目标的治疗计划。</t>
  </si>
  <si>
    <t>我无法停止对前任的思念，这已经影响到了我的日常生活。我该怎么办？</t>
  </si>
  <si>
    <t>思考过去的感情关系是正常的，但当它开始影响你的日常生活时，采取行动就显得尤为重要。尝试通过兴趣爱好或与朋友共度时光来分散注意力。同时，从这段经历中学习并专注于自我提升也非常重要。如有需要，考虑寻求专业帮助。</t>
  </si>
  <si>
    <t>听起来您可能正在经历创伤后应激障碍的症状。让我们一起来处理这些创伤记忆，并找到管理相关情绪的方法。</t>
  </si>
  <si>
    <t>我最近感到非常沮丧，不知道该如何改善这种情况。</t>
  </si>
  <si>
    <t>抑郁症可能让人感到难以承受，但重要的是要记住它是可以治疗的。让我们努力寻找一位专门治疗抑郁症的心理治疗师，并制定一个康复计划。</t>
  </si>
  <si>
    <t>我在动力方面遇到了一些问题。我可以做些什么来改善它？</t>
  </si>
  <si>
    <t>让我们深入探讨您缺乏动力的根本原因，并致力于制定目标和实现这些目标的计划。同时，参与那些能带给您快乐和成就感的活动也可能大有裨益。</t>
  </si>
  <si>
    <t>我在饮食习惯上遇到了困难，不知道如何与食物建立健康的关系。</t>
  </si>
  <si>
    <t>饮食失调可能是复杂的问题，但有一些策略可以帮助你建立更健康的饮食关系。我们可以共同努力，找出你饮食习惯的潜在原因，并制定个性化的治疗计划，以帮助你实现持久的康复。</t>
  </si>
  <si>
    <t>我在身份认同上遇到了困难，不知道自己是谁。我该怎么办？</t>
  </si>
  <si>
    <t>在处理身份认同问题时，优先考虑自我探索和自我同情是非常重要的。我们可以尝试的一种方法是在一个安全且支持性的环境中，如治疗或支持小组中，探索你的价值观、兴趣和经历。我们还可以努力建立自我意识和自我接纳。</t>
  </si>
  <si>
    <t>成瘾是一个复杂的问题。让我们共同努力，找出任何潜在的原因，并制定一个全面的治疗计划。</t>
  </si>
  <si>
    <t>我难以控制自己的愤怒。我该怎么办？</t>
  </si>
  <si>
    <t>愤怒是一种难以管理的情绪，但有一些策略可以帮助你控制它。一种有效的方法是练习正念，即不加评判地关注和觉察自己的思想和情绪。这可以帮助你识别愤怒的触发因素，并以更冷静的方式作出反应。此外，深呼吸、冥想或瑜伽等放松技巧可以帮助管理愤怒的身体症状。最后，考虑寻求心理健康专业人士的帮助，他们可以提供更多的策略和支持。</t>
  </si>
  <si>
    <t>睡眠困难是一个常见问题。让我们致力于建立一个规律的睡眠时间表，并制定一个放松的睡前习惯，以帮助您更容易入睡。</t>
  </si>
  <si>
    <t>我对自己的性取向/性别认同感到非常不确定。</t>
  </si>
  <si>
    <t>探索你的性取向或性别认同可能是一个充满挑战的过程，但优先考虑自我接纳和自我关怀至关重要。让我们讨论如何在安全且支持性的环境中探索你的身份，并在需要时为你提供相关资源。</t>
  </si>
  <si>
    <t>社交焦虑可能是一种难以应对的状况。让我们讨论一下您的症状，并努力开发健康的应对机制，如深呼吸练习和暴露疗法。我们还可以探讨可能导致您社交焦虑的任何潜在问题，并努力解决这些问题。认知行为疗法也可能是一个有帮助的选择。</t>
  </si>
  <si>
    <t>我正在为我的悲伤感到困扰，不知道该如何应对这种失去。</t>
  </si>
  <si>
    <t>处理你的悲伤并经历哀悼的各个阶段是非常重要的。我们还可以探索健康的应对机制，比如与亲人交谈或加入支持小组。</t>
  </si>
  <si>
    <t>我在与家人设定界限方面遇到了困难。我该怎么办？</t>
  </si>
  <si>
    <t>设定界限可能具有挑战性，但对于维持健康的关系至关重要。让我们共同努力，识别您的需求，并找到有效的方式向您的家人传达这些需求。</t>
  </si>
  <si>
    <t>我最近记忆力有些问题。有什么建议吗？</t>
  </si>
  <si>
    <t>有许多策略可以改善记忆力，例如重复、联想和视觉化技巧。此外，确保获得充足的睡眠和进行定期锻炼也能提高记忆力。如果你的记忆困难持续存在，请与持牌医疗专业人员交谈，以排除任何潜在的医疗状况。</t>
  </si>
  <si>
    <t>我正在为我的创伤感到困扰，不知道该如何应对这些记忆。</t>
  </si>
  <si>
    <t>创伤可能难以应对，但有一些策略可以帮助您，例如治疗、支持小组和药物。让我们探讨最适合您的方法，并制定一个计划来帮助您管理创伤症状。</t>
  </si>
  <si>
    <t>我在工作中承受着很大的压力和焦虑，感觉自己跟不上节奏。我该怎么办？</t>
  </si>
  <si>
    <t>重视自我关怀并有效管理压力，以避免过度疲劳至关重要。让我们共同探讨并确定应对策略，如正念冥想、深呼吸练习以及体育锻炼。同时，我们也可以探索如何改善您的工作与生活平衡，并解决任何潜在的工作相关压力源。</t>
  </si>
  <si>
    <t>我感到非常嫉妒，这正在影响我的人际关系。</t>
  </si>
  <si>
    <t>嫉妒可能是一种难以管理的情绪，尤其是在人际关系中。让我们讨论一下任何潜在的触发因素，并努力提升沟通和建立信任的技巧。</t>
  </si>
  <si>
    <t>我感到非常孤独。我该怎么办？</t>
  </si>
  <si>
    <t>寻求社交支持并参与你喜欢的、能让你与他人建立联系的活动可能会有所帮助。你也可以尝试志愿服务或加入与你兴趣相符的俱乐部或组织。此外，解决可能导致你孤独感的潜在问题，如社交焦虑或抑郁，也可能是有益的。</t>
  </si>
  <si>
    <t>我对学校和工作感到非常不堪重负，不知道该如何管理我的时间。</t>
  </si>
  <si>
    <t>平衡学业和工作可能颇具挑战，但优先处理任务并制定适合自己的时间表至关重要。可以列一个待办事项清单，并将较大的任务分解为更小、更易管理的部分。在处理重要任务时，消除社交媒体或电视等干扰因素也可能大有裨益。</t>
  </si>
  <si>
    <t>识别与身体形象相关的任何负面自我对话，并尝试以更积极的方式重新构建这些想法。实践自我关怀，如锻炼和健康的饮食习惯。考虑寻求治疗以解决任何潜在问题，并发展建立自尊的技巧。</t>
  </si>
  <si>
    <t>我目前对自己的财务状况感到非常不知所措。我能做些什么来管理这种压力呢？</t>
  </si>
  <si>
    <t>制定预算并跟踪支出可以帮助您更好地了解自己的财务状况。此外，寻找财务规划资源并寻求财务顾问的专业帮助也是有益的。同时，进行自我护理和参与体育活动以减轻压力也可能对您有所帮助。</t>
  </si>
  <si>
    <t>我正在经历失去亲人后的巨大悲痛。</t>
  </si>
  <si>
    <t>悲伤是对失去的自然反应，但它可能是一种难以管理的情绪。让我们共同努力，探索健康的应对策略，并在这个艰难时期制定自我照顾的计划。</t>
  </si>
  <si>
    <t>这是一种非常常见的体验。焦虑可能由多种因素引发，包括工作或个人生活中的压力、创伤，甚至遗传因素。让我们探讨一下可能导致你焦虑的原因，并共同制定应对策略来管理它。</t>
  </si>
  <si>
    <t>有时感到低落是可以理解的。你能告诉我最近你生活中发生了什么事情吗？</t>
  </si>
  <si>
    <t>我总是感到焦虑和紧张，即使在不需要的情况下也是如此。我该怎么办？</t>
  </si>
  <si>
    <t>听起来您可能正在经历广泛性焦虑障碍。对此，一种有效的治疗方法是认知行为疗法，我们可以通过这种方法来识别并改变导致您焦虑的负面思维模式。此外，练习深呼吸和渐进性肌肉放松等放松技巧也有助于减轻焦虑的身体症状。</t>
  </si>
  <si>
    <t>我最近一直感到非常焦虑，好像无法控制自己的思绪或心率。</t>
  </si>
  <si>
    <t>听起来你可能正在经历焦虑症的症状。最近你是否经历了任何压力或创伤性事件？让我们一起找出你的触发因素，并制定适合你的应对机制。</t>
  </si>
  <si>
    <t>最近我感到非常焦虑。我该怎么办？</t>
  </si>
  <si>
    <t>识别引发你焦虑的因素，并尽可能避免这些触发点。练习放松技巧，如深呼吸、冥想或瑜伽。考虑寻求治疗，以解决可能导致你焦虑的潜在问题。</t>
  </si>
  <si>
    <t>我对学校/工作感到非常不堪重负。我有太多事情要做。</t>
  </si>
  <si>
    <t>感到不堪重负是一个常见问题，尤其是在学校或工作中。让我们探讨一下可能导致你压力的原因，并致力于制定时间管理策略。你是否尝试过将任务分解为更小、更易管理的步骤？</t>
  </si>
  <si>
    <t>睡眠对于身体和心理健康至关重要。让我们探讨一些改善睡眠卫生的技巧，例如建立一个固定的睡前例行程序，并在睡前限制屏幕使用时间。我们还可以讨论可能导致您睡眠困难的任何潜在问题。</t>
  </si>
  <si>
    <t>在某些情况下感到焦虑是可以理解的，但如果它影响了您的日常生活，我们可以一起努力找到适合您的应对机制。让我们从识别您的焦虑触发因素开始，并探索放松技巧，如深呼吸、冥想或渐进性肌肉放松。</t>
  </si>
  <si>
    <t>我感到非常焦虑和不知所措。</t>
  </si>
  <si>
    <t>焦虑可能由多种因素引起，例如压力或潜在的心理健康问题。让我们一起来探讨您的感受，看看是否能识别出任何触发因素或潜在原因。我们还可以共同制定应对策略，以帮助您管理焦虑。</t>
  </si>
  <si>
    <t>我在压力管理方面遇到了困难，经常感到不堪重负。我该如何管理我的压力呢？</t>
  </si>
  <si>
    <t>很高兴您正在寻求帮助来解决压力问题。一种可能有帮助的技巧是练习放松技巧，例如深呼吸或渐进性肌肉放松。此外，制定一个结构化的时间表并避免过度承诺也有助于管理压力。让我们一起制定一个适合您需求的计划。</t>
  </si>
  <si>
    <t>我感到抑郁。有什么方法可以改善我的情绪？</t>
  </si>
  <si>
    <t>参与那些能带给你快乐或成就感的活动。通过健康饮食、充足睡眠和定期锻炼来照顾自己。向家人、朋友或治疗师寻求支持。如果你的抑郁症较为严重，可以考虑药物治疗。</t>
  </si>
  <si>
    <t>我对自己的财务状况感到非常压力。我该如何更好地管理我的资金？</t>
  </si>
  <si>
    <t>制定预算并坚持执行非常重要。找出可以削减开支的领域，并优先考虑储蓄。考虑与财务顾问交谈或参加金融知识课程，以提高您的财务管理技能。</t>
  </si>
  <si>
    <t>我正在为我的性身份感到困扰，不知道该向谁倾诉。</t>
  </si>
  <si>
    <t>在人生的任何阶段质疑自己的性取向都是正常的。让我们一起来探讨你的感受，并共同寻找潜在的支持和接纳来源。</t>
  </si>
  <si>
    <t>探索焦虑的根本原因非常重要。让我们一起努力，识别任何触发事件或情境，并制定应对策略来管理您的症状。</t>
  </si>
  <si>
    <t>我正在为强迫性思维所困扰，似乎无法停止它们。</t>
  </si>
  <si>
    <t>让我们共同制定策略，以挑战并重构您的强迫性思维。同时，探索可能引发这些强迫性思维的潜在问题也将大有裨益。</t>
  </si>
  <si>
    <t>探索自我身份可能是一个艰难的过程。让我们来谈谈最近发生的事情，并探讨一些发现真实自我的方法。我们还可以讨论不同类型的治疗和支持团体，这些可能在你当前阶段对你有所帮助。</t>
  </si>
  <si>
    <t>我与伴侣的沟通出现了问题，我们的关系感到紧张。</t>
  </si>
  <si>
    <t>关系可能会充满挑战，但与伴侣坦诚地沟通你的感受是非常重要的。你是否尝试过为共度优质时光预留特定时间，或参与夫妻治疗？此外，我们可以探讨可能影响你们关系的任何潜在问题。</t>
  </si>
  <si>
    <t>我感到非常迷茫，不确定自己的人生目标。我该如何才能获得清晰的方向呢？</t>
  </si>
  <si>
    <t>重要的是要反思你的价值观、兴趣和技能，以确定与你的目标相符的潜在路径。这可能包括探索不同的职业道路、参与志愿服务以及进行自我发现的活动。让我们一起制定一个适合你的计划。</t>
  </si>
  <si>
    <t>我在社交焦虑方面遇到了困难。我该如何克服它呢？</t>
  </si>
  <si>
    <t>实践暴露疗法并逐步面对社交场合有助于克服社交焦虑。此外，培养应对策略，如深呼吸、积极的自我对话和正念，也会有所帮助。与治疗师讨论以解决更深层次的潜在问题可能是值得的。</t>
  </si>
  <si>
    <t>出柜可能是一个艰难且令人恐惧的过程，但有许多基于证据的策略可以帮助你应对这一旅程并找到支持。让我们探讨一些可能的恐惧来源，并努力发展应对策略和沟通技巧，以帮助你以安全和健康的方式出柜。</t>
  </si>
  <si>
    <t>我最近经历了一次创伤性事件，似乎无法从中走出来。我可以做些什么来疗愈呢？</t>
  </si>
  <si>
    <t>创伤可能是一个复杂且难以处理的问题，但重要的是要知道康复是可能的。考虑寻求一位专门从事创伤治疗的专业治疗师，例如眼动脱敏与再处理疗法（EMDR）或认知加工疗法（CPT）。实践自我关怀和自我同情，并与能够提供安慰和理解的支持系统中的亲人建立联系。</t>
  </si>
  <si>
    <t>我很难适应新工作，不确定自己能否胜任。</t>
  </si>
  <si>
    <t>刚开始新工作时感到不知所措是正常的。让我们一起来学习一些应对技巧和策略，帮助你更好地适应。</t>
  </si>
  <si>
    <t>我正在与抑郁症作斗争，不知道该如何应对。</t>
  </si>
  <si>
    <t>对于抑郁症，寻求专业帮助至关重要。治疗可以成为制定应对策略和解决潜在问题的宝贵工具。药物也可能有助于管理症状。请记住，寻求帮助是力量的象征，而非软弱的表现。</t>
  </si>
  <si>
    <t>我和我的伴侣在沟通上遇到了问题。我觉得他们完全无法理解我。</t>
  </si>
  <si>
    <t>在任何关系中，沟通都是关键。让我们共同努力提升你的沟通技巧，并找到更清晰地表达自己的方法。我们还可以探讨你伴侣的视角，以更好地理解他们的观点。</t>
  </si>
  <si>
    <t>让我们共同努力，找出你孤独感的根源，并制定策略帮助你与他人建立联系。我们还可以讨论如何提升你的自尊和自信。</t>
  </si>
  <si>
    <t>听起来您可能正在经历抑郁症状。您是否考虑过去看精神科医生进行药物管理？我们也可以讨论治疗方案，以帮助您管理症状。</t>
  </si>
  <si>
    <t>我正在与成瘾作斗争，感觉无法停止。</t>
  </si>
  <si>
    <t>成瘾可能是一个难以打破的循环，但寻求专业帮助并制定克服成瘾的计划至关重要。让我们共同努力，识别触发因素，并制定管理渴望、促进长期康复的策略。</t>
  </si>
  <si>
    <t>听起来你现在正经历很多困难。让我们试着分解一下你面临的具体挑战，并制定一些应对策略。优先考虑自我照顾，并一天一天地处理事情是可以的。</t>
  </si>
  <si>
    <t>我在性生活方面遇到了一些困扰，不太确定如何以健康的方式探索自己的欲望。</t>
  </si>
  <si>
    <t>听起来您正在经历一些性方面的困扰和担忧。让我们在一个安全且支持性的环境中探讨您的感受和欲望，并共同制定策略，以健康和双方同意的方式探索您的性需求。这可能包括设定界限、与伴侣沟通，或寻求治疗师或性健康专业人士的支持。此外，我们还可以讨论如何确保您的性行为是安全和无风险的。</t>
  </si>
  <si>
    <t>让我们一起来识别触发点，并制定应对机制来管理你的愤怒情绪。同时，练习放松技巧或参加愤怒管理治疗也可能对你有所帮助。</t>
  </si>
  <si>
    <t>我正在与不孕不育作斗争，不知道如何应对它给我带来的情感压力。</t>
  </si>
  <si>
    <t>不孕不育可能是一个难以应对且充满情感困扰的问题。我们可以共同努力，制定应对机制，并在整个过程中提供支持，这可能包括治疗和支持小组。</t>
  </si>
  <si>
    <t>您可以尝试以下几种方法来改善睡眠质量。首先，建立一个规律的睡眠时间表，并尽可能坚持执行。睡前避免摄入咖啡因和酒精，并创建一个放松的睡前习惯，例如洗个热水澡或阅读一本书。如果您仍然难以入睡，考虑咨询医生或治疗师，以帮助识别任何潜在的问题。</t>
  </si>
  <si>
    <t>我正与低自尊作斗争，不知道如何改善它。</t>
  </si>
  <si>
    <t>低自尊可能是一种难以驾驭的情绪，但它是可以改善的。让我们努力发展应对机制，如积极的自我对话和自我关怀实践，以帮助提升你的自尊。我们还可以探讨任何可能导致你低自尊的潜在问题，比如过去的创伤或社会压力。</t>
  </si>
  <si>
    <t>我最近睡眠不好，总是在半夜醒来。</t>
  </si>
  <si>
    <t>睡眠障碍可能由多种因素引起，例如压力、焦虑，甚至身体健康问题。让我们探讨任何潜在的原因，并尝试一些放松技巧，以帮助您入睡并整夜保持睡眠。</t>
  </si>
  <si>
    <t>我正在努力适应生活中的重大变化，比如搬家或失业。</t>
  </si>
  <si>
    <t>调整可能会很困难，但制定应对变化和适应新环境的策略非常重要。让我们努力识别任何消极的思维模式，并发展新的视角和应对策略。</t>
  </si>
  <si>
    <t>我因为工作感到非常压力山大。我该如何管理我的压力呢？</t>
  </si>
  <si>
    <t>压力可能对您的心理和身体健康产生重大影响，但有一些策略可以帮助缓解。我们可以探索放松技巧，如深呼吸和正念冥想，通过认知行为疗法来增强心理韧性，并实践自我关怀活动，如锻炼和与亲人共度时光。</t>
  </si>
  <si>
    <t>我感到非常迷茫，不确定自己的人生目标是什么。我该怎么办？</t>
  </si>
  <si>
    <t>让我们一起来探索你的兴趣、目标和价值观，以便更清晰地了解你的人生目标。尝试新事物并走出舒适区可能会有所帮助。同时，心理咨询也可以帮助解决潜在的问题，如恐惧或低自尊。</t>
  </si>
  <si>
    <t>我有些困扰的想法，不知道该向谁倾诉。</t>
  </si>
  <si>
    <t>与您信任的人分享您的想法和感受非常重要。让我们谈谈最近发生的事情以及您可能有的任何担忧。我们还可以讨论不同类型的治疗和支持小组，这些可能对您有所帮助。</t>
  </si>
  <si>
    <t>尝试专注于你的优势和成就，而不是你自认为的弱点。通过健康饮食、锻炼和保证充足睡眠来进行自我关怀。参与你喜欢的活动，这些活动能给你带来成就感。考虑与心理治疗师交谈，以探索你自尊心低下的潜在原因，并发展应对机制。</t>
  </si>
  <si>
    <t>我感觉自己没有充分发挥自己的潜力，这让我感到很大的压力。</t>
  </si>
  <si>
    <t>我们常常会感到自己没有充分发挥潜力，但重要的是要认识到进步需要时间和努力。让我们一起确定你可能拥有的目标或愿望，并探索帮助你实现这些目标的策略。记住，采取小步骤并在过程中庆祝你的进步是完全可行的。</t>
  </si>
  <si>
    <t>悲伤可能是一种艰难且令人难以承受的经历。让我们共同努力，制定应对策略，以帮助您处理情绪并继续前行。我们还可以探讨如何纪念和缅怀您所爱的人。</t>
  </si>
  <si>
    <t>建立积极的自我形象非常重要。让我们共同努力，探索一些提升自尊的方法，例如实践自我关怀、挑战消极的自我对话以及设定可实现的目标。</t>
  </si>
  <si>
    <t>我认为我可能患有注意力缺陷多动障碍（ADHD），但我不确定。</t>
  </si>
  <si>
    <t>注意力缺陷多动障碍（ADHD）是一种复杂的病症，可能影响儿童和成人。让我们探讨您可能出现的任何症状，并在必要时制定诊断和治疗计划。</t>
  </si>
  <si>
    <t>重要的是要记住，一个人的价值并不取决于其恋爱状态或取悦伴侣的能力。感到不安是正常的，但努力建立自尊并专注于个人成长同样重要。你可以尝试为自己设定一些小目标，并庆祝自己的成就，或者进行一些让你自我感觉良好的自我关爱活动。</t>
  </si>
  <si>
    <t>我最近感到压力很大，精疲力竭。</t>
  </si>
  <si>
    <t>压力和倦怠可能让人感到不堪重负，但我们可以探讨一些技巧来帮助你管理这些情绪。让我们谈谈是什么导致你感到压力和倦怠，并制定一些应对策略来帮助你管理这些情绪。</t>
  </si>
  <si>
    <t>我和我的伴侣经常争吵。我该怎么办？</t>
  </si>
  <si>
    <t>与伴侣进行开放且尊重的沟通非常重要。尝试找出你们争论的根本原因，并共同努力寻找解决方案。考虑寻求夫妻治疗，以解决任何潜在问题并提高你们的沟通技巧。</t>
  </si>
  <si>
    <t>我们可以尝试几种策略，例如建立规律的睡眠习惯、睡前避免摄入咖啡因和使用电子设备，以及练习冥想或深呼吸等放松技巧。</t>
  </si>
  <si>
    <t>面对责任感到不知所措是很常见的，但有一些策略可以帮助你有效地管理它们。我们可以一起制定一个计划，优先处理你的任务，帮助你保持条理清晰和专注。</t>
  </si>
  <si>
    <t>我感到非常迷茫，生活中没有方向。我该如何找到生活的目标？</t>
  </si>
  <si>
    <t>感到迷茫和缺乏方向感是一种常见的体验，但重要的是要记住每个人的旅程都是独一无二的。一种方法是探索你的价值观和兴趣，并制定实现目标的长期计划。此外，寻求治疗师或导师的支持有助于探索潜在问题并培养目标感。同时，实践自我关怀并优先考虑心理健康也是至关重要的。</t>
  </si>
  <si>
    <t>我感到非常紧张，似乎无法放松。我该怎么办？</t>
  </si>
  <si>
    <t>识别压力源并发展应对机制至关重要。正念技巧、锻炼和治疗也可能非常有效。</t>
  </si>
  <si>
    <t>作为照顾者，我感到责任重大，压力很大。我可以采取哪些措施来管理我的压力呢？</t>
  </si>
  <si>
    <t>担任看护者可能具有挑战性，但照顾好自己同样重要。我们可以探索不同的压力管理策略，例如设定界限、参与自我护理活动以及寻求他人的支持。重要的是要记住，你并不需要独自承担所有事情。</t>
  </si>
  <si>
    <t>我对自己的未来感到非常不确定，不知道该怎么办。</t>
  </si>
  <si>
    <t>对未来感到不确定是正常的，但重要的是要明确自己的目标并为之努力。让我们一起来探索你的优势和兴趣，并制定一个实现你愿望的计划。这可能包括探索新的职业道路、发展新技能或寻求他人的支持。</t>
  </si>
  <si>
    <t>承认自己正在挣扎并寻求帮助需要很大的勇气。让我们谈谈最近的情况，并探讨一些可能帮助你感觉更好的应对策略。如果需要，我们也可以讨论药物治疗或转诊给专科医生的可能性。</t>
  </si>
  <si>
    <t>我对我伴侣的前任感到嫉妒，这让我很困扰。我该如何做才能感觉好一些？</t>
  </si>
  <si>
    <t>嫉妒是关系中常见的问题，但重要的是要以非指责的方式与伴侣沟通你的感受。你是否考虑过与治疗师一起探索你嫉妒的根源，并学习健康的沟通策略来管理你的情绪？</t>
  </si>
  <si>
    <t>睡眠问题可能由多种因素引起。我们将致力于识别任何潜在问题，并制定计划以改善您的睡眠卫生。我们还可以探索不同的放松技巧，以帮助您更容易入睡。</t>
  </si>
  <si>
    <t>我在家庭关系上遇到了困难，不知道该如何处理这些冲突。</t>
  </si>
  <si>
    <t>家庭冲突可能具有挑战性，但沟通和界限至关重要。让我们共同努力识别问题，并制定策略以改善您与家庭成员的关系。</t>
  </si>
  <si>
    <t>我真的很缺乏动力。我该如何获得动力？</t>
  </si>
  <si>
    <t>让我们探讨一下可能导致你缺乏动力的原因，并着手设定可实现的目标。同时，制定一个日常计划并寻找能给你带来快乐的活动也会有所帮助。</t>
  </si>
  <si>
    <t>建立自尊和自我价值感非常重要。我们可以探索一些技巧，比如积极的自我对话和识别个人优势与成就。我们还可以努力识别任何消极的自我对话，并用更积极和肯定的信息来替代它们。</t>
  </si>
  <si>
    <t>我们可以尝试一些方法来帮助您改善夜间睡眠质量。一种策略是保持良好的睡眠卫生习惯，例如每天固定时间上床睡觉和起床，睡前避免摄入咖啡因和酒精，并建立一个放松的睡前例行程序。您还可以尝试放松技巧，如深呼吸或渐进性肌肉放松。最后，如果您的睡眠问题持续存在，我们可以考虑采用认知行为疗法治疗失眠，这种方法在许多情况下已被证明是有效的。</t>
  </si>
  <si>
    <t>我对自己的能力和自我感到非常不安。</t>
  </si>
  <si>
    <t>有时感到不安全是常见的，但重要的是要认识到自己的优势并努力建立自尊。让我们探讨一下可能导致你不安全感的因素，并制定提高自信的策略。你是否考虑过练习自我肯定或寻求亲人的支持？</t>
  </si>
  <si>
    <t>我在育儿技巧上遇到了一些困难。我该如何成为一个更好的父母？</t>
  </si>
  <si>
    <t>育儿是一项充满挑战但也极具回报的经历。我们可以共同努力，制定育儿策略，如积极强化、有效沟通和设定明确的界限。同时，参与自我关怀活动以及寻求其他家长的支持也同样重要。</t>
  </si>
  <si>
    <t>我正处于一段有害的关系中，不知道该如何摆脱。我该怎么办？</t>
  </si>
  <si>
    <t>离开一段有害的关系可能会很困难且令人恐惧，但优先考虑自己的安全和福祉至关重要。一种方法是向值得信赖的朋友或家人寻求支持，并可能暂时与他们同住。制定一个安全计划也很重要，比如存钱、收集重要文件以及更改密码。如果你感到不知所措或不安全，可以拨打当地的家庭暴力热线，获取保密的帮助和资源。</t>
  </si>
  <si>
    <t>我在工作中感到非常压力山大。我不知道如何管理我的工作量，这开始影响我的健康。</t>
  </si>
  <si>
    <t>工作压力确实可能极具挑战性，但找到平衡是可能的。让我们探讨一些时间管理策略和任务优先排序的方法。我们还可以一起研究压力管理技巧，以帮助您应对压力。</t>
  </si>
  <si>
    <t>让我们探讨一下可能导致您睡眠困难的一些原因。您最近是否感到压力或焦虑？是否在一天中较晚的时间摄入了咖啡因？我们还可以讨论一些良好的睡眠卫生习惯，例如保持规律的睡眠时间表、限制睡前使用电子设备的时间，以及创造一个舒适的睡眠环境。</t>
  </si>
  <si>
    <t>有许多因素可能影响我们的睡眠，例如压力和焦虑。让我们探讨可能导致您睡眠问题的原因，并制定策略以改善您的睡眠卫生。</t>
  </si>
  <si>
    <t>饮食失调对身心健康可能造成极其严重的破坏。让我们深入探讨可能导致你饮食模式紊乱的潜在问题，并共同努力培养健康的习惯和应对策略。</t>
  </si>
  <si>
    <t>我正在努力适应一个重大的生活变化，这影响了我的心理健康。</t>
  </si>
  <si>
    <t>重大的生活变化可能会带来挑战，重要的是给自己时间和空间来适应。让我们谈谈最近发生的事情，并探索不同的应对机制，以帮助你管理这一转变。我们还可以共同努力，增强韧性，培养健康的习惯，以支持你的心理健康。</t>
  </si>
  <si>
    <t>我在家庭关系上遇到了困难，不知道该如何处理。我该怎么办？</t>
  </si>
  <si>
    <t>以冷静和非评判性的方式与家人沟通你的担忧是非常重要的。使用“我”开头的陈述，而不是“你”开头的陈述，以避免指责。考虑寻求家庭治疗，以解决可能导致家庭问题的任何潜在问题。</t>
  </si>
  <si>
    <t>我正面临身体形象问题，感觉自己不够好。我该如何改善自我形象呢？</t>
  </si>
  <si>
    <t>重要的是要认识到，你的价值并不取决于你的外貌。让我们共同努力，识别任何负面的自我对话，并发展健康的应对策略，如练习自我同情、设定可实现的目标，以及参与能带来快乐的活动。同时，与积极和支持你的人为伍也是至关重要的。</t>
  </si>
  <si>
    <t>我在恋爱关系中遇到了问题，我该怎么办？</t>
  </si>
  <si>
    <t>与伴侣合作识别潜在问题并发展沟通和解决问题的技能可能是有益的。此外，治疗可以作为一种有用的资源，帮助解决任何问题并改善你们关系的整体健康状况。</t>
  </si>
  <si>
    <t>我在自尊心方面遇到了困难。我该怎么办？</t>
  </si>
  <si>
    <t>挑战消极的自我对话并实践自我同情是非常重要的。我们可以通过认知行为疗法和正念等技巧来努力发展更积极的自我形象。探索可能导致你自尊心低下的潜在问题也可能是有益的。</t>
  </si>
  <si>
    <t>我在家庭方面遇到了一些问题，这让我感到很大的压力。</t>
  </si>
  <si>
    <t>听起来你正在经历一段与家人相处的困难时期。让我们深入探讨潜在的问题，并制定沟通策略，以帮助你应对这些冲突。我们可以探索以富有成效和健康的方式表达你的感受，并制定行动计划来解决这些问题。此外，寻求治疗师或调解员的支持，以促进这些对话，可能对你有所帮助。</t>
  </si>
  <si>
    <t>我正在为我的性取向感到困惑。我不知道该如何向家人和朋友出柜。</t>
  </si>
  <si>
    <t>向亲人出柜可能确实非常具有挑战性，但我们可以尝试一些策略来提供帮助。识别生活中支持你的人并提前计划好你想说的话会很有帮助。寻求专业咨询师或LGBTQ+支持团体的支持也可能非常有益。</t>
  </si>
  <si>
    <t>我感到工作负担过重，有什么方法可以管理我的压力？</t>
  </si>
  <si>
    <t>感到不堪重负可能会带来压力，但有几种策略可以尝试。其中之一是优先处理你的任务，并将它们分解成更小、更易管理的部分。此外，适当休息和参与减压活动，如锻炼或自我护理，也很有帮助。如果你仍然感到困难，认知行为疗法或时间管理技巧可能会对你有所裨益。</t>
  </si>
  <si>
    <t>我对自己的外表感到非常不自在。我能做些什么来让自己感觉更好呢？</t>
  </si>
  <si>
    <t>有时我们对自己的外表感到不自在是很常见的。让我们通过关注你的优点和成就来培养积极的自我形象。我们还可以探讨可能导致你对自己产生负面感受的任何潜在问题。</t>
  </si>
  <si>
    <t>我正与自残行为作斗争，不知道如何停止。我该怎么办？</t>
  </si>
  <si>
    <t>寻求专业帮助对于自残行为至关重要。这可能包括心理治疗和药物治疗。建议您联系医疗专业人员或心理健康热线，开始您的康复之旅。</t>
  </si>
  <si>
    <t>我正在与抑郁症作斗争，不知道如何摆脱它。</t>
  </si>
  <si>
    <t>抑郁症可能是一种严重且使人衰弱的疾病，但它是可以治疗的。您是否考虑过接受治疗或药物治疗？改变生活方式，如定期锻炼和健康饮食，也可能有所帮助。我们可以一起制定适合您的治疗计划。</t>
  </si>
  <si>
    <t>我在财务上遇到了困难，似乎无法摆脱债务。</t>
  </si>
  <si>
    <t>财务压力可能是一个难以处理的问题，但制定预算并在必要时寻求专业帮助是非常重要的。我们可以一起寻找一位财务顾问，帮助您制定管理债务和改善财务状况的计划。同时，我们也可以探讨可能导致您财务压力的任何潜在问题。</t>
  </si>
  <si>
    <t>我对未来感到迷茫和不确定。</t>
  </si>
  <si>
    <t>对未来的不确定和焦虑是正常的。管理这些情绪的一个方法是专注于设定当前可实现的小目标。这有助于随着时间的推移为更大的目标建立动力和信心。此外，参与诸如写日记或视觉化等活动可能有助于澄清你的价值观和目标。我们可以探索这些选项，并共同努力制定一个对你来说有意义的计划。</t>
  </si>
  <si>
    <t>出柜可能会很困难，但忠于自己非常重要。让我们讨论一下如何向家人出柜并建立一个支持系统。</t>
  </si>
  <si>
    <t>我似乎无法停止拖延。这影响了我的工作和个人生活。</t>
  </si>
  <si>
    <t>拖延是一个常见的挑战，找出你难以坚持完成任务的根本原因可能会有所帮助。让我们共同努力制定策略，以更有效地管理你的时间，并将任务分解为更小、更易管理的步骤。我们还可以探讨任何可能导致你拖延的潜在焦虑或信念。</t>
  </si>
  <si>
    <t>我很难控制自己的愤怒。我发现自己会因为一些小事而变得异常愤怒。</t>
  </si>
  <si>
    <t>学习健康的应对机制来管理你的愤怒是非常重要的，例如当你感到自己开始生气时，可以进行深呼吸或稍作休息。此外，与治疗师或咨询师交谈也可能有所帮助，他们可以帮助你识别愤怒的潜在原因，并以健康的方式解决这些问题。</t>
  </si>
  <si>
    <t>我因为工作压力很大，似乎无法放松。</t>
  </si>
  <si>
    <t>在一天中适时休息并留出时间进行自我护理活动，如锻炼或冥想，是非常重要的。您尝试过任何放松技巧吗？与您的上司讨论任何引起压力的担忧或工作量问题也可能会有帮助。</t>
  </si>
  <si>
    <t>我在控制愤怒方面遇到了困难。当我感到不安时，我往往会向他人发火。我该怎么办？</t>
  </si>
  <si>
    <t>愤怒是一种难以管理的情绪，但学习健康的表达方式至关重要。我们可以共同努力，识别引发你愤怒的诱因，并制定适合你的应对策略。这可能包括愤怒管理技巧，如深呼吸、冥想和自信训练。</t>
  </si>
  <si>
    <t>我在职业生涯中感到非常迷茫。我该怎么办？</t>
  </si>
  <si>
    <t>我们可以通过探索您的优势和兴趣来帮助您识别潜在的职业道路。同时，制定一个获取必要技能或教育以实现目标的计划也可能非常有益。此外，建立人脉网络和寻求导师指导同样能够带来积极的影响。</t>
  </si>
  <si>
    <t>最近我感到非常沮丧和缺乏动力。我该怎么办？</t>
  </si>
  <si>
    <t>进行自我关怀活动，如锻炼、健康饮食和保证充足睡眠，是非常重要的。同时，识别并解决情绪的根本原因也同样关键。如有需要，考虑寻求专业帮助。</t>
  </si>
  <si>
    <t>我在财务上遇到了困难，感觉自己被债务淹没了。</t>
  </si>
  <si>
    <t>财务压力可能让人感到不堪重负，但制定一个管理债务和改善财务状况的计划是可行的。让我们来讨论一下您的支出情况，制定一个预算，并探索增加收入和减少债务的方法。</t>
  </si>
  <si>
    <t>我认为我认识的某个人可能有心理健康问题。我应该做些什么来帮助他们？</t>
  </si>
  <si>
    <t>您对朋友福祉的关心非常值得赞赏。在对话中，以同理心和支持的态度去接近他们，并鼓励他们在需要时寻求专业帮助，可能会很有帮助。您还可以提供有关心理健康服务的资源与信息。让我们共同努力，制定一个既具支持性又有效的计划。</t>
  </si>
  <si>
    <t>我刚刚结束了一段非常有害的关系，现在很难走出来。我觉得我再也找不到其他人了，而且我害怕孤独。</t>
  </si>
  <si>
    <t>在经历了这样的事情后，你感到害怕和受伤是可以理解的。让我们谈谈你的感受，并努力建立你的自信和自我价值。我们可以探索不同的方式，让你练习自我照顾，并专注于你的个人目标和兴趣。此外，与治疗师谈论你的经历，并解决可能导致你对独处感到恐惧的任何潜在问题，可能会对你有所帮助。</t>
  </si>
  <si>
    <t>我在饮食习惯上遇到了困难，不知道该如何改善。</t>
  </si>
  <si>
    <t>让我们探讨可能导致您饮食习惯问题的潜在因素，并制定健康的策略来改善您与食物的关系。我们还可以讨论可能的治疗方案，例如心理治疗或营养咨询。</t>
  </si>
  <si>
    <t>我在交朋友方面遇到了困难。我感到非常孤独和孤立。</t>
  </si>
  <si>
    <t>在交友困难时感到孤独和孤立是可以理解的。让我们探讨一下可能导致这种困难的原因，看看是否存在任何潜在问题。我们还可以讨论提高社交技能和建立联系的策略。你愿意接受这样的讨论吗？</t>
  </si>
  <si>
    <t>我一直在与抑郁症作斗争，不确定如何摆脱这种困境。我能做些什么来感觉好一些呢？</t>
  </si>
  <si>
    <t>抑郁症可能是一种艰难且令人难以承受的经历，但它是可以治疗的。让我们共同努力，制定一个最适合您的治疗方案，这可能包括心理治疗、药物治疗或两者的结合。我们还可以讨论有助于改善情绪的自助策略和生活方式改变。</t>
  </si>
  <si>
    <t>我很难适应新工作，感到不知所措。</t>
  </si>
  <si>
    <t>开始一份新工作可能会充满挑战，但重要的是要认识到适应需要时间。让我们致力于制定管理压力和增强韧性的策略，例如进行自我关怀活动和寻求社会支持。我们还可以致力于开发应对工作相关压力的机制。</t>
  </si>
  <si>
    <t>我感到非常沮丧，不知道该如何让自己感觉好一些。</t>
  </si>
  <si>
    <t>当你感到低落时，照顾好自己非常重要。确保你饮食良好，睡眠充足，并参与你喜欢的活动。考虑与治疗师交谈，他们可以帮助你识别任何潜在问题并提供应对策略。</t>
  </si>
  <si>
    <t>我正在与愤怒问题作斗争，这影响了我的关系和工作的表现。</t>
  </si>
  <si>
    <t>愤怒情绪可能是一个棘手的问题，但解决它至关重要。让我们探讨任何潜在的深层原因，并制定管理愤怒的策略，例如愤怒管理技巧和认知行为疗法。</t>
  </si>
  <si>
    <t>感到孤独可能会让人感到困难。让我们共同努力，识别出阻碍社交联系的障碍，并探索如何建立一个由朋友和家人组成的支持网络。</t>
  </si>
  <si>
    <t>我正在适应新城市和结交朋友方面遇到困难。</t>
  </si>
  <si>
    <t>适应新环境可能具有挑战性，但重要的是要记住，交朋友需要时间和努力。让我们制定一些策略来结识新朋友，并参与你感兴趣的活动。</t>
  </si>
  <si>
    <t>身体形象问题可能难以克服。让我们共同探讨您负面身体形象的根源，并制定提升自尊的策略。</t>
  </si>
  <si>
    <t>听起来你可能正在经历焦虑的症状。一种可能有帮助的技巧叫做“思维停止法”。当你注意到自己开始担忧时，试着对自己说“停止”，然后将你的思维转向一些积极或平静的事物。练习放松技巧，如深呼吸或渐进性肌肉放松，也可能会有帮助。</t>
  </si>
  <si>
    <t>自尊心问题很常见。让我们一起来探讨您的想法和感受，以识别任何潜在的原因，并制定提高自我价值的策略。</t>
  </si>
  <si>
    <t>我在与伴侣有效沟通方面遇到了困难。</t>
  </si>
  <si>
    <t>有效的沟通对于健康的关系至关重要。我们可以致力于发展沟通技巧和策略，以帮助您以建设性和尊重的方式表达您的需求和感受。</t>
  </si>
  <si>
    <t>我在学校交朋友有困难，感到非常孤立。我该怎么办？</t>
  </si>
  <si>
    <t>考虑加入你感兴趣的俱乐部或课外活动，因为这是结识志同道合的新朋友的好方法。主动与同学交流，尝试展开对话，即使感到紧张，也要乐于参加社交活动。</t>
  </si>
  <si>
    <t>我在身体形象方面遇到了困扰。我该怎么办？</t>
  </si>
  <si>
    <t>很高兴你意识到自己在身体形象方面存在困扰，并希望采取行动。改善身体形象的一个有效方法是通过练习自我同情和积极的自我对话。此外，寻求专门研究身体形象的治疗师的支持也会有所帮助。你需要我帮你找到你所在地区的治疗师吗？</t>
  </si>
  <si>
    <t>我在家庭关系上遇到了困难，我们似乎无法和睦相处。</t>
  </si>
  <si>
    <t>家庭关系可能很复杂，但重要的是要与家人保持开放和诚实的沟通。让我们一起找出家庭关系中的问题，并制定策略来改善沟通，加强彼此的关系。</t>
  </si>
  <si>
    <t>我感到非常迷茫，生活中没有方向。我不知道自己的目标是什么。</t>
  </si>
  <si>
    <t>探索你的价值观和兴趣以找到人生目标是非常重要的。让我们一起设定目标，探索新的经历，并在你的生活中培养一种目标和意义感。</t>
  </si>
  <si>
    <t>我感到非常不知所措，不知道该如何管理我的压力。</t>
  </si>
  <si>
    <t>让我们共同努力，找出导致您压力的原因，并制定应对策略来管理它。我们还可以讨论如何改善您的自我关怀和工作与生活的平衡。</t>
  </si>
  <si>
    <t>身体形象问题可能难以克服，但重要的是要记住，你的价值并不取决于你的外表。让我们努力培养与身体的健康关系，并探索可能导致负面身体形象的潜在触发因素。这可能包括实践自我护理、寻求治疗或加入支持小组。</t>
  </si>
  <si>
    <t>失眠可能是多种因素的症状。让我们讨论一下您的睡眠习惯，看看是否可以进行一些改变以改善您的睡眠卫生。我们还可以探讨可能导致您失眠的任何潜在问题。</t>
  </si>
  <si>
    <t>我在社交焦虑方面遇到了困难。在社交场合中我感到非常不自在，并且尽可能避免这些场合。我该如何做才能感到更加自信呢？</t>
  </si>
  <si>
    <t>如果社交焦虑正在干扰您的日常生活，寻求专业帮助是非常重要的。治疗师可以帮助您识别焦虑的根本原因，并制定管理策略。在此期间，尝试练习自我同情并挑战消极的自我对话。专注于您的优势以及社交的积极方面，例如结交新朋友或学习新事物。考虑从参加低压力的社交活动开始，逐步过渡到更具挑战性的情境。</t>
  </si>
  <si>
    <t>我感觉我的生活没有目标。我不知道该做什么。</t>
  </si>
  <si>
    <t>听起来您正在经历存在主义焦虑的困扰。许多人都会经历这样的阶段，这是完全正常的。我们可以一起探索您的兴趣和价值观，以找到生活的方向和意义。</t>
  </si>
  <si>
    <t>最近我感到压力很大。我该怎么办？</t>
  </si>
  <si>
    <t>让我们共同努力，找出您压力的具体来源，并制定策略来帮助您管理它。这可能包括一些减压技巧，如正念、锻炼或放松练习。</t>
  </si>
  <si>
    <t>我感到工作压力非常大。我该如何管理我的工作量？</t>
  </si>
  <si>
    <t>我们可以致力于培养时间管理技能，并优先处理任务，以使您的工作负担更加可控。设定现实的目标并在可能时委派任务也可能会有帮助。</t>
  </si>
  <si>
    <t>我感觉自己总是被压得喘不过气来，无法跟上自己的责任。</t>
  </si>
  <si>
    <t>优先考虑自我照顾并找到健康的方式来管理压力是非常重要的。让我们努力识别任何不健康的应对机制，并发展更健康的应对方式。我们还可以探讨任何可能导致你感到不堪重负的外部因素。</t>
  </si>
  <si>
    <t>我在工作中感到不堪重负，不知道如何管理我的压力。</t>
  </si>
  <si>
    <t>工作相关的压力可能难以应对，但我们可以探讨一些策略来帮助您应对。让我们讨论一下时间管理技巧、放松练习，并可能考虑调整您的工作量。</t>
  </si>
  <si>
    <t>我感到孤独。我该如何结交新朋友？</t>
  </si>
  <si>
    <t>加入一个与您兴趣相符的俱乐部或组织。参加社交活动或聚会。为您热衷的事业做志愿者。与日常生活中遇到的人展开对话。不要害怕主动与潜在的朋友制定计划。</t>
  </si>
  <si>
    <t>有时感到悲伤或抑郁是很常见的。让我们一起找出可能的诱因，并探索一些健康的应对机制。你是否考虑过与医生讨论药物治疗或尝试某种形式的疗法？</t>
  </si>
  <si>
    <t>压力是一种常见的体验，可以通过有效的应对策略来管理，如锻炼、放松技巧和时间管理。让我们探讨一下可能导致你压力的因素，并共同制定策略以减轻你的症状。</t>
  </si>
  <si>
    <t>压力会对您的心理和身体健康造成严重影响。让我们共同努力，识别压力源并制定应对策略，以有效管理您的压力。</t>
  </si>
  <si>
    <t>我在信任问题上遇到了困难。我该如何解决这些问题？</t>
  </si>
  <si>
    <t>识别信任问题的根源，并通过与治疗师合作来解决这些问题，有助于改善人际关系中的信任。此外，设定界限和练习开放沟通也同样有益。</t>
  </si>
  <si>
    <t>承认自己在自尊心方面存在问题需要勇气。让我们共同努力，找出你自尊心低下的根源，并制定一些健康的应对机制。这可能包括认知重构、自我护理实践或寻求亲人的支持。</t>
  </si>
  <si>
    <t>我与伴侣之间的沟通出现了问题，这导致我们的关系变得非常紧张。</t>
  </si>
  <si>
    <t>沟通是任何关系中的重要方面，遇到困难是很常见的。在治疗中，我们可以致力于发展更好的沟通技巧，并探索可能导致紧张的潜在问题。让我们一起努力，找到适合您和您的伴侣的解决方案。</t>
  </si>
  <si>
    <t>让我们一起来识别引发你愤怒的诱因，并发展健康的应对机制，例如深呼吸或正念技巧。我们还可以探讨可能导致你愤怒的任何潜在问题。</t>
  </si>
  <si>
    <t>我认为我可能正在经历焦虑的症状。我该怎么办？</t>
  </si>
  <si>
    <t>重要的是要与有执照的心理健康专业人士交谈，以评估您的症状并确定最佳的治疗方案。焦虑症是可以治疗的，有许多有效的治疗选择，如认知行为疗法或药物治疗。在此期间，优先考虑自我护理活动，并练习放松技巧以管理您的症状。</t>
  </si>
  <si>
    <t>我患有严重的焦虑症，无论我做什么似乎都无法平静下来。我该怎么做才能感觉好一些？</t>
  </si>
  <si>
    <t>听起来你在应对焦虑方面有些困难。你是否尝试过练习正念技巧或深呼吸练习？这些方法可以帮助你更好地觉察自己的思绪，并平静心灵。我还可以推荐一些放松技巧，或者为你推荐一位能够进一步帮助你的治疗师。</t>
  </si>
  <si>
    <t>我难以入睡，有什么建议吗？</t>
  </si>
  <si>
    <t>让我们探讨一下可能导致您睡眠困难的原因。您的睡眠习惯是否有任何变化，或者最近是否有任何压力源？我们还可以讨论一些可能有所帮助的放松技巧和睡眠卫生习惯。</t>
  </si>
  <si>
    <t>我正与成瘾作斗争，不知道如何停止。我能做些什么来克服我的成瘾问题呢？</t>
  </si>
  <si>
    <t>寻求专业的帮助和支持对于克服成瘾至关重要。让我们共同努力，识别健康的应对策略，如参加支持小组、设定可实现的目标以及实践自我同情。同样重要的是，要识别任何触发因素，并制定预防复发的计划。</t>
  </si>
  <si>
    <t>我对过去所做的某件事感到内疚。</t>
  </si>
  <si>
    <t>内疚可能是一种沉重的负担，但重要的是要记住每个人都会犯错。让我们努力处理这些情绪，并在必要时寻找弥补的方法。</t>
  </si>
  <si>
    <t>成瘾是一个复杂的问题，但有可用的帮助。让我们探讨您的触发因素，并制定一个管理渴望和努力康复的计划。</t>
  </si>
  <si>
    <t>抑郁症是一种严重的状况，可能会极大地影响您的生活质量。让我们进一步讨论您的症状，并制定一个应对计划。我们还可以探讨可能对您有帮助的不同治疗方案。</t>
  </si>
  <si>
    <t>我在家庭关系上遇到了一些困难。</t>
  </si>
  <si>
    <t>家庭问题可能会带来挑战。让我们探讨一下目前的情况，并制定一些沟通和解决问题的策略，以帮助改善您的家庭关系。</t>
  </si>
  <si>
    <t>我在友情方面遇到了困难。我感觉自己没有真正的朋友。</t>
  </si>
  <si>
    <t>友谊是我们生活中的重要组成部分，偶尔感到孤独或孤立是很常见的。我们可以共同努力，探索你在友谊中的需求和愿望，并制定建立和维持有意义友谊的策略。我们还可以探索如何增强你的自信心和自我意识。</t>
  </si>
  <si>
    <t>我在育儿方面遇到了困难。我觉得自己做得不够好，总是不断地怀疑自己。</t>
  </si>
  <si>
    <t>听起来您可能正在经历育儿压力。让我们谈谈您的担忧，并探讨一些提高育儿技能的策略，例如参加育儿课程或寻求其他家长的支持。</t>
  </si>
  <si>
    <t>我似乎无法忘记我的前任。已经过去几个月了，我仍然每天都在想念他们。</t>
  </si>
  <si>
    <t>分手确实是一段非常艰难的时期，你现在的感受是完全正常的。我们可以一起探讨这次分手对你来说特别困难的原因，并识别你在感情关系中可能存在的模式。同时，我们也可以努力培养自我同情心，并制定健康的应对策略，以帮助你继续前行。</t>
  </si>
  <si>
    <t>我感到非常沮丧，并且对以前喜欢的事物失去了兴趣。我这是怎么了？</t>
  </si>
  <si>
    <t>您可能正在经历抑郁症状。让我们讨论一下您的症状，并制定一个治疗计划，其中可能包括心理治疗和/或药物治疗。</t>
  </si>
  <si>
    <t>我经常感到焦虑，无法放松。我该怎么办？</t>
  </si>
  <si>
    <t>最近感到焦虑是可以理解的。我们可以讨论一些应对机制，比如深呼吸练习、渐进性肌肉放松和正念冥想，这些都有助于你放松。我们还可以探讨你焦虑的潜在原因，并努力解决这些问题。</t>
  </si>
  <si>
    <t>感到孤独可能是一种挑战。让我们共同制定一个计划，以增加社交支持，并探讨可能影响你孤独感的潜在问题。</t>
  </si>
  <si>
    <t>有时在自尊方面遇到困难是很常见的。让我们探讨一下你自尊心低下的根源，并努力建立一个更积极的自我形象。我们还可以探索如何实践自我同情和自我关怀的方法。</t>
  </si>
  <si>
    <t>让我们共同努力改善沟通，并找出可能导致冲突的潜在问题。你愿意接受夫妻治疗吗？</t>
  </si>
  <si>
    <t>最近我一直感到非常低落，似乎无法摆脱这种情绪。我这是怎么了？</t>
  </si>
  <si>
    <t>重要的是要记住，有时感到悲伤或情绪低落是很常见的，这并不一定意味着你出了什么问题。然而，如果这些情绪持续存在并开始影响你的日常生活，寻求专业帮助可能是个好主意。治疗师可以与你合作，识别潜在的问题并制定应对策略。</t>
  </si>
  <si>
    <t>识别并挑战任何可能导致你自尊心低下的负面自我对话是非常重要的。练习自我同情，并专注于你的优点和成就。考虑参与你喜欢的、能让你对自己感觉良好的活动。治疗也可能有助于解决可能导致你自尊心低下的潜在问题。</t>
  </si>
  <si>
    <t>关系可能会充满挑战，但重要的是要识别潜在的问题，并努力提升沟通和解决问题的技巧。让我们探讨一下可能导致你们关系问题的原因，并制定改善策略。你愿意先告诉我更多关于你们之间发生的事情吗？</t>
  </si>
  <si>
    <t>我感觉自己不够好。</t>
  </si>
  <si>
    <t>不足感可能难以应对，但重要的是要记住，每个人都有自我怀疑的时刻。让我们探讨一下可能导致这些感受的原因，并共同努力找出策略，帮助你建立自信，认识到自己固有的价值。</t>
  </si>
  <si>
    <t>我在工作或学习中难以集中注意力。我可以做些什么来提高我的专注力？</t>
  </si>
  <si>
    <t>难以集中注意力可能由多种因素引起，例如压力、焦虑或注意力缺陷多动障碍（ADHD）。建立一个稳定的日常习惯、在需要时休息以及创造一个无干扰的环境非常重要。此外，正念和冥想等技巧也可能有所帮助。让我们一起探讨可能导致你难以集中注意力的原因，并帮助你制定提高专注力的策略。</t>
  </si>
  <si>
    <t>我对治疗进展缓慢感到非常沮丧。</t>
  </si>
  <si>
    <t>治疗可能是一个充满挑战的过程，进展可能缓慢且难以预测。让我们讨论一些管理您期望并朝着可实现目标努力的方法。我们也可以探讨如何改善我们的治疗关系和沟通。您是否愿意从讨论您当前的治疗目标和期望开始？</t>
  </si>
  <si>
    <t>我感到压力很大。我该怎么办？</t>
  </si>
  <si>
    <t>识别导致你压力的原因非常重要。我们可以致力于制定应对策略，如深呼吸、锻炼或正念。我们还可以探讨可能导致你压力的任何潜在问题。</t>
  </si>
  <si>
    <t>我总是感到焦虑，似乎无法放松。</t>
  </si>
  <si>
    <t>听起来你正在经历很大的压力。让我们一起来学习一些放松技巧和应对技能，以帮助你管理焦虑。你尝试过深呼吸或正念练习吗？</t>
  </si>
  <si>
    <t>身体形象问题很常见，但它们可能对心理健康产生严重影响。让我们谈谈你过去的经历以及你正在进行的任何消极自我对话。我们可以共同努力，制定建立自信、设定现实目标和实践自我同情的策略。</t>
  </si>
  <si>
    <t>我一直对自己的过去错误感到非常羞愧。</t>
  </si>
  <si>
    <t>对过去的错误感到羞愧是很常见的，但重要的是要记住，这些错误并不能定义你。让我们努力培养自我同情心，并重新构建消极的自我对话。你愿意探索心理治疗的可能性吗？</t>
  </si>
  <si>
    <t>我正在为最近的分手而挣扎，不知道该如何继续前行。</t>
  </si>
  <si>
    <t>分手确实可能非常难以应对。让我们一起努力处理你的情绪，并发展一些应对技巧，以帮助你继续前进。重要的是要花时间从这次经历中哀悼和恢复。</t>
  </si>
  <si>
    <t>我感到非常愤怒，不知道如何控制自己的脾气。我该怎么办？</t>
  </si>
  <si>
    <t>培养自我意识并识别可能引发愤怒的诱因至关重要。学会识别愤怒的身体信号，如紧握的拳头或心跳加速，并采取措施冷静下来，例如深呼吸或休息一下。练习自信的沟通，并学会以健康的方式表达你的感受。参加愤怒管理课程或治疗也可能有所帮助。</t>
  </si>
  <si>
    <t>我最近在适应生活中的一个变化时遇到了困难。这真的让我感到很不适应。</t>
  </si>
  <si>
    <t>改变可能会很困难，但重要的是要记住，它是生活中自然的一部分。让我们共同努力，开发一些应对机制，以帮助你适应这种新情况。</t>
  </si>
  <si>
    <t>我目前对学业责任感到非常不堪重负。有什么方法可以帮助我管理压力吗？</t>
  </si>
  <si>
    <t>优先考虑自我照顾并找到管理责任的方法非常重要，比如制定学习计划或寻求同学或教授的支持。我们还可以练习放松技巧，如深呼吸和视觉化想象。</t>
  </si>
  <si>
    <t>我在设定界限方面遇到了困难。我该如何建立健康的界限？</t>
  </si>
  <si>
    <t>设定界限对于您的幸福和人际关系至关重要。明确您的个人价值观，并清晰地与他人沟通。在必要时坚定地说“不”。实践自我关怀，优先考虑您的需求。我们还可以探讨您在设定界限方面遇到困难的潜在原因，并制定策略来解决这些问题。</t>
  </si>
  <si>
    <t>我在自尊方面遇到了困难。我对自己感觉不好，觉得自己不值得被爱或尊重。</t>
  </si>
  <si>
    <t>低自尊可能非常难以应对，但我们可以探索许多策略来帮助你建立更积极的自我形象。让我们讨论如何挑战消极的自我对话，并培养对自己更加同情和接纳的态度。我们还可以探索通过积极的经历和成就来建立自信和自我价值的方法。</t>
  </si>
  <si>
    <t>我在社交焦虑方面遇到了困难。我该如何管理它呢？</t>
  </si>
  <si>
    <t>社交焦虑可能是一种具有挑战性的体验，但有几种技巧可以帮助你应对它。一种有效的技巧是暴露疗法，这包括逐步将自己暴露于让你感到焦虑的社交情境中。另一种技巧是认知行为疗法（CBT），它可以帮助你识别并改变导致焦虑的负面思维模式。此外，放松技巧如深呼吸练习或正念冥想也可以帮助你管理焦虑。</t>
  </si>
  <si>
    <t>身体形象可能是一个敏感的话题，但重要的是要记住，每个人都有独特的品质，这些品质使他们美丽。让我们努力识别任何可能导致你不安全感的负面自我对话或信念，并制定建立自信的策略。我们还可以探索不同的资源，如治疗或支持小组，这些可能会有所帮助。</t>
  </si>
  <si>
    <t>关系问题可能复杂且难以处理。让我们探讨任何潜在的问题，并致力于发展有效的沟通和解决问题的技巧，以帮助改善您的关系。</t>
  </si>
  <si>
    <t>我在控制愤怒方面遇到了困难。我会因为一些小事就非常生气，不知道该如何控制它。</t>
  </si>
  <si>
    <t>愤怒是一种正常的情绪，但以健康和建设性的方式表达它非常重要。一种可能有所帮助的技巧是在感到愤怒时练习深呼吸或其他放松技巧。识别引发愤怒的诱因并努力避免或管理它们也很重要。以冷静和尊重的方式表达你的感受也有助于缓解局势。如果这些技巧不起作用，与治疗师或咨询师交谈可能会有所帮助。</t>
  </si>
  <si>
    <t>最近我感到非常沮丧，没有任何动力去做任何事情。我该怎么办？</t>
  </si>
  <si>
    <t>照顾好自己非常重要，尤其是在情绪低落时。要确保获得充足的睡眠，摄入健康的食物，并定期锻炼。同时，向他人倾诉你的感受也很关键，无论是朋友、家人还是心理健康专业人士。此外，接受心理治疗或药物治疗也可能对你有所帮助。</t>
  </si>
  <si>
    <t>我感到工作和其他所有需要完成的事情让我非常不堪重负。我该如何管理我的压力呢？</t>
  </si>
  <si>
    <t>优先排序和委派任务至关重要。列出需要完成的事项，并首先处理最重要的任务。在一天中安排休息时间，进行如锻炼或冥想等自我关怀活动。当感到不堪重负时，记得深呼吸并专注于当下。</t>
  </si>
  <si>
    <t>自从最近离婚后，我感到非常迷茫。我不知道该如何继续前行。</t>
  </si>
  <si>
    <t>离婚可能是一段艰难的经历，在治疗中处理情感余波非常重要。我们可以一起探索你对离婚的感受，并制定向前迈进的策略。参与一些有助于重建自我意识的活动可能会有所帮助，比如写日记或志愿服务。你曾经尝试过类似的事情吗？</t>
  </si>
  <si>
    <t>我认为我的伴侣在欺骗我，但他们否认了。我该怎么办？</t>
  </si>
  <si>
    <t>与伴侣开诚布公地表达你的担忧是很重要的，但同时也要尝试以不指责的方式展开对话。让我们共同努力，在你们的关系中建立信任和提升沟通技巧。</t>
  </si>
  <si>
    <t>最近我感到非常焦虑，但不知道为什么。</t>
  </si>
  <si>
    <t>有时感到焦虑是正常的，但如果焦虑变得难以承受，我们可以一起找出潜在的触发因素，并制定应对策略来管理你的焦虑。</t>
  </si>
  <si>
    <t>我正在为我的身份感到困惑，不知道如何定义自己。</t>
  </si>
  <si>
    <t>身份可以是一个复杂且不断演变的概念。让我们谈谈你的感受，并探讨一些定义你身份的方式。你是否考虑过与治疗师交谈或探索你的兴趣？</t>
  </si>
  <si>
    <t>我在饮食习惯上遇到了问题。我似乎无法停止暴饮暴食，之后又感到内疚。我该怎么办？</t>
  </si>
  <si>
    <t>让我们一起来识别可能导致您过度进食的潜在情感触发因素或压力源。我们还可以探讨可能的认知行为干预和/或基于正念的干预方法，以帮助您建立更健康的饮食关系。</t>
  </si>
  <si>
    <t>注意力难以集中可能是多种不同问题的症状。让我们探讨一下您的生活方式以及可能影响您专注能力的潜在因素。</t>
  </si>
  <si>
    <t>我有创伤史，这正在影响我的日常生活。</t>
  </si>
  <si>
    <t>创伤可能对心理健康产生持久影响，但有一些基于证据的治疗方法，如创伤聚焦疗法和眼动脱敏与再处理（EMDR），可以帮助减轻症状并改善功能。让我们探讨这些选项，并制定一个适合您的计划。</t>
  </si>
  <si>
    <t>我的记忆力出现了问题，但我不清楚原因。</t>
  </si>
  <si>
    <t>记忆问题可能由多种因素引起，例如压力和睡眠不足。我们将致力于识别任何潜在问题，并制定策略来改善您的记忆，例如记忆练习和放松技巧。</t>
  </si>
  <si>
    <t>我正与拖延症作斗争，似乎无法完成任何事情。</t>
  </si>
  <si>
    <t>让我们致力于开发时间管理和提高效率的技巧，以帮助您克服拖延症。我们还可以探讨可能导致您拖延的任何潜在问题。</t>
  </si>
  <si>
    <t>我对自己承担的所有责任感到非常不堪重负。我该如何管理我的工作量呢？</t>
  </si>
  <si>
    <t>首先，制定一个待办事项清单，并根据任务的紧急性和重要性进行优先级排序。如果可能的话，考虑将任务委派给他人。将任务分解成更小、更易管理的部分，以减少压力感。同时，记得在一天中适时休息，以防止过度疲劳。如果你仍然感到困难，可以与你的主管或导师讨论管理工作量的策略。</t>
  </si>
  <si>
    <t>我在控制愤怒方面遇到了困难。我能做些什么？</t>
  </si>
  <si>
    <t>愤怒可能是一种难以管理的情绪，但你可以尝试几种策略来提高你的愤怒管理能力，例如深呼吸、正念技巧和沟通技巧。让我们探讨这些选项，并制定一个适合你的计划。</t>
  </si>
  <si>
    <t>悲伤是一个自然的过程，允许自己感受情绪并寻求支持是非常重要的。让我们致力于制定应对策略，并探索如何纪念你所爱的人，以及在你的失落中找到意义。</t>
  </si>
  <si>
    <t>我在信仰上遇到了困难。</t>
  </si>
  <si>
    <t>信仰问题可能难以驾驭。让我们探讨您的感受，并制定策略，帮助您在信仰上感到更加自在。</t>
  </si>
  <si>
    <t>我正在努力平衡工作与生活，感到精疲力竭。</t>
  </si>
  <si>
    <t>工作与生活的平衡对心理健康和整体福祉至关重要。让我们探讨如何优先考虑自我关怀、设定界限以及管理工作量，以避免过度疲劳。</t>
  </si>
  <si>
    <t>练习深呼吸和放松技巧，以帮助自己在当下平静下来。识别那些让你生气的诱因，并制定策略来避免或应对它们。考虑与治疗师合作，以制定应对策略并解决任何潜在的愤怒问题。</t>
  </si>
  <si>
    <t>我在性取向方面感到困惑，不知道如何接受自己的感受。我该怎么做才能接纳自己？</t>
  </si>
  <si>
    <t>探索自己的感受并寻求亲人或治疗师的支持是非常重要的。这可能包括加入支持小组、阅读关于性的书籍或文章，以及找到创造性地表达自己的方式。我们可以共同制定一个个性化的计划，帮助你接受自己的性取向。</t>
  </si>
  <si>
    <t>关系可能难以驾驭，但我们可以探索许多策略来帮助改善沟通并加强你们的关系。让我们一起努力，识别任何潜在的问题，并制定一个前进的计划。</t>
  </si>
  <si>
    <t>在这些不确定的时期感到焦虑是可以理解的。让我们一起努力找出引发你焦虑的诱因，并制定适合你的应对策略。我们还可以探索一些放松技巧，如深呼吸和渐进性肌肉放松。</t>
  </si>
  <si>
    <t>我很难管理我的压力水平。有什么方法可以帮助我更好地应对？</t>
  </si>
  <si>
    <t>识别压力来源并制定适合自己的应对策略至关重要。可以考虑练习放松技巧，如冥想或瑜伽，并参与有助于放松的活动。务必优先考虑自我护理，并向朋友和家人寻求支持。</t>
  </si>
  <si>
    <t>我总是感到愤怒和沮丧。</t>
  </si>
  <si>
    <t>理解愤怒的根本原因并发展健康的应对机制至关重要。让我们共同努力识别触发因素，并制定策略，以建设性的方式帮助你管理愤怒情绪。</t>
  </si>
  <si>
    <t>我对学校和工作感到非常不堪重负。我不知道如何管理我的时间。</t>
  </si>
  <si>
    <t>在这种情况下感到不知所措是完全正常的。让我们共同努力，制定一个适合你的时间表，考虑到你的责任和你管理压力水平的能力。我们还可以讨论时间管理策略，例如将任务分解成更小、更易管理的部分，并优先处理你的待办事项清单。</t>
  </si>
  <si>
    <t>最近我和我的伴侣经常发生争吵。</t>
  </si>
  <si>
    <t>听起来你和伴侣之间可能存在一些沟通问题。我们可以共同努力，制定策略来帮助改善你们的沟通，并建立更牢固的关系。</t>
  </si>
  <si>
    <t>偶尔感到焦虑是正常的。你能告诉我更多关于你感到焦虑的时候吗？有时候识别触发因素可以帮助我们更好地理解和应对焦虑。</t>
  </si>
  <si>
    <t>我正与自我怀疑和冒名顶替综合症作斗争。我能做些什么来提高自信呢？</t>
  </si>
  <si>
    <t>与治疗师合作可能有助于识别影响自我怀疑的潜在情感问题，并发展健康的应对机制。参与自我护理活动，如锻炼、练习感恩和自我同情，也可能是有益的。</t>
  </si>
  <si>
    <t>我正努力原谅一个伤害过我的人，我该怎么办？</t>
  </si>
  <si>
    <t>宽恕是一个个人的过程，重要的是要处理好自己的情绪，并做出符合自己价值观的决定。此外，与治疗师交谈或加入支持小组可以提供额外的指导。您是否需要更多关于这些资源的信息？</t>
  </si>
  <si>
    <t>我和我的伴侣之间有些问题。我们总是争吵，这给我们带来了很大的压力。我该怎么做才能改善我们的关系呢？</t>
  </si>
  <si>
    <t>与伴侣就你的感受和需求进行开放且诚实的沟通非常重要。练习积极倾听，并尝试理解他们的观点。考虑进行夫妻治疗或关系辅导，以解决任何潜在问题并提升你们的沟通技巧。</t>
  </si>
  <si>
    <t>我正在为我的性别认同而挣扎，不知道如何向家人和朋友出柜。</t>
  </si>
  <si>
    <t>出柜可能是一个艰难且充满情感的过程，但它也可以带来解放和赋权。让我们一起找出你对出柜的任何担忧或恐惧，并制定一个按照你自己意愿出柜的计划。你是否考虑过寻求LGBTQ+支持团体或治疗师的支持？</t>
  </si>
  <si>
    <t>我正在与社交焦虑作斗争，这影响了我的交友能力。</t>
  </si>
  <si>
    <t>社交焦虑可能是一个难以应对的问题，但有一些策略可以帮助你应对。你是否考虑过寻求治疗或加入支持小组，以提升社交技能并管理焦虑情绪？</t>
  </si>
  <si>
    <t>我在工作与生活平衡方面遇到了困难，不知道如何为自己腾出时间。</t>
  </si>
  <si>
    <t>找到一个健康的工作与生活平衡可能是一个挑战。让我们共同努力，找出导致您失衡的任何潜在原因，并制定一个优先考虑自我关怀的计划。我们还可以探索如何设定界限并更有效地管理您的时间。</t>
  </si>
  <si>
    <t>我正在为我的性取向感到困惑，不知道该如何向家人和朋友出柜。</t>
  </si>
  <si>
    <t>出柜可能是一个充满挑战的过程，但优先考虑自身的幸福和安全至关重要。让我们共同努力，探索对你来说既安全又真实的出柜方式。</t>
  </si>
  <si>
    <t>我正在与身体形象问题作斗争，这影响了我的心理健康。我能做些什么来让自己感觉更好呢？</t>
  </si>
  <si>
    <t>培养积极的身体形象并学会爱自己是非常重要的。这可能包括挑战关于自己身体的消极想法和信念，实践自我关怀，以及寻求亲人的支持。我们可以共同努力，制定一个个性化的计划，以改善您的身体形象和心理健康。</t>
  </si>
  <si>
    <t>我对最近与朋友的一次争论感到非常生气。</t>
  </si>
  <si>
    <t>与朋友之间的冲突可能难以处理，但有效沟通并以建设性的方式解决任何问题至关重要。让我们努力找出争论的根本原因，并制定一个解决计划。我们还可以探索不同的沟通技巧，以帮助您以健康的方式表达您的感受。</t>
  </si>
  <si>
    <t>让我们探讨可能导致您失眠的原因，并共同制定适合您的睡眠计划。我们还可以讨论放松技巧，并在必要时探讨药物治疗的选择。</t>
  </si>
  <si>
    <t>自尊是我们心理健康的一个重要方面。让我们努力识别消极的自我对话，并用更积极和现实的自我对话来替代它。同时，实践自我关怀并参与那些让你对自己感觉良好的活动也很重要。我们还可以探索治疗选项，以解决可能影响你自尊的任何潜在问题。</t>
  </si>
  <si>
    <t>我最近失去了一位亲人，现在很难应对这种情况。</t>
  </si>
  <si>
    <t>哀悼失去亲人是完全正常的。你是否尝试过与心理治疗师交谈或加入支持小组？找到健康的方式来表达你的情绪，比如写作或艺术，也可能会有所帮助。</t>
  </si>
  <si>
    <t>我担心我的孩子可能有学习障碍。</t>
  </si>
  <si>
    <t>如果您怀疑孩子有学习障碍，请务必让专业人士进行评估。我们可以共同探讨您所关心的问题，并制定计划以支持孩子的教育。</t>
  </si>
  <si>
    <t>建立健康的睡眠习惯非常重要。尝试每天在同一时间上床睡觉和起床，睡前避免使用电子屏幕，并创造一个放松的睡眠环境。如果这些方法无效，我们可以探索其他治疗方法，如认知行为疗法或药物治疗。</t>
  </si>
  <si>
    <t>愤怒可能是一种难以管理的情绪，但找到健康的方式来表达它非常重要。识别引发愤怒的诱因，并制定应对策略在这些情况下使用，可能会有所帮助。此外，学习放松技巧，如深呼吸或冥想，可以帮助你更有效地管理愤怒。我们可以共同努力，提升你的情绪调节能力。</t>
  </si>
  <si>
    <t>我最近睡眠不好，有什么方法可以改善吗？</t>
  </si>
  <si>
    <t>睡眠困难可能由多种因素引起，包括压力和焦虑。一种方法是建立一个促进放松的睡前习惯，例如洗个热水澡或阅读一本书。晚上避免摄入咖啡因和使用电子设备也可能有所帮助。此外，治疗可以解决失眠的潜在原因。</t>
  </si>
  <si>
    <t>我在恋爱关系中感到非常嫉妒。我该怎么办？</t>
  </si>
  <si>
    <t>与伴侣就你可能有的任何担忧进行开放和诚实的沟通是非常重要的。你也可以尝试练习自我同情，并解决可能助长你嫉妒心理的任何负面思维模式。此外，寻求专业帮助，如咨询或治疗，可能有助于你克服嫉妒情绪。</t>
  </si>
  <si>
    <t>我最近在适应生活中的一个变化时遇到了困难。我能做些什么？</t>
  </si>
  <si>
    <t>面对变化时感到挣扎是可以理解的。一个有效的调整方法是通过练习接受，并重新构建你的思维，专注于变化的积极方面。此外，寻求朋友、家人或治疗师的支持也会有所帮助。您需要我帮您找到您所在地区的治疗师吗？</t>
  </si>
  <si>
    <t>我不确定我是否还爱我的伴侣。我该怎么办？</t>
  </si>
  <si>
    <t>关系经历起伏是正常的，有时产生疑虑也是人之常情。探索关系中缺失的部分，以及如何共同努力重燃爱火，可能会有所帮助。你们尝试过伴侣治疗吗？</t>
  </si>
  <si>
    <t>我正与成瘾问题作斗争，不知道该如何戒除。我该怎么办？</t>
  </si>
  <si>
    <t>成瘾是一个复杂的问题，寻求专业帮助至关重要。考虑参加支持小组，如戒酒互助会或戒毒互助会。个人治疗或康复计划也可能对您有益。在康复过程中，拥有强大的支持系统并对自己保持耐心是非常重要的。</t>
  </si>
  <si>
    <t>我正在经历一段艰难的分手，不知道该如何继续前行。</t>
  </si>
  <si>
    <t>分手可能非常艰难，但我们可以尝试多种策略来帮助你应对情绪，并以健康的方式继续前行。</t>
  </si>
  <si>
    <t>我在我的关系中遇到了麻烦。我能做些什么来改善它？</t>
  </si>
  <si>
    <t>很高兴您为改善关系寻求帮助。我们可以一起找出存在的问题，并培养沟通和解决问题的技巧。同时，解决可能影响关系的任何潜在个人问题也很重要。</t>
  </si>
  <si>
    <t>确定你的兴趣并寻找与之相符的团体或俱乐部。参加社交活动，并尝试与人们展开对话。专注于建立有意义的联系，而不仅仅是试图积累朋友。记住，建立友谊需要时间和努力。</t>
  </si>
  <si>
    <t>社交焦虑可能难以应对，但通过正确的支持和策略，是有可能克服的。让我们一起来探讨您的触发因素，并制定应对策略，以帮助您在社交场合中感到更加自在。</t>
  </si>
  <si>
    <t>成瘾是一个需要专业帮助的严重问题。让我们探讨你的成瘾情况，并制定克服它的策略。</t>
  </si>
  <si>
    <t>最近我感到非常低落，对任何事情都缺乏动力。</t>
  </si>
  <si>
    <t>听起来您可能正在经历抑郁症状。让我们一起来识别可能的诱因，并制定应对策略来管理这些情绪。我们还可以讨论治疗选项，并在必要时考虑药物治疗。</t>
  </si>
  <si>
    <t>我正为自尊心低落而苦恼，有什么方法可以提升它呢？</t>
  </si>
  <si>
    <t>识别消极的自我对话并将其替换为积极的肯定非常重要。通过做一些让自己感觉良好的事情来实践自我关怀，例如锻炼、保证充足的睡眠以及与亲人共度时光。不要犹豫寻求治疗以解决任何潜在问题。</t>
  </si>
  <si>
    <t>我在记忆方面遇到了困难。我很容易忘记事情，这开始影响到我的工作和个人生活。</t>
  </si>
  <si>
    <t>考虑练习记忆技巧，如重复或使用视觉辅助工具。同时，优先考虑自我护理和管理压力水平也很重要。让我们一起制定一个适合您的计划。</t>
  </si>
  <si>
    <t>自尊心有时可能难以维持，但有一些方法可以帮助你提升它。一种技巧是专注于你的积极品质和成就，而不是你的缺点。同样重要的是参与自我关怀活动，如锻炼或冥想，这些活动有助于你对自己产生良好的感觉。让我们来讨论一下你的自尊心，并制定一个提升它的计划。</t>
  </si>
  <si>
    <t>感到不堪重负可能是倦怠的迹象。让我们探讨一下可能导致您的工作量感觉难以承受的原因，并制定策略，帮助您更好地管理时间和工作量。</t>
  </si>
  <si>
    <t>我在管理愤怒情绪方面遇到了困难。我感觉自己总是处于紧张状态。</t>
  </si>
  <si>
    <t>愤怒可能是一种难以管理的情绪，但我们可以探讨一些技巧来帮助你更好地控制它。让我们谈谈是什么触发了你的愤怒，并制定一些应对策略来帮助你管理它。</t>
  </si>
  <si>
    <t>重要的是要解决你的孤独感，并努力建立社交联系。让我们讨论一下如何结识新朋友并参与你喜欢的活动。</t>
  </si>
  <si>
    <t>我很难适应新城市，感到非常孤独。</t>
  </si>
  <si>
    <t>在一个新环境中感到孤独是可以理解的。我们可以探讨一些帮助你与他人建立联系的方法，比如加入当地的团体或参与志愿活动。同时，练习自我同情并给自己时间适应新环境也很重要。</t>
  </si>
  <si>
    <t>我在家庭中遇到了一些困难，不知道如何解决这些冲突。</t>
  </si>
  <si>
    <t>家庭冲突可能非常具有挑战性，并可能影响您的心理健康。在治疗中，我们可以致力于发展沟通技巧和冲突解决策略，以帮助您应对这些问题。我们还可以探讨可能导致冲突的任何潜在问题。重要的是要知道，有可用的帮助，您不必独自面对这一切。</t>
  </si>
  <si>
    <t>成瘾是一个难以解决的问题，但寻求帮助以克服它是非常重要的。让我们谈谈你的成瘾问题，并努力寻找资源和帮助，以支持你在康复之路上的旅程。</t>
  </si>
  <si>
    <t>为了改善您的睡眠卫生，您可以尝试以下几种方法：建立规律的睡眠时间表，避免在睡前摄入咖啡因和酒精，并创造一个舒适的睡眠环境。让我们共同努力，制定一个适合您的计划。</t>
  </si>
  <si>
    <t>我正在为身体形象问题而挣扎。我能做些什么来提高自尊心？</t>
  </si>
  <si>
    <t>身体形象问题可能极具挑战性，并对我们的自尊心产生重大影响。努力建立积极的自我形象并挑战消极的自我对话至关重要。我们可以探索不同类型的治疗方法，如认知行为疗法、身体积极肯定以及练习自我同情。此外，优先考虑自我护理并参与能带来快乐的活动同样重要。</t>
  </si>
  <si>
    <t>在没有明确触发因素的情况下感到焦虑是完全正常的。让我们一起来探讨一下你生活中发生的事情，看看是否能识别出任何压力或担忧的来源。我们还可以一起学习一些放松技巧，以帮助管理这种焦虑感。</t>
  </si>
  <si>
    <t>最近我的记忆力有些问题。有什么方法可以改善它吗？</t>
  </si>
  <si>
    <t>记忆问题可能由多种因素引起，但重要的是要识别出可能导致您记忆问题的任何潜在医学问题。此外，生活方式因素如饮食、锻炼和睡眠也会对您的认知功能产生影响。我们还可以讨论可能影响您记忆的任何压力源或生活变化。我们可以共同努力，制定一个适合您的治疗计划。</t>
  </si>
  <si>
    <t>悲伤是一个自然的过程，重要的是给自己时间去哀悼。让我们一起来探索你的感受，看看是否能找到一些应对策略，帮助你度过这段艰难的时期。</t>
  </si>
  <si>
    <t>没有明确原因感到焦虑是很常见的。让我们一起来探讨你的感受，并尝试找出可能导致你焦虑的触发因素。我们还可以讨论一些应对机制，以帮助你管理焦虑情绪。</t>
  </si>
  <si>
    <t>内疚可能是一种难以处理的情绪，但承认它并努力克服它是非常重要的。让我们来讨论一下如何弥补错误并从中学习。</t>
  </si>
  <si>
    <t>我担心我的财务状况。我该怎么办？</t>
  </si>
  <si>
    <t>金钱带来的压力可能令人不堪重负，但您可以采取一些措施来增强掌控感。首先，评估您的收入和支出，以清晰了解您的财务状况。接着，寻找削减开支、增加收入或两者兼施的方法。考虑与财务规划师合作，以获取建议和指导。</t>
  </si>
  <si>
    <t>我感觉自己总是处于压力和不堪重负的状态。</t>
  </si>
  <si>
    <t>压力可能会让人感到非常难以承受，但我们可以采取一些策略来帮助您更有效地管理它。让我们一起来探讨您的压力源，并制定一个计划来降低您的压力水平。</t>
  </si>
  <si>
    <t>优先处理任务并有效管理时间对于减少压力感至关重要。让我们探讨一下可能导致你工作量增加的因素，并共同制定策略，以健康的方式管理你的职责。你是否考虑过委派任务或寻求同事的支持？</t>
  </si>
  <si>
    <t>我正在与自尊心作斗争，对自己感觉不好。我能做些什么？</t>
  </si>
  <si>
    <t>重要的是要实践自我关怀和自我同情。专注于你的优点和成就，并尝试将消极的想法重新构建为积极的想法。让自己周围充满积极和支持的人。参加治疗也可能有助于解决可能导致你自尊心低下的任何潜在问题。</t>
  </si>
  <si>
    <t>寻求专业帮助对于克服成瘾问题至关重要。让我们探讨您与成瘾相关的经历，并共同制定一个支持您康复的治疗计划。</t>
  </si>
  <si>
    <t>我感觉自己总是在拖延，这给我带来了很大的压力。</t>
  </si>
  <si>
    <t>拖延确实可能带来很大的挑战，并可能导致压力和焦虑的增加。重要的是要识别可能导致你拖延的任何潜在问题，并探索提高生产力和时间管理的策略。让我们一起制定一个计划，帮助你克服拖延的习惯。</t>
  </si>
  <si>
    <t>我在生活中与人们设定界限时遇到了困难。我该如何改善这一点？</t>
  </si>
  <si>
    <t>明确自己的界限并清晰地传达给他人是非常重要的。在需要时说不也有助于加强你的界限。寻求治疗可以为你提供额外的工具和支持，以建立自信并改善与他人的界限。</t>
  </si>
  <si>
    <t>我对金钱和我的财务状况感到非常焦虑。</t>
  </si>
  <si>
    <t>财务压力是普遍存在的，但培养健康的理财习惯是可能的。让我们来讨论一下预算编制以及减少开支的方法，以帮助缓解财务压力。</t>
  </si>
  <si>
    <t>感到迷茫或失去方向是一种常见的体验，尤其是在经历转变或重大生活变化时。让我们一起来探索你的价值观和目标，并确定你可以采取的步骤来朝着这些目标前进。我们还可以讨论如何建立自信，并在生活中找到满足感。</t>
  </si>
  <si>
    <t>我在工作中遇到了困难，不知道该怎么办。</t>
  </si>
  <si>
    <t>工作可能是压力和挫折的来源。让我们来谈谈最近的情况，并努力寻找改善与同事和上司沟通的方法。我们还可以讨论如何改善你的工作与生活平衡，以及减轻压力的方法。</t>
  </si>
  <si>
    <t>我在职业发展上遇到了困难，不知道下一步该怎么做。</t>
  </si>
  <si>
    <t>职业转型可能充满挑战且令人不知所措。让我们共同努力，识别您的优势和兴趣，并探索一些与您的目标相符的职业道路。您是否考虑过进行职业评估或在您感兴趣的领域寻找一位导师？</t>
  </si>
  <si>
    <t>最近我感到非常焦虑。我该如何管理我的焦虑呢？</t>
  </si>
  <si>
    <t>一种有助于管理焦虑的技巧是深呼吸练习。您可以尝试吸气4秒，屏住呼吸7秒，然后呼气8秒。您还可以尝试练习正念，即不加评判地专注于当下。此外，定期锻炼和健康饮食也有助于改善整体心理健康。</t>
  </si>
  <si>
    <t>社交焦虑可能是一种具有挑战性的体验，但我们可以通过制定策略来管理症状并改善社交互动。让我们一起努力识别触发因素，并发展健康的应对机制。</t>
  </si>
  <si>
    <t>在不知道原因的情况下感到焦虑是可以理解的。让我们进一步探讨你的感受，并尝试识别可能导致你焦虑的任何触发因素或模式。</t>
  </si>
  <si>
    <t>我在压力管理方面遇到了困难，不知道该如何应对。</t>
  </si>
  <si>
    <t>我们可以共同努力，开发一些技巧来帮助您管理压力水平。这可能包括正念技巧、放松技巧，以及识别和解决可能导致您压力的任何潜在问题。</t>
  </si>
  <si>
    <t>社交焦虑可能由多种因素引起，例如过去的经历或潜在的心理健康问题。让我们一起来探讨你的感受，看看是否能识别出任何触发因素或潜在原因。我们还可以共同努力，制定应对策略，以帮助你在社交场合中管理焦虑情绪。</t>
  </si>
  <si>
    <t>我最近一直睡不好，总是感到疲倦。</t>
  </si>
  <si>
    <t>睡眠对我们的身心健康至关重要。让我们来谈谈你的睡眠习惯，并制定一个适合你的睡眠计划。你尝试过建立放松的睡前习惯或限制睡前的屏幕使用时间吗？</t>
  </si>
  <si>
    <t>我在工作中感到非常有压力。我该怎么办？</t>
  </si>
  <si>
    <t>在感到压力时，优先考虑自我照顾是非常重要的。您是否考虑过在工作日期间休息一下，练习放松技巧，如深呼吸或冥想？此外，委派任务、设定界限以及在需要时寻求帮助也可以帮助缓解压力。</t>
  </si>
  <si>
    <t>勇于展现自我并尝试新事物至关重要。加入与您兴趣相符的俱乐部或团体。参加社交活动并与他人展开对话。练习积极倾听，并对他人生活表现出兴趣。保持善良和真诚，避免八卦或戏剧性行为。考虑寻求心理治疗师的帮助，以提升社交技能并建立自信。</t>
  </si>
  <si>
    <t>我在性取向方面遇到了困扰，不知道该如何出柜。</t>
  </si>
  <si>
    <t>性取向可能是一个复杂且个人化的问题。让我们一起探索你的感受，并找到一种能够真实且安全地表达你性取向的方式。你是否考虑过与值得信赖的朋友交谈，或者寻找一个为LGBTQ+个体提供支持的小组？</t>
  </si>
  <si>
    <t>我对即将到来的工作演讲感到非常焦虑。</t>
  </si>
  <si>
    <t>对公开演讲感到焦虑是正常的，但我们可以尝试多种方法来减轻你的焦虑。让我们来讨论一些放松技巧，比如深呼吸和视觉化想象，以及准备和练习演讲的策略。</t>
  </si>
  <si>
    <t>我对工作量感到非常不堪重负，不知道该如何管理。</t>
  </si>
  <si>
    <t>感到不堪重负可能会带来压力，但重要的是要记住，你可以掌控自己的工作负荷。让我们探讨如何优先处理任务并更有效地管理时间。</t>
  </si>
  <si>
    <t>最近我感到非常孤独和孤立。我该怎么做才能交到朋友呢？</t>
  </si>
  <si>
    <t>结交新朋友可能会有些困难，但重要的是要勇于展现自己并尝试新事物。你是否考虑过加入一个与你的兴趣相符的社交团体或俱乐部？让我们一起找出一些潜在的活动和场合，让你能够结识志同道合的人。</t>
  </si>
  <si>
    <t>我在与他人沟通时遇到了困难。</t>
  </si>
  <si>
    <t>有效的沟通对于健康的关系至关重要。让我们探讨您具体的沟通问题，并致力于制定策略以提升您的沟通技巧。这可能包括练习积极倾听或探索管理冲突的策略。</t>
  </si>
  <si>
    <t>身体形象问题可能具有挑战性，但改善与身体的关系是可能的。让我们探讨如何重构消极思维、培养自我同情心，并关注健康而非外表。</t>
  </si>
  <si>
    <t>我担心孩子的行为，我该怎么办？</t>
  </si>
  <si>
    <t>与您孩子的儿科医生或儿童心理学家进行交流可能有助于评估任何潜在问题并制定治疗计划。同样重要的是，为孩子提供一个安全且支持性的环境，并采用积极的纪律策略。</t>
  </si>
  <si>
    <t>我在感情上遇到了问题。我和我的伴侣总是争吵，我不知道该如何修复我们的关系。</t>
  </si>
  <si>
    <t>寻求专业帮助以解决成瘾问题并制定治疗计划至关重要。这可能包括治疗、药物和支持小组。</t>
  </si>
  <si>
    <t>我感到沮丧和绝望。我该怎么做才能感觉好一些？</t>
  </si>
  <si>
    <t>抑郁症可能很难独自应对。一种选择是寻求治疗以解决抑郁的根本原因。您还可以尝试将健康习惯融入日常生活中，例如锻炼和均衡饮食。正念和冥想也有助于管理症状。</t>
  </si>
  <si>
    <t>有时感到焦虑是可以理解的，但如果这种情绪变得难以承受，我们可以一起找出诱因并制定应对策略。你是否注意到某些特定情境或想法往往会加剧你的焦虑？</t>
  </si>
  <si>
    <t>感到孤独是常见的，特别是在过渡或变化时期。让我们制定一个计划，以增加您的社交支持网络，并探讨可能导致您感到孤立的任何潜在问题。</t>
  </si>
  <si>
    <t>我正在为自己的性取向感到困扰，不知道该向谁倾诉。</t>
  </si>
  <si>
    <t>性是一个复杂且个人化的话题，但感到被支持和认可非常重要。让我们在一个安全且无评判的环境中探讨你的感受和经历。我们还可以探索支持团体或资源，以便与可能有类似感受的其他人建立联系。</t>
  </si>
  <si>
    <t>睡眠对我们的整体健康和福祉至关重要。让我们探讨一下您失眠的潜在原因，并制定一些策略来帮助您改善睡眠。</t>
  </si>
  <si>
    <t>压力可能让人难以承受，但找到健康的方式来管理它是非常重要的。让我们来讨论一下应对技巧和减压方法。</t>
  </si>
  <si>
    <t>我对社交场合感到非常焦虑。我该如何做才能在社交环境中感到更自在？</t>
  </si>
  <si>
    <t>我们可以共同努力，识别您社交焦虑的触发因素，并制定管理策略，如暴露疗法和放松技巧。同时，练习社交技能和寻求社会支持也非常重要。</t>
  </si>
  <si>
    <t>压力是生活中正常的一部分，但找到健康的方式来管理它非常重要。我们可以一起学习放松技巧，比如深呼吸和正念冥想。同时，我们也可以探讨如何减少生活中的压力源，并优先考虑自我照顾。</t>
  </si>
  <si>
    <t>育儿可能是一段充满挑战且令人感到不堪重负的经历，但关注您的心理健康至关重要。让我们一起来探讨您所关心的问题，并找出更高效管理时间和责任的方法。我们还可以讨论一些自我护理的实践以及支持团体，这些都能帮助您更好地管理压力水平。</t>
  </si>
  <si>
    <t>重要的是要认识到抑郁症是一种严重的疾病，寻求帮助并不可耻。让我们讨论一些应对策略，以帮助你管理自己的情绪，例如锻炼、治疗和药物治疗。你并不需要独自面对这一切。</t>
  </si>
  <si>
    <t>重大生活变化可能难以应对，但重要的是要理解感到不知所措是正常的。让我们一起制定策略，帮助你适应并应对生活中的变化。</t>
  </si>
  <si>
    <t>我正在与毒瘾作斗争，不知道该怎么办。</t>
  </si>
  <si>
    <t>成瘾是一个严重的问题，寻求帮助至关重要。让我们共同制定一个应对成瘾的计划，包括寻求专业帮助和加入支持小组。我们还可以努力识别触发因素，并制定应对策略，以避免复发。</t>
  </si>
  <si>
    <t>我晚上睡眠不好。我会多次醒来，而且似乎无法再次入睡。</t>
  </si>
  <si>
    <t>睡眠障碍可能非常具有挑战性，我们可以共同努力找出任何潜在的原因，如焦虑或身体不适。让我们探索不同的技巧和策略来改善睡眠质量，例如建立一个放松的睡前习惯、限制睡前使用电子设备的时间以及练习放松技巧。</t>
  </si>
  <si>
    <t>我最近对学校的作业感到非常不堪重负。我该如何管理它呢？</t>
  </si>
  <si>
    <t>让我们分解你的任务，并制定策略来优先排序并有效管理你的时间和精力。</t>
  </si>
  <si>
    <t>失去所爱之人是一种艰难且痛苦的经历。重要的是要给自己时间去哀悼和处理情绪。让我们共同努力，探索你的感受，并发展出能够帮助你度过这段艰难时期的应对机制。我们还可以讨论支持小组和其他可能对你有帮助的资源。</t>
  </si>
  <si>
    <t>我在育儿技能方面遇到了困难。</t>
  </si>
  <si>
    <t>育儿可能充满挑战。让我们探讨一下您的育儿方式，并制定一个计划，帮助您建立健康的界限，并与孩子进行有效的沟通。您是否考虑过参加育儿课程？</t>
  </si>
  <si>
    <t>让我们一起来识别那些负面的自我对话，并发展出积极的肯定语句，以提升你的自尊心。我们也可以探讨任何可能导致你负面身体形象的潜在问题。</t>
  </si>
  <si>
    <t>在没有明确原因的情况下感到焦虑是很常见的。让我们进一步讨论您最近的感受，并识别可能导致您焦虑的触发因素或模式。在此基础上，我们可以共同制定应对策略，以帮助您管理这些症状。</t>
  </si>
  <si>
    <t>我感觉自己陷入了困境。无论是在职业生涯还是个人生活中，我都没有取得进展。</t>
  </si>
  <si>
    <t>感到停滞不前是常有的事，但重要的是要记住，改变总是可能的。让我们致力于设定可实现的目标，并制定一个计划，以帮助你向前迈进，并在生活中找到满足感。</t>
  </si>
  <si>
    <t>我感到工作与责任的压力非常大。我该如何管理我的压力呢？</t>
  </si>
  <si>
    <t>优先处理任务并为自己设定现实的目标非常重要。实践时间管理技巧，例如将较大的任务分解为更小、更易管理的部分。在一天中适时休息以恢复精力，并参与自我关怀活动，如锻炼或冥想。</t>
  </si>
  <si>
    <t>我晚上难以入睡，而且总是感到疲惫不堪。</t>
  </si>
  <si>
    <t>睡眠障碍可能由多种因素引起。让我们讨论一下您的睡眠习惯和环境、任何潜在的健康问题，以及任何压力或焦虑的来源。然后，我们可以探讨改善您的睡眠卫生和睡眠质量的策略。</t>
  </si>
  <si>
    <t>有许多因素可能导致睡眠质量不佳。让我们讨论一下您的睡眠习惯，并制定一个计划来改善您的睡眠卫生。</t>
  </si>
  <si>
    <t>信任问题可能是一种具有挑战性的经历，但建立健康的联系是可能的。让我们一起努力识别你在人际关系中的任何模式，并发展沟通技巧来表达你的需求和界限。探索可能对你的信任问题产生影响的潜在经历或因素也可能是有益的。</t>
  </si>
  <si>
    <t>我真的很纠结于自己的身材形象，不知道该如何改善。</t>
  </si>
  <si>
    <t>听起来你可能正在经历负面的自我对话和身体畸形恐惧症。让我们努力识别这些负面想法，并找到用积极的肯定和自我关爱来替代它们的方法。</t>
  </si>
  <si>
    <t>我对自己的财务状况感到非常不知所措，不知道如何有效地管理它们。</t>
  </si>
  <si>
    <t>财务管理可能具有挑战性，但有一些策略可以帮助您改善财务状况并减少压力感。我们可以共同制定一个预算，优先考虑您的支出，并帮助您实现财务目标。</t>
  </si>
  <si>
    <t>我感到非常沮丧，但不知道为什么。我能做些什么来让自己感觉好一些呢？</t>
  </si>
  <si>
    <t>重要的是要识别出导致你情绪低落的潜在原因，如压力、焦虑或抑郁。我们可以共同制定一个治疗计划，可能包括治疗、药物和生活方式改变。寻求帮助而不是默默承受痛苦是非常重要的。</t>
  </si>
  <si>
    <t>我认为我可能有酗酒问题。</t>
  </si>
  <si>
    <t>承认你可能存在问题是一个重要的第一步。让我们讨论一些治疗方案以及如何开始。</t>
  </si>
  <si>
    <t>我觉得自己不够好，该怎么办？</t>
  </si>
  <si>
    <t>让我们探讨这些感受的来源，并努力建立你的自信心。重要的是要认识到自己的优势和成就，而不是将自己与他人进行比较。</t>
  </si>
  <si>
    <t>我正在为我的信仰而挣扎。</t>
  </si>
  <si>
    <t>有时质疑自己的信仰和信念是正常的，重要的是在一个安全且支持性的环境中探索这些感受。让我们共同努力寻找资源和支持，以帮助你在这段旅程中前行。</t>
  </si>
  <si>
    <t>长期压力可能对身心健康造成严重影响。让我们共同努力识别压力源，并制定应对机制，以更有效地管理压力。</t>
  </si>
  <si>
    <t>我正面临工作倦怠的问题，不知道如何恢复精力。我该如何应对这种倦怠感呢？</t>
  </si>
  <si>
    <t>倦怠是一种常见的体验，但优先考虑自我关怀和寻求支持至关重要。确保休息并参与能带来快乐和放松的活动，如运动或创意爱好。设定界限并优先考虑您的福祉，考虑寻求治疗师或咨询师的帮助，以识别和解决任何潜在的压力源。</t>
  </si>
  <si>
    <t>我在信任问题上遇到了困难。我发现很难向他人敞开心扉，总是对他们的动机持怀疑态度。</t>
  </si>
  <si>
    <t>信任问题可能是一个难以处理的问题。让我们探讨可能导致这些感受的潜在因素，并共同努力制定在关系中建立信任的策略。我们还可以讨论如何改善与他人的沟通和情感亲密感。</t>
  </si>
  <si>
    <t>我在控制愤怒方面遇到了困难，应该怎么办？</t>
  </si>
  <si>
    <t>愤怒是一种难以管理的情绪，但优先考虑自我关怀并找到健康的应对方式至关重要。我们可以共同识别引发你愤怒的诱因，并制定个性化的管理策略，例如愤怒管理技巧、正念练习或认知行为疗法。</t>
  </si>
  <si>
    <t>我对别人的成功感到非常嫉妒。</t>
  </si>
  <si>
    <t>让我们深入探讨你嫉妒的根源，并努力培养一种更为积极的心态。同时，我们也可以共同开发一些积极的应对机制，以管理任何自卑感，并逐步建立自信心。</t>
  </si>
  <si>
    <t>我不确定我是否准备好要孩子了。</t>
  </si>
  <si>
    <t>在决定是否要孩子时，花时间考虑所有相关因素是非常重要的。让我们一起来探讨您的顾虑，并共同努力找出可能的解决方案，以便做出一个适合您的明智决定。</t>
  </si>
  <si>
    <t>我正在为我的性取向感到困扰。</t>
  </si>
  <si>
    <t>性取向可能是一个复杂且个人化的问题。让我们一起来探讨你对性取向的想法和感受，并努力培养自我接纳和自爱。你是否考虑过加入一个为LGBTQ+群体提供支持的小组？</t>
  </si>
  <si>
    <t>我最近睡眠不好，但不知道原因。我该怎么办？</t>
  </si>
  <si>
    <t>有许多因素可能影响您的睡眠，从压力和焦虑到身体健康问题。建立良好的睡眠卫生习惯非常重要，例如设定规律的睡眠时间表、晚上避免摄入咖啡因和酒精，以及创造一个舒适的睡眠环境。您也可以考虑练习放松技巧，如深呼吸或冥想，以帮助入睡。如果这些策略无效，您可能需要与医生沟通，以排除任何潜在的健康问题，并考虑寻求睡眠专家或治疗师的帮助，他们可以提供额外的支持。</t>
  </si>
  <si>
    <t>我感到工作压力非常大，这正在影响我的心理健康。</t>
  </si>
  <si>
    <t>优先考虑您的心理健康非常重要。让我们讨论一下是什么让您感到不堪重负，并制定策略来管理工作量并减轻压力。</t>
  </si>
  <si>
    <t>尝试挑战消极的想法，并以积极的方式重新构建它们。练习放松技巧，如深呼吸或渐进性肌肉放松。逐步将自己暴露于让你感到焦虑的社交场合中。考虑与治疗师交谈，以探索社交焦虑的潜在原因，并制定应对机制。</t>
  </si>
  <si>
    <t>培养自我同情心并挑战消极的自我对话至关重要。专注于你的优势和成就，并为自己设定现实的目标。参与那些让你自我感觉良好的活动，比如锻炼或爱好。考虑与治疗师或咨询师交谈，以解决可能导致你负面身体形象的潜在问题。</t>
  </si>
  <si>
    <t>我不知道该如何应对父母的离婚。</t>
  </si>
  <si>
    <t>离婚可能是一个难以应对的过程，尤其是当涉及到父母时。让我们一起来探讨应对策略，并找到健康的方式来处理你的情绪。</t>
  </si>
  <si>
    <t>有效管理时间对于减轻压力和提升生产力至关重要。我们可以探讨不同的时间管理技巧，例如任务优先级排序、责任委派以及设定现实可行的目标。同时，识别并挑战那些可能导致压力过大的无益信念或期望，也可能大有裨益。</t>
  </si>
  <si>
    <t>听起来您正在经历很多焦虑。我们可以一起努力，开发一些最适合您的应对机制。您是否愿意探索一些放松技巧，比如深呼吸或渐进性肌肉放松？</t>
  </si>
  <si>
    <t>睡眠困难可能由多种因素引起，例如压力、焦虑或不良的睡眠习惯。建立一个稳定的睡眠习惯、睡前避免摄入咖啡因和酒精，以及创造一个放松的睡眠环境是非常重要的。此外，冥想或深呼吸等放松技巧也可能有所帮助。让我们一起为您制定一个个性化的计划。</t>
  </si>
  <si>
    <t>我正在与自尊心作斗争。我对自己感觉不好，这影响了我的日常生活。</t>
  </si>
  <si>
    <t>自尊心问题很常见。我们可以努力识别任何消极的自我对话，并用积极的肯定来替代。我们还可以探索建立自信的方法，并实践自我关怀。</t>
  </si>
  <si>
    <t>我正与成瘾问题作斗争，想要寻求帮助。我有哪些选择？</t>
  </si>
  <si>
    <t>成瘾治疗有多种选择，包括心理治疗、支持小组和药物辅助治疗。寻求专业帮助并制定符合个人需求的个性化治疗计划非常重要。</t>
  </si>
  <si>
    <t>我担心自己配不上我的伴侣。我该如何做才能在关系中感到更加自信？</t>
  </si>
  <si>
    <t>在恋爱关系中有时感到不安是可以理解的。找出这些感受的潜在原因，并与伴侣开诚布公地沟通，可能会有所帮助。我们还可以探讨一些应对策略，比如积极的自我对话和建立自尊，以帮助你在恋爱关系中感到更加自信。</t>
  </si>
  <si>
    <t>分手可能会带来痛苦，重要的是给自己时间去哀悼和处理情绪。让我们一起探索你的感受，并制定向前迈进的策略。我们还可以探讨正念练习和自我关怀活动，这些可以帮助你感到更加踏实和集中。</t>
  </si>
  <si>
    <t>分手可能充满挑战，但重要的是要记住，愈合需要时间。让我们共同制定一些自我关怀和应对悲伤或失落感的策略。</t>
  </si>
  <si>
    <t>我们可以共同努力，识别导致您愤怒的诱因，并开发健康的应对机制来帮助管理您的情绪，例如深呼吸练习、正念实践或认知行为疗法。</t>
  </si>
  <si>
    <t>听起来你可能正在经历抑郁的症状。让我们一起来探讨你的感受，并制定一些管理这些情绪的策略。</t>
  </si>
  <si>
    <t>身份认同的挣扎可能会很困难，但培养更强的自我意识是可能的。让我们来探讨一下你的价值观和兴趣，以帮助你更好地理解自己作为一个人的本质。</t>
  </si>
  <si>
    <t>我正面临身体形象问题和饮食失调的困扰。如何改善我与食物和身体的关系？</t>
  </si>
  <si>
    <t>寻求专门从事饮食失调治疗的治疗师的帮助非常重要，以解决潜在的情感问题并发展健康的应对机制。与注册营养师合作制定均衡且营养丰富的饮食计划也可能会有帮助。</t>
  </si>
  <si>
    <t>社交焦虑可能是一种艰难且孤立的体验。让我们探讨这些感受的根源，并讨论像暴露疗法这样的技术来帮助管理社交焦虑。我们还可以讨论用于焦虑管理的药物选择。</t>
  </si>
  <si>
    <t>我在交朋友方面遇到困难，感到孤独。我该如何改善我的社交生活？</t>
  </si>
  <si>
    <t>参与你喜欢的活动并加入与你的兴趣相符的团体或俱乐部非常重要。这可以提供机会结识志同道合的人并发展友谊。让我们一起制定一个适合你的计划。</t>
  </si>
  <si>
    <t>我晚上难以入睡，整天都感到疲惫不堪。</t>
  </si>
  <si>
    <t>听起来您正在经历失眠。我们可以探讨一些生活方式的改变和放松技巧，这些可能有助于改善您的睡眠。同时，排除任何可能导致您症状的潜在医疗问题也很重要。</t>
  </si>
  <si>
    <t>我最近一直睡不好，不知道是什么原因。</t>
  </si>
  <si>
    <t>你难以入睡的原因可能有很多，比如压力、焦虑或潜在的医疗状况。建立一个稳定的睡眠习惯并在卧室营造一个放松的环境非常重要。此外，针对失眠的认知行为疗法可以帮助你识别并解决可能导致睡眠问题的负面思维模式。</t>
  </si>
  <si>
    <t>愤怒可能是一种非常具有挑战性的情绪，但有一些策略可以帮助你管理愤怒并发展更健康的应对机制。让我们一起识别可能导致愤怒的触发因素或模式，并探索不同的策略来管理愤怒，同时发展更健康的沟通和冲突解决技巧。</t>
  </si>
  <si>
    <t>我和我的伴侣之间有些问题，我们似乎无法有效沟通。我们该怎么办？</t>
  </si>
  <si>
    <t>在任何关系中，沟通都是关键。尝试建立一个安全且无评判的空间，让双方都能表达自己的想法和感受。使用“我”开头的陈述，而不是“你”开头的陈述，以避免指责。通过重复伴侣所说的话来练习积极倾听，以确保你理解他们的观点。考虑寻求夫妻治疗，以解决任何潜在问题并提高沟通技巧。</t>
  </si>
  <si>
    <t>由于疫情，我感到非常孤独和孤立。我能做些什么？</t>
  </si>
  <si>
    <t>以创新的方式寻求社会支持可能会有所帮助，例如通过虚拟聚会或在线社区。你也可以尝试参与你喜欢的活动，这些活动能让你与他人建立联系，比如在线读书俱乐部或健身课程。此外，实践自我照顾也可能是有益的，比如保证充足的睡眠和进行适量的运动。</t>
  </si>
  <si>
    <t>我正在努力克服过去的创伤。</t>
  </si>
  <si>
    <t>如果您正在努力应对创伤事件的后果，寻求专业帮助非常重要。我们可以共同努力，制定应对机制和策略，帮助您处理和治愈创伤。</t>
  </si>
  <si>
    <t>出柜可能是一个充满挑战的过程。让我们共同制定一个让你感到安全和舒适的计划，并探索应对他人可能反应的方法。</t>
  </si>
  <si>
    <t>我正在努力应对过去的创伤事件，这正在影响我的日常生活。</t>
  </si>
  <si>
    <t>创伤可能是一种艰难而痛苦的经历，但在正确的支持和资源下，康复并继续前行是可能的。让我们一起来探索您的感受，并制定策略来管理任何创伤后应激障碍（PTSD）或与创伤相关的压力症状。我们还可以讨论一些技巧，以提高您的整体幸福感和抗压能力。</t>
  </si>
  <si>
    <t>我已经连续几周睡眠不佳，这严重影响了我的日常生活。</t>
  </si>
  <si>
    <t>失眠可能由多种因素引起，包括压力、焦虑和医疗状况。让我们来谈谈你的睡眠习惯以及生活中的压力源。我们可以一起制定一个改善睡眠的计划。</t>
  </si>
  <si>
    <t>我感到非常缺乏动力去做任何事情。</t>
  </si>
  <si>
    <t>缺乏动力可能是多种因素的表现，包括抑郁或倦怠。让我们探讨一下可能导致你缺乏动力的原因，并制定一个计划，帮助你恢复动力感。</t>
  </si>
  <si>
    <t>与伴侣沟通您的担忧并尝试解决可能导致这些感受的任何问题非常重要。寻求夫妻治疗以改善您的关系也可能会有帮助。</t>
  </si>
  <si>
    <t>交朋友可能很困难，尤其是作为一个成年人。让我们讨论一下如何提升你的社交技能，并探索结识新朋友的潜在方法。</t>
  </si>
  <si>
    <t>我在育儿方面遇到困难，该如何改善与孩子的关系？</t>
  </si>
  <si>
    <t>育儿可能是一段充满挑战的经历，但重要的是要记住，没有人是完美的。让我们共同努力，找出那些让你感到困扰的育儿领域，并开发应对机制来管理它们。我们可以探索不同形式的治疗，包括家庭治疗和育儿课程，以帮助你改善与孩子的关系。此外，我们还可以致力于发展沟通技巧，并为你的孩子创造一个安全和支持性的环境。</t>
  </si>
  <si>
    <t>我在工作与生活平衡方面遇到了困难，不知道如何有效地优先安排时间。</t>
  </si>
  <si>
    <t>我们可以共同努力，探索您的价值观和优先事项，并制定策略，帮助您有效地优先安排时间。这可能包括时间管理技巧、设定界限和自我照顾策略。</t>
  </si>
  <si>
    <t>在经历重大生活变化时感到不知所措是很常见的。让我们共同努力制定应对策略，以帮助您适应并管理与变化相关的压力。</t>
  </si>
  <si>
    <t>我正在与一种成瘾作斗争，不知道该如何戒除。</t>
  </si>
  <si>
    <t>让我们讨论一下成瘾的治疗选择，例如治疗或支持小组。我们还可以致力于制定应对策略，以帮助管理渴望和触发因素。</t>
  </si>
  <si>
    <t>我最近睡眠不好，总是感到疲倦。有什么方法可以改善我的睡眠吗？</t>
  </si>
  <si>
    <t>有多种技巧可以帮助改善您的睡眠，例如建立放松的睡前习惯、避免在睡前摄入咖啡因和酒精，以及保持一致的睡眠时间表。让我们讨论一下哪些技巧可能最适合您。</t>
  </si>
  <si>
    <t>家庭冲突可能难以应对。让我们致力于培养沟通技巧，并找出以健康和建设性的方式解决冲突的方法。</t>
  </si>
  <si>
    <t>我正在与低自尊作斗争。我能做些什么来提高自我价值感呢？</t>
  </si>
  <si>
    <t>寻求心理治疗师的帮助可能有助于解决影响自尊的潜在情感问题。参与自我护理活动，如锻炼、创造性表达和练习自我同情，也可能是有益的。</t>
  </si>
  <si>
    <t>让我们共同努力，建立与食物的健康关系，并解决可能影响你饮食习惯的潜在问题。我们还可以探索如何培养自我接纳和自我爱护的方法。</t>
  </si>
  <si>
    <t>我在我的关系中遇到了问题。我可以做些什么来改善它？</t>
  </si>
  <si>
    <t>让我们探讨你们关系中的问题，并致力于发展沟通和解决冲突的技巧。</t>
  </si>
  <si>
    <t>我在自尊方面遇到了一些问题，对自己感觉不太好。我该怎么办？</t>
  </si>
  <si>
    <t>首先，识别出你可能对自己持有的任何负面自我对话或信念。挑战这些想法，并用更积极和现实的观念来替代它们。通过参与让你自我感觉良好的活动（如锻炼或爱好）来实践自我关怀。让自己周围充满支持性和积极向上的人，他们会激励你。考虑寻求治疗，以解决影响你自尊的任何潜在问题。</t>
  </si>
  <si>
    <t>我感觉自己已经没有任何动力去做任何事情了。</t>
  </si>
  <si>
    <t>重要的是要识别可能导致你缺乏动力的任何潜在问题，比如抑郁或倦怠。你最近生活中是否经历了任何变化或压力事件？为自己设定小目标并庆祝你的成就也可能会有帮助。</t>
  </si>
  <si>
    <t>我正在为我的身体形象而挣扎，我对自己的外表感到不满意。</t>
  </si>
  <si>
    <t>身体形象可能是一个难以处理的问题，但重要的是要记住，美丽存在于各种形状和大小中。让我们努力识别消极的自我对话，并用更积极和现实的自我对话来替代它。参与让你自我感觉良好的自我护理活动也很重要。我们还可以探索治疗选项，以解决可能影响你身体形象的潜在问题。</t>
  </si>
  <si>
    <t>我感到非常愤怒，但不知道原因。</t>
  </si>
  <si>
    <t>愤怒是一种正常的情绪，但理解和有效管理它非常重要。让我们探讨一下可能导致你愤怒的原因，并努力制定策略，以健康的方式管理你的情绪。你是否考虑过正念或愤怒管理技巧？</t>
  </si>
  <si>
    <t>我感到非常沮丧，觉得一切都没有意义了。</t>
  </si>
  <si>
    <t>听起来你可能正在经历抑郁。让我们一起来识别任何潜在的触发因素，并制定一个可能包括治疗和/或药物的治疗计划。</t>
  </si>
  <si>
    <t>最近我感到非常低落和悲伤。我不知道该怎么办。</t>
  </si>
  <si>
    <t>让我们探讨一下你感到悲伤的原因，并制定应对策略。这可能包括谈话疗法、写日记和自我关怀活动。</t>
  </si>
  <si>
    <t>我对家里的责任感到非常不堪重负。</t>
  </si>
  <si>
    <t>管理家庭责任可能具有挑战性，但找到健康的方式来平衡和优先处理任务非常重要。让我们进一步讨论您的经历，并探索不同的策略，以帮助您更有效地管理时间和精力，例如委派任务或设定现实的目标。</t>
  </si>
  <si>
    <t>在工作中感到压力和不堪重负是很常见的，但照顾好自己的心理健康至关重要。让我们一起来审视你的工作量，并找出更高效管理时间的策略。我们还可以讨论一些减压技巧和自我护理方法，这些都能帮助你更好地管理压力水平。</t>
  </si>
  <si>
    <t>成瘾可能是一个复杂且棘手的问题，但寻求专业帮助至关重要。让我们共同制定一个治疗方案，旨在解决成瘾的根本原因，并帮助你建立一个强大的支持系统。这可能包括心理治疗、支持小组，以及必要时采用药物辅助治疗。</t>
  </si>
  <si>
    <t>拥有社会支持并与他人建立联系非常重要。让我们探讨建立新关系和发展社交技能的方法。我们还可以讨论可能导致你孤独感的任何潜在问题。</t>
  </si>
  <si>
    <t>我最近感到非常不知所措和压力山大。</t>
  </si>
  <si>
    <t>重要的是要认识到自己何时感到不堪重负，并采取措施来管理压力。让我们谈谈你的压力来源，并努力制定一些应对机制。这可能包括放松技巧、时间管理策略或治疗。</t>
  </si>
  <si>
    <t>我最近在应对失去亲人的痛苦时遇到了困难。</t>
  </si>
  <si>
    <t>悲伤可能是一个艰难而复杂的过程。让我们探讨你与失去相关的感受和情绪，并制定应对策略，以帮助你继续前行。</t>
  </si>
  <si>
    <t>成瘾是一个复杂的问题，通常需要专业支持来解决。我们可以共同制定一个适合您的治疗计划，并探讨可能导致您成瘾的任何潜在问题。</t>
  </si>
  <si>
    <t>我正面临成瘾问题，无法停止使用毒品/酒精。</t>
  </si>
  <si>
    <t>成瘾是一个严重的问题。让我们制定一个康复计划，并探索治疗和支持小组的选项。如果合适的话，我们还可以讨论药物辅助治疗。</t>
  </si>
  <si>
    <t>让我们探讨一下您的沟通模式和关系动态。我们可以共同努力培养健康的沟通技巧，并解决关系中的任何问题或冲突。</t>
  </si>
  <si>
    <t>我最近睡眠不好，总是半夜醒来后就再也睡不着了。</t>
  </si>
  <si>
    <t>失眠可能是一个令人沮丧且疲惫的问题。一种可能有帮助的技术被称为睡眠卫生，即通过审视您的睡眠环境和习惯，看看可以做出哪些改变以促进更好的睡眠。我们还可以探索放松技巧，如冥想或轻柔的伸展运动，以帮助平静您的心神和身体。优先考虑睡眠非常重要，因为它在我们的整体健康和福祉中扮演着至关重要的角色。</t>
  </si>
  <si>
    <t>我发现自己总是在不断地与他人比较，这真的严重影响了我的自尊心。</t>
  </si>
  <si>
    <t>有时对他人感到羡慕是可以理解的，但当这种情绪开始影响我们的自尊时，就可能成为问题。我们可以采取的一种方法是努力与社交媒体建立更健康的关系，并限制接触那些引发比较的内容。我们还可以通过专注于自己的优势和成就，并学会欣赏自己的本来面目来建立自尊。重要的是要记住，每个人都有自己独特的旅程，没有必要将自己与他人进行比较。</t>
  </si>
  <si>
    <t>在没有明确原因的情况下感到焦虑是很常见的。让我们探讨一些可能的诱因，并学习一些放松技巧来管理您的症状。</t>
  </si>
  <si>
    <t>让我们探讨一下导致您睡眠障碍的潜在原因，并制定一个改善睡眠卫生的计划。我们还可以讨论一些放松技巧，这些技巧可能有助于您更容易入睡。</t>
  </si>
  <si>
    <t>注意力难以集中可能是多种问题的症状。让我们探讨一下可能导致您注意力困难的潜在身体或心理健康状况。我们还可以共同努力，培养健康的习惯和技巧，以提高您的专注力。</t>
  </si>
  <si>
    <t>我对即将到来的活动感到非常焦虑，不知道该如何应对。</t>
  </si>
  <si>
    <t>对即将到来的事件感到焦虑可能会让人不堪重负，但有一些策略可以帮助你管理焦虑并增强自信。我们可以共同制定应对策略和基于暴露的技巧，以帮助你管理焦虑，并为事件做好更充分的准备。</t>
  </si>
  <si>
    <t>自从我的狗去世后，我一直感到非常沮丧。</t>
  </si>
  <si>
    <t>失去宠物可能是一种重大的损失，经历悲伤和难过的情绪是很常见的。让我们一起来探讨你的失落感，并共同制定应对策略，以帮助你处理这些情绪。我们还可以讨论如何以健康的方式纪念你的宠物，并处理你的悲伤。</t>
  </si>
  <si>
    <t>我与伴侣之间的沟通出现了问题，这正在导致我们关系中的困扰。</t>
  </si>
  <si>
    <t>在任何关系中，沟通都是关键。让我们致力于培养一些积极的倾听技巧和有效的沟通策略，这些技巧和策略可以帮助你和你的伴侣更好地理解彼此的需求和感受。</t>
  </si>
  <si>
    <t>社交媒体让我感到非常不堪重负。我该怎么办？</t>
  </si>
  <si>
    <t>让我们共同努力，在社交媒体上设定健康的界限，例如限制屏幕使用时间并取消关注可能引发负面情绪的账户。同时，寻求朋友或心理健康专业人士的支持也会大有裨益。</t>
  </si>
  <si>
    <t>我最近睡眠不好，总是感到疲惫不堪。我该怎么办？</t>
  </si>
  <si>
    <t>建立一个良好的睡眠习惯非常重要。尝试每天在同一时间上床睡觉和起床。睡前避免摄入咖啡因和使用电子设备。创建一个放松的睡前习惯也可能有所帮助，比如洗个热水澡或阅读一本书。如果这些建议无效，考虑咨询医疗专业人士。</t>
  </si>
  <si>
    <t>有时感到焦虑是完全正常的，有多种技巧可以帮助你管理这些情绪。你尝试过深呼吸练习或渐进性肌肉放松技巧吗？此外，通过进一步的治疗来探索焦虑的根源可能会有所帮助。</t>
  </si>
  <si>
    <t>承认自己的感受并寻求支持是非常重要的。你是否考虑过探索与他人建立联系的方式，比如加入一个你感兴趣的俱乐部或组织，参与志愿服务，或者通过探索治疗来解决孤独感的潜在原因？</t>
  </si>
  <si>
    <t>我感到非常愤怒，却不知道原因。</t>
  </si>
  <si>
    <t>愤怒可能是一种复杂的情绪。让我们深入探讨你愤怒的根源，并开发出健康的方式来表达和管理它。</t>
  </si>
  <si>
    <t>我正为宽恕他人而挣扎。我能做些什么？</t>
  </si>
  <si>
    <t>宽恕可能是一个艰难的过程，但它对你的幸福至关重要。让我们一起探讨你可能正在经历的伤害或愤怒，并制定策略，帮助你按照自己的节奏走向宽恕。</t>
  </si>
  <si>
    <t>我正在与成瘾作斗争。我能做些什么来克服它呢？</t>
  </si>
  <si>
    <t>对于成瘾问题，寻求专业帮助至关重要，因为这是一个难以独自克服的复杂问题。考虑参加支持小组或寻求咨询或治疗。重点应放在发展健康的应对机制上，并寻找替代活动以取代成瘾行为。</t>
  </si>
  <si>
    <t>我正在与物质滥用作斗争，不知道如何停止。</t>
  </si>
  <si>
    <t>药物滥用可能非常难以克服，但在正确的支持和治疗下是有可能成功的。让我们共同制定一个适合您的治疗计划，例如心理治疗、支持小组和药物辅助治疗。我们还可以探索建立支持网络和改善自我护理的方法。</t>
  </si>
  <si>
    <t>我在动力方面遇到了一些问题。我该怎么办？</t>
  </si>
  <si>
    <t>确定你缺乏动力的根本原因。如果是无聊或倦怠，尝试找到使你的任务更具吸引力的方法或在一天中适当休息。如果是缺乏灵感，尝试寻找新的体验或爱好。此外，确保你通过均衡饮食、定期锻炼和充足睡眠来照顾好自己的身体健康。</t>
  </si>
  <si>
    <t>我在管理愤怒方面遇到了困难，总是对他人发火。</t>
  </si>
  <si>
    <t>愤怒是一种难以管理的情绪，但培养健康的应对策略以避免破坏关系至关重要。让我们共同努力，识别任何触发事件或情境，并制定一个管理愤怒的计划。我们还可以探索不同的放松技巧，帮助你在当下冷静下来。</t>
  </si>
  <si>
    <t>身份认同的挣扎可能颇具挑战性，但探索自我以及明确人生追求至关重要。让我们聊聊近况，并致力于提升自我认知与自我接纳的能力。</t>
  </si>
  <si>
    <t>我正在与我的饮食失调问题作斗争。</t>
  </si>
  <si>
    <t>饮食失调可能是一个难以克服的问题，但在正确的支持和资源下，这是可能的。让我们讨论一下可能导致你饮食失调的任何潜在情感问题或触发因素，并探索管理症状的健康方法，例如治疗和营养咨询。</t>
  </si>
  <si>
    <t>我感到自己无处归属。我该怎么办？</t>
  </si>
  <si>
    <t>建立和维护社交联系有助于缓解孤立感和归属感的缺失。让我们共同努力，识别社交机会，并制定建立和维护人际关系的计划。此外，探索个人价值观和兴趣有助于识别潜在的社区或团体加入。</t>
  </si>
  <si>
    <t>我正处于一段非常有害的关系中，不知道该怎么办。我的伴侣总是贬低我，让我觉得自己毫无价值。</t>
  </si>
  <si>
    <t>听起来你正处于一个非常困难的境地。重要的是要记住，你理应得到尊重和善待。你是否考虑过寻求专业帮助，或者向值得信赖的朋友或家人倾诉你的担忧？与伴侣设定一些界限，并让他们知道哪些行为是不可接受的，这也可能对你有所帮助。</t>
  </si>
  <si>
    <t>身份探索是个人成长和发展中正常且重要的一部分。让我们一起来探讨你的感受和经历，共同努力深化对你价值观、信仰和身份的理解。我们还可以讨论提高自我意识和自信的技巧。</t>
  </si>
  <si>
    <t>关系有时可能充满挑战。让我们共同努力改善沟通，并寻找方法来加强你们的关系。</t>
  </si>
  <si>
    <t>孤独可能是一种难以应对的情绪，但重要的是要记住，总有人关心你。让我们一起来探索你的社交支持系统，并努力发展新的关系或加强现有的关系。</t>
  </si>
  <si>
    <t>在当今社会，外貌承受着巨大的压力，因此人们常常会与身体形象作斗争。让我们探讨一些应对机制，比如练习自我同情、挑战消极的自我对话，以及专注于你喜欢自己的方面。同样重要的是要记住，你的价值并不取决于你的外貌。</t>
  </si>
  <si>
    <t>我在工作中感到非常紧张和压力山大。</t>
  </si>
  <si>
    <t>工作相关的压力可能颇具挑战性。让我们共同制定时间管理策略并设定健康的界限，以帮助您管理工作负担并减轻压力。</t>
  </si>
  <si>
    <t>认识到并承认自己可能正在与抑郁症作斗争需要很大的勇气。让我们进一步谈谈你最近的感受，并探讨一些治疗选择，例如心理治疗和/或药物治疗。</t>
  </si>
  <si>
    <t>我正在与社交焦虑作斗争。我该如何克服对社交场合的恐惧？</t>
  </si>
  <si>
    <t>首先，逐步让自己接触那些让你感到焦虑的社交场合。通过练习深呼吸或放松技巧来管理你的焦虑情绪。挑战那些加剧你焦虑的负面想法，并专注于积极的结果。如果你的焦虑情况严重，考虑寻求专业帮助。</t>
  </si>
  <si>
    <t>我正在努力应对悲伤。我该怎么办？</t>
  </si>
  <si>
    <t>哀悼是一个自然且个人化的过程，给予自己时间疗愈至关重要。我们可以探索一些健康的应对机制，比如与支持你的朋友或家人谈论你的感受、写日记，或者加入一个支持小组。</t>
  </si>
  <si>
    <t>愤怒可能是一种难以管理的情绪，但通过治疗可以帮助您识别触发因素，并制定应对策略，以健康的方式管理您的愤怒。让我们共同努力，改善您的情绪调节能力，并培养健康的沟通技巧。</t>
  </si>
  <si>
    <t>我正在为自己的性取向感到困惑，不知道可以向谁倾诉。</t>
  </si>
  <si>
    <t>性别认同可能是一个复杂且充满情感的话题。让我们在一个安全且无评判的空间中讨论您的感受和经历，并探索可能的资源和支持团体，以帮助您更自在地面对自己的身份。</t>
  </si>
  <si>
    <t>工作场所压力可能是一个常见问题，但在其变得难以承受之前解决它非常重要。让我们探讨可能导致您压力的任何潜在问题，并致力于发展健康的应对机制和减压技巧。</t>
  </si>
  <si>
    <t>我最近晚上一直睡不好。</t>
  </si>
  <si>
    <t>睡眠困难可能是多种因素的症状。让我们一起探讨可能的原因。您的生活或日常习惯是否有任何变化可能影响了您的睡眠？您是否对某些特定的事情感到压力或担忧？</t>
  </si>
  <si>
    <t>我感到非常不知所措，不知道该如何管理我的压力水平。</t>
  </si>
  <si>
    <t>感到不堪重负是一种常见的体验，但采取措施管理压力水平至关重要。让我们探讨潜在的压力来源，并致力于发展健康的应对策略，如正念或锻炼。</t>
  </si>
  <si>
    <t>最近我感到非常孤独。我能做些什么来感觉与他人更紧密相连呢？</t>
  </si>
  <si>
    <t>让我们共同努力寻找扩展您社交圈和与他人建立联系的方法，例如加入与您兴趣相符的俱乐部或团体、参与志愿服务或参加各类活动。我们还可以探讨可能导致您感到孤独的任何潜在问题。</t>
  </si>
  <si>
    <t>我在愤怒管理方面遇到了困难。我该如何管理我的愤怒？</t>
  </si>
  <si>
    <t>与治疗师合作可能有助于识别潜在的情感问题并发展健康的应对机制。参与减压活动，如锻炼和正念，也可能是有益的。</t>
  </si>
  <si>
    <t>我对即将到来的工作面试感到非常焦虑。我不确定自己是否具备这份工作的资格，也害怕在面试官面前出丑。</t>
  </si>
  <si>
    <t>在求职面试前感到焦虑是正常的，尤其是当你非常渴望得到这个职位时。我们可以一起制定一些策略来管理你的焦虑。我们可以一起练习面试问题，并找出你的优势，这样你在面试时会感到更加自信。</t>
  </si>
  <si>
    <t>我在管理愤怒方面遇到了困难。我总是对人们发火，不知道如何停止。</t>
  </si>
  <si>
    <t>听起来你可能在愤怒管理方面遇到了一些困难。让我们一起来识别触发因素，并找到健康的应对机制，以帮助你以建设性的方式管理愤怒。</t>
  </si>
  <si>
    <t>重视财务知识并探索管理财务的方法至关重要。您是否考虑过与财务规划师交谈或在线探索资源以制定预算和储蓄计划？</t>
  </si>
  <si>
    <t>我对工作量感到非常不堪重负，正在努力跟上所有事情。我该怎么办？</t>
  </si>
  <si>
    <t>建议将您的工作量分解为更小、更易管理的任务。制定一个待办事项清单，并优先处理最重要的项目。如果可能的话，考虑将一些任务委派给他人，并在需要时不要害怕寻求帮助。此外，适当休息和自我照顾对于避免过度疲劳非常重要。</t>
  </si>
  <si>
    <t>压力是对某些情况的自然反应，但以健康的方式管理它非常重要。让我们努力识别触发因素，并找到适合您的放松技巧。您尝试过练习正念或散步吗？</t>
  </si>
  <si>
    <t>最近我感到压力很大。我能做些什么呢？</t>
  </si>
  <si>
    <t>让我们识别出任何压力源，并制定应对机制来管理它，例如通过锻炼、冥想或与可信赖的朋友或治疗师交谈。</t>
  </si>
  <si>
    <t>有时感到孤独是常见的，但重要的是找到与他人建立联系并构建支持系统的方法。让我们一起探索结识新朋友或加强现有联系的机会，比如加入俱乐部或参与志愿活动。</t>
  </si>
  <si>
    <t>我在身份认同上遇到了困难，不知道自己是谁。我该怎么做才能对自己的身份感到更自在呢？</t>
  </si>
  <si>
    <t>很高兴你意识到需要对自己的身份感到更加自在。我们可以一起探索你的身份，并制定最适合你的应对策略。一些可能有所帮助的技巧包括写日记、与值得信赖的朋友和家人交谈，以及在必要时寻求心理治疗。</t>
  </si>
  <si>
    <t>我与伴侣之间存在关系问题。我们经常争吵，似乎无法有效沟通。我该怎么办？</t>
  </si>
  <si>
    <t>首先，认识到沟通在任何关系中都是关键，这一点非常重要。让我们学习一些沟通技巧，比如积极倾听和有效表达情感。我们还可以探讨可能导致冲突的任何潜在问题，并共同制定解决这些问题的计划。</t>
  </si>
  <si>
    <t>我正面临不孕不育的困扰。我该怎么办？</t>
  </si>
  <si>
    <t>不孕不育可能是一个难以应对的问题。让我们谈谈你的感受，并探讨一些治疗选择，如生育治疗或领养。我们还可以共同努力，建立健康的应对机制和支持系统。</t>
  </si>
  <si>
    <t>我正在为自己的性取向感到困扰，不知道该如何向家人和朋友出柜。我担心他们不会接受我。</t>
  </si>
  <si>
    <t>出柜可能是一个艰难且充满情感的过程，但忠于自己是非常重要的。让我们制定一个让你感到舒适和被支持的出柜计划。我们还可以一起寻找能够帮助你度过这一过程的资源和支持系统。</t>
  </si>
  <si>
    <t>我在自尊心方面遇到了困难，不知道该如何提升它。</t>
  </si>
  <si>
    <t>我们可以共同努力，探索您自卑感的根源，并制定策略以帮助改善这一状况。这可能包括认知行为疗法、自我护理技巧，以及识别和挑战消极的自我对话。</t>
  </si>
  <si>
    <t>最近我感到非常愤怒，我该怎么办？</t>
  </si>
  <si>
    <t>识别引发愤怒的诱因或潜在问题，并致力于发展健康的应对策略，如深呼吸或自信训练，可能会有所帮助。治疗也是一个有益的选择，可以探索潜在问题并学习有效的愤怒管理技巧。</t>
  </si>
  <si>
    <t>最近我感到非常沮丧，缺乏动力。</t>
  </si>
  <si>
    <t>重要的是要认识到，有时感到低落是正常的。你是否考虑过参与一些你喜欢的、能给你带来目标感的活动，比如追求一项爱好或志愿服务？此外，我们可以探讨可能导致你感到缺乏动力的任何潜在问题。</t>
  </si>
  <si>
    <t>低自尊可能是一个难以处理的问题，但认识到自己的价值和作为一个人的重要性是至关重要的。让我们共同努力，建立你的自信心，并培养积极的自我形象。</t>
  </si>
  <si>
    <t>质疑自己的性取向是正常的，重要的是在一个安全且支持性的环境中探索自己的感受。让我们共同努力寻找资源和支持，以帮助你在这段旅程中前行。</t>
  </si>
  <si>
    <t>失去所爱之人可能会带来极大的痛苦，并且难以应对。允许自己悲伤并处理情绪是非常重要的。我们可以一起制定应对策略，并探索健康的方式来纪念和缅怀您所爱的人。</t>
  </si>
  <si>
    <t>我在工作中难以集中注意力，这影响了我的工作效率。</t>
  </si>
  <si>
    <t>难以集中注意力可能会令人沮丧。重要的是要识别环境中任何潜在的干扰因素，并努力将其最小化。您还可以尝试将任务分解为更小、更易管理的步骤。定期休息和进行体育活动也可能有所帮助。此外，与您的上级或心理健康专业人士讨论可能导致您难以集中注意力的潜在问题也可能是有益的。</t>
  </si>
  <si>
    <t>我很难信任别人。过去我曾被背叛过，我不想再次受到伤害。我该怎么办？</t>
  </si>
  <si>
    <t>在受到伤害后产生信任问题是可以理解的。让我们共同努力，找出你信任问题的根本原因，并制定一些应对策略来管理这些问题。这可能包括通过治疗或咨询来处理过去的创伤。</t>
  </si>
  <si>
    <t>在身体形象方面遇到困扰是很常见的。你是否尝试过练习自我关爱和积极的自我对话？探索你的价值观并专注于你喜欢的身体特征也可能有所帮助。我们还可以探讨一些认知行为技巧，以帮助挑战和改变负面的身体形象思维模式。</t>
  </si>
  <si>
    <t>我在恋爱关系中遇到了困难，不知道该怎么办。</t>
  </si>
  <si>
    <t>与伴侣开诚布公地交流你的感受和担忧是非常重要的。尝试以同理心和理解的态度进行对话，并愿意倾听对方的观点。考虑通过伴侣治疗来解决更深层次的问题，并获取改善关系的工具。记住，关系需要努力和妥协，但它们也能带来巨大的回报。</t>
  </si>
  <si>
    <t>对于人生目标或方向感到不确定是很常见的，但有许多技巧可以帮助你识别自己的价值观，并为未来制定计划。让我们一起来探索你的兴趣和优势，并为你的未来制定一个愿景。</t>
  </si>
  <si>
    <t>在没有特定触发因素的情况下感到焦虑是很常见的。让我们一起努力识别可能导致你焦虑的任何模式或想法。我们还可以探索放松技巧，以帮助你应对焦虑的身体症状。</t>
  </si>
  <si>
    <t>重要的是要识别并处理你的情绪。让我们一起找出潜在的问题，并寻找改善你情绪和心态的策略。</t>
  </si>
  <si>
    <t>让我们优先处理您的任务，并制定一个计划来更有效地管理您的时间。同时，实践自我关怀和设定界限以防止过度疲劳也是非常重要的。</t>
  </si>
  <si>
    <t>我正在与低自尊和不安全感作斗争。我该如何提高自信心呢？</t>
  </si>
  <si>
    <t>认识到并挑战那些导致低自尊的负面信念和想法是非常重要的。通过用积极的肯定来替代消极的自我对话，并专注于你的优点和成就，你可以提升自信心。此外，与治疗师合作可以帮助你探索导致低自尊的潜在问题，并发展应对机制。</t>
  </si>
  <si>
    <t>我正在与持续的担忧和焦虑作斗争。我似乎无法关闭我的大脑。</t>
  </si>
  <si>
    <t>焦虑可能是一种具有挑战性的体验，但有一些策略可以帮助您管理它。这些策略可能包括参与放松技巧，如深呼吸或正念冥想，识别并挑战可能加剧您焦虑的负面想法或信念，以及与专门从事焦虑治疗的治疗师合作。同样重要的是，识别并解决可能导致您焦虑的任何压力源。您是否想进一步探讨其中一些选项？</t>
  </si>
  <si>
    <t>我正在为我的悲伤感到困扰，不知道如何应对我的失落。我能做些什么来更好地管理我的悲伤呢？</t>
  </si>
  <si>
    <t>在悲伤时寻求帮助是非常重要的。我们可以共同努力，识别可能加剧你悲伤的潜在问题，并制定最适合你的应对策略。一些可能有所帮助的技巧包括与值得信赖的朋友或治疗师谈论你的感受、进行自我护理，以及从经历过类似损失的人那里寻求支持。</t>
  </si>
  <si>
    <t>我最近感到非常焦虑，不知道该如何应对。我能做些什么？</t>
  </si>
  <si>
    <t>有时感到焦虑是可以理解的，但找到健康的方式来应对它非常重要。一种可能有所帮助的技巧是深呼吸练习。当你感到焦虑时，深呼吸几次并专注于你的呼吸。你也可以尝试渐进性肌肉放松法，即先紧张然后放松身体的每个肌肉群。此外，进行自我照顾也很重要，比如保证充足的睡眠、健康饮食和定期锻炼。</t>
  </si>
  <si>
    <t>我在信仰和灵性方面感到挣扎。如何将其与我的心理健康相协调？</t>
  </si>
  <si>
    <t>让我们探讨您的信仰和经历，以帮助您更好地理解您的信仰和精神生活如何与心理健康相交融。我们还可以讨论如何提高自我接纳度，并处理与那些可能不分享您信仰的人的关系。</t>
  </si>
  <si>
    <t>我不知道该怎么办，最近我一直感到非常悲伤，似乎无法摆脱这种情绪。</t>
  </si>
  <si>
    <t>听起来你可能正在经历抑郁的症状。重要的是要知道，抑郁是一种常见且可治疗的状况。一种可能有效的治疗方式是心理治疗，我们可以讨论困扰你的事情，并努力发展应对技巧。此外，也有药物可以帮助治疗。你不必独自承受痛苦，我们可以一起找到帮助你感觉更好的方法。</t>
  </si>
  <si>
    <t>考虑到当前世界的状况，感到焦虑是可以理解的。让我们来讨论一些可以帮助你管理焦虑的应对机制。你尝试过深呼吸练习或正念冥想吗？</t>
  </si>
  <si>
    <t>我最近一直在经历恐慌发作，不知道该如何应对。</t>
  </si>
  <si>
    <t>惊恐发作可能会让人感到害怕和不知所措，但我们可以学习如何管理它们。让我们一起努力，识别引发你惊恐发作的诱因，并开发适合你的健康应对机制。我们还可以探讨可能导致你焦虑的任何潜在问题。</t>
  </si>
  <si>
    <t>我感到非常紧张和不知所措。我该如何管理我的压力？</t>
  </si>
  <si>
    <t>有许多有效的方法可以管理压力，包括锻炼、放松技巧以及与治疗师交谈。让我们一起努力，找到最适合您的方法。</t>
  </si>
  <si>
    <t>我在自控方面遇到了困难，总是做出冲动的决定。</t>
  </si>
  <si>
    <t>冲动行为可能是潜在问题的表现。让我们共同努力，识别触发因素，并制定策略以提高您的自我控制能力。</t>
  </si>
  <si>
    <t>让我们深入探讨您自卑感的根源，并共同制定策略，以提升您的自我形象和自信心。</t>
  </si>
  <si>
    <t>最近我感到非常焦虑，但不知道为什么。我能做些什么来让自己感觉好一些呢？</t>
  </si>
  <si>
    <t>有时感到焦虑是完全正常的，重要的是要识别出你焦虑的根本原因。让我们一起探索可能的触发因素，并制定最适合你的应对策略。我们还可以讨论一些放松技巧，如深呼吸、渐进性肌肉放松和正念冥想。</t>
  </si>
  <si>
    <t>哀悼是一个自然的过程，重要的是要给自己时间去哀悼和处理情绪。让我们一起探索你的感受，并制定应对策略，帮助你管理悲伤。我们还可以探索支持小组和其他资源，这些资源可以在这个困难时期为你提供额外的支持。</t>
  </si>
  <si>
    <t>工作可能是压力的主要来源。让我们来谈谈最近的情况，并探讨一些可能适合你的应对机制。你是否考虑过与你的上司讨论你的工作量问题？</t>
  </si>
  <si>
    <t>我在性取向方面感到困惑，不知道如何向家人出柜。我该怎么办？</t>
  </si>
  <si>
    <t>在出柜时拥有一个支持系统是非常重要的。让我们讨论您的顾虑，并探索建立支持系统的方法。我们还可以共同制定一个让您感到安全和舒适的出柜计划。</t>
  </si>
  <si>
    <t>我时常感到不堪重负和压力重重。</t>
  </si>
  <si>
    <t>压力会对我们的身心健康造成损害，因此制定健康的应对策略至关重要。一种方法可能是参与放松活动，如瑜伽或冥想。识别并挑战那些导致你感到不堪重负的消极思维也可能有所帮助。我们可以共同努力，制定一个可持续的压力管理计划。</t>
  </si>
  <si>
    <t>建立一个固定的睡前习惯，并尽量每晚坚持执行。睡前至少一小时避免使用电子屏幕，因为蓝光可能会干扰睡眠。如果仍然存在困难，考虑与医生讨论可能的助眠药物或治疗方法，以解决任何潜在问题。</t>
  </si>
  <si>
    <t>让我们探讨一下可能导致您成瘾的潜在心理健康问题，并共同制定一个治疗计划。我们还可以讨论支持小组和可用资源，以帮助您在康复之路上前行。</t>
  </si>
  <si>
    <t>我最近感到非常低落，好像对任何事情都没有动力。我只想整天躺在床上。我该怎么办？</t>
  </si>
  <si>
    <t>听起来你可能正在经历抑郁症状。你是否考虑过寻求治疗或药物治疗？照顾好自己的心理健康非常重要，而且有很多资源可以帮助你。</t>
  </si>
  <si>
    <t>我在工作中感到压力很大，不知道该如何应对。</t>
  </si>
  <si>
    <t>工作相关的压力可能会让人感到不堪重负。让我们一起来识别你的压力来源，并开发应对机制，例如时间管理技巧和减压练习。我们还可以探索改善你工作与生活平衡的方法。</t>
  </si>
  <si>
    <t>成瘾可能是一个难以克服的复杂问题，但在正确的支持和治疗下，这是可能的。让我们谈谈你的物质使用情况以及可能导致你成瘾的任何潜在问题。我们还可以讨论治疗方案，包括治疗、支持团体和药物辅助治疗。</t>
  </si>
  <si>
    <t>在这种情况下感到担忧和困惑是可以理解的。我建议您与伴侣进行一次坦诚的对话，表达您的感受和担忧。同时，寻求夫妻咨询可能有助于解决关系中的信任问题。</t>
  </si>
  <si>
    <t>睡眠困难可能由多种因素引起，包括压力、焦虑和身体健康问题。让我们共同努力，找出任何潜在的原因，并制定一个改善您睡眠卫生的计划。</t>
  </si>
  <si>
    <t>身份探索是生活中正常的一部分，尤其是在青春期和成年早期。让我们一起来探索你的价值观和信仰，并发展自我意识。我们还可以探讨如何建立自信和自我接纳的方法。</t>
  </si>
  <si>
    <t>重要的是要记住，性取向是流动的，探索自己的身份是完全可以的。考虑与专门研究性取向和性别认同的治疗师交谈，以解决任何困惑或羞耻感。寻找社区中的资源和支持小组。</t>
  </si>
  <si>
    <t>我在工作与生活平衡方面遇到困难，发现很难优先考虑个人生活。我该如何管理工作与生活的平衡呢？</t>
  </si>
  <si>
    <t>工作与生活的平衡可能具有挑战性，但有许多方法可以健康地管理它。一种方法是认知行为疗法，它可以帮助你识别并挑战那些导致工作与生活平衡不佳的消极思想和行为。此外，设定明确的界限和期望，优先考虑自我护理和放松，以及寻求朋友和家人的支持，都是有益的。</t>
  </si>
  <si>
    <t>我在应对压力方面遇到了困难。我感觉自己总是处于压力之中，这影响了我的健康。我该怎么办？</t>
  </si>
  <si>
    <t>压力是生活中正常的一部分，但当它开始影响你的日常生活时，就是时候寻求帮助了。我们可以一起找出你的压力来源，并制定适合你的应对策略。这可能包括放松技巧、压力管理教育以及其他资源。</t>
  </si>
  <si>
    <t>我晚上难以入睡，这严重影响了我的日常生活。</t>
  </si>
  <si>
    <t>睡眠问题可能由多种因素引起，识别导致失眠的原因至关重要。我们可以探讨睡眠卫生习惯，开发放松技巧，并讨论可能导致失眠的任何潜在问题。</t>
  </si>
  <si>
    <t>我感觉自己一直处于压力之中，无法放松。</t>
  </si>
  <si>
    <t>这听起来令人不安。让我们探讨一下潜在的压力来源，并学习一些放松技巧来管理你的压力水平。我们还可以研究时间管理技巧，以平衡你的责任。你之前尝试过任何放松技巧吗？</t>
  </si>
  <si>
    <t>成瘾是一个严重的问题，需要专业的治疗。我们可以探讨各种治疗方案，例如心理治疗、支持小组或康复计划。</t>
  </si>
  <si>
    <t>我正在努力提升自尊。我该怎么做才能增强自信心？</t>
  </si>
  <si>
    <t>识别消极的思维模式并培养积极的自我对话是有益的。我们可以共同努力，识别你的优势，并制定策略来提升你的自尊，例如设定可实现的目标和参与自我关怀活动。</t>
  </si>
  <si>
    <t>我对未来感到非常焦虑，不知道该怎么办。</t>
  </si>
  <si>
    <t>对未知感到焦虑是正常的。你尝试过练习放松技巧，比如深呼吸或锻炼吗？制定计划或为未来设定目标，给自己一个方向感，也可能对你有所帮助。</t>
  </si>
  <si>
    <t>我正在与饮食失调作斗争，但不知道如何停止。</t>
  </si>
  <si>
    <t>饮食失调是严重的心理健康问题，需要专业帮助。让我们讨论一下你的症状，并探讨治疗方案。你考虑过接受治疗或加入支持小组吗？</t>
  </si>
  <si>
    <t>我在体重方面遇到了困难，不知道该如何减重。</t>
  </si>
  <si>
    <t>我们来讨论一下健康管理体重的方法，比如运动和均衡营养。你愿意去看营养师吗？</t>
  </si>
  <si>
    <t>我目前和伴侣之间有些问题。我可以做些什么来改善我们的关系呢？</t>
  </si>
  <si>
    <t>在任何关系中，沟通都是关键。表达自己的感受并倾听伴侣的观点非常重要。我们可以共同努力，找出潜在的问题，并制定策略来改善沟通，从而加强你们的关系。</t>
  </si>
  <si>
    <t>我感觉工作压力很大，非常疲惫。有什么方法可以提高我的工作满意度吗？</t>
  </si>
  <si>
    <t>与雇主沟通你的工作量和责任非常重要，同时也要进行自我关怀活动，如锻炼或参与兴趣爱好，并在必要时考虑寻找新的工作机会。</t>
  </si>
  <si>
    <t>我讨厌我的工作，感觉自己陷入了困境。我不知道该如何做出改变，找到一个我真正热爱的职业。</t>
  </si>
  <si>
    <t>在工作中感到不满足是很常见的，尤其是当你觉得工作与你的热情或价值观不符时。让我们一起探索你的兴趣和技能，并找出可能更适合你的职业道路。我们还可以讨论如何克服障碍并追求你的目标，比如建立一个强大的人际网络或改进你的简历。我的目标是支持你找到一份能带来幸福和满足感的职业。</t>
  </si>
  <si>
    <t>我感到非常不知所措，不知道该如何开始解决我的问题。我该怎么办？</t>
  </si>
  <si>
    <t>首先，识别最紧迫的问题，并将其分解为更小、可管理的步骤。考虑与治疗师讨论关于优先级排序和问题解决的策略，并通过自我护理来管理压力并增强韧性。</t>
  </si>
  <si>
    <t>在没有特定触发因素的情况下感到焦虑是很常见的。让我们探讨一些应对机制，以帮助您管理这些症状。</t>
  </si>
  <si>
    <t>关系可能会很复杂，但与伴侣保持开放的沟通至关重要。考虑寻求伴侣治疗来解决你们可能遇到的任何问题或担忧。此外，优先考虑自我关怀，并参与那些能带来快乐和满足感的活动。</t>
  </si>
  <si>
    <t>自从失去所爱之人后，我一直感到非常悲痛和悲伤。我不知道该如何继续前行。</t>
  </si>
  <si>
    <t>悲伤是对失去的正常和自然反应。允许自己感受情绪，并从亲人那里寻求支持是非常重要的。让我们共同努力，制定应对机制，帮助你管理悲伤，并找到纪念和缅怀亲人的方式。我们还可以探讨可能影响你处理悲伤能力的任何潜在问题。</t>
  </si>
  <si>
    <t>身体形象问题可能具有挑战性，但重要的是要关注你的整体健康和福祉，而不仅仅是外表。参与你喜欢的活动，并专注于与身体建立积极的关系。此外，寻求专业帮助也有助于管理身体形象问题。</t>
  </si>
  <si>
    <t>我正面临社交焦虑的困扰。我能做些什么？</t>
  </si>
  <si>
    <t>让我们通过暴露疗法和认知行为技术来增强您的信心。我们还可以讨论可能有助于缓解症状的药物选择。</t>
  </si>
  <si>
    <t>我总是感到非常焦虑，但不知道原因。</t>
  </si>
  <si>
    <t>这听起来很困难。让我们进一步探讨你的感受，看看是否能识别出任何触发因素或焦虑的潜在原因。</t>
  </si>
  <si>
    <t>优先考虑自我关怀和压力管理技巧非常重要。让我们探讨如何更好地管理工作负担，并制定应对策略以减轻压力。</t>
  </si>
  <si>
    <t>我在工作中遇到了困难。我总是感到不堪重负和压力山大。</t>
  </si>
  <si>
    <t>听起来你可能正在经历倦怠的症状。我们可以一起找出管理工作量的方法，并制定应对策略来减轻压力。你是否考虑过在一天中适当休息或将任务分配给他人？</t>
  </si>
  <si>
    <t>我一直对自己的外貌感到非常不自在。</t>
  </si>
  <si>
    <t>身体形象对自尊和整体幸福感有着重要影响。让我们探讨这些感受可能源自何处，并努力建立更积极的自我形象。您是否愿意尝试探索心理治疗或加入支持小组？</t>
  </si>
  <si>
    <t>我正与成瘾问题作斗争，不知道该如何停止。我能做些什么？</t>
  </si>
  <si>
    <t>寻求治疗师或成瘾专家的专业帮助以应对您的成瘾问题至关重要。他们可以帮助您制定应对策略，并在必要时开具药物处方。此外，像匿名戒酒会这样的支持团体也可能非常有益。</t>
  </si>
  <si>
    <t>我正在与低自尊作斗争，不知道如何改善它。</t>
  </si>
  <si>
    <t>低自尊可能对你的心理健康和日常生活产生重大影响。让我们深入探讨你自尊问题的根本原因，并制定策略来改善你的自我认知。我们还可以共同努力，建立自信和自我同情心。</t>
  </si>
  <si>
    <t>有时感到情绪低落是很常见的，但如果这种情绪持续存在，可能是抑郁症的征兆。让我们一起来探讨你的感受，看看是否能识别出任何触发因素或潜在原因。</t>
  </si>
  <si>
    <t>重要的是要认识到，每个人在某个时刻都会遇到自尊心的问题。你可以尝试的一个策略是练习自我同情，即用你对待好朋友的那种善意和理解来对待自己。另一个策略是专注于你的优点和成就，并挑战消极的自我对话。最后，考虑通过治疗来解决任何潜在的问题。</t>
  </si>
  <si>
    <t>工作量可能是一个令人感到压力的问题。让我们讨论一下如何优先处理任务并更有效地管理时间，以减轻压力并提高工作效率。</t>
  </si>
  <si>
    <t>与家人进行开放和诚实的沟通非常重要。尝试表达你的感受，而不要责备或攻击他们。寻求家庭治疗也可能有助于改善沟通和解决问题的技巧。</t>
  </si>
  <si>
    <t>时间管理可能是一项难以掌握的技能，但它对于管理压力和实现目标至关重要。让我们一起来确定你的优先事项，将任务分解为可管理的部分，并制定一个适合你的日程安排。</t>
  </si>
  <si>
    <t>重要的是要努力培养积极的身体形象，并认识到每个人的身体都是不同的。让我们探讨一下你可能对身体持有的任何消极想法或信念，并努力重新构建这些想法。我们还可以讨论潜在的治疗选择，如治疗或支持小组。</t>
  </si>
  <si>
    <t>建立自尊需要时间和努力，但重要的是要关注自己的积极品质和成就。参与那些让你感到自信的活动，并与积极和支持你的人为伍。此外，寻求专业帮助也有助于管理低自尊问题。</t>
  </si>
  <si>
    <t>寻求专业帮助对于克服成瘾问题至关重要。您是否考虑过参加支持小组或与治疗师讨论您的成瘾问题？此外，您可能会从找到分散注意力的方法中受益，例如锻炼或培养一项爱好。</t>
  </si>
  <si>
    <t>我最近经历了一件创伤性事件，无法停止回想它。</t>
  </si>
  <si>
    <t>经历创伤性事件可能会让人感到不堪重负且难以处理。重要的是寻求受过培训的专业人士的支持，以帮助您应对创伤，并制定应对策略来管理您可能出现的任何症状。</t>
  </si>
  <si>
    <t>我在我的关系中遇到了困难。我可以做些什么来改善情况？</t>
  </si>
  <si>
    <t>与伴侣就您的担忧和感受进行开放且诚实的沟通非常重要。尝试积极倾听，避免批评或指责。此外，建立界限并共同努力寻找可能导致紧张关系的问题的解决方案可能会有所帮助。让我们一起探讨可能导致您关系困难的因素，并帮助您制定改善关系的策略。</t>
  </si>
  <si>
    <t>我一直感到非常焦虑。我该如何才能平静下来？</t>
  </si>
  <si>
    <t>有许多策略可以尝试来减轻焦虑。深呼吸练习、渐进性肌肉放松和正念冥想都是有效的技巧。定期锻炼、保证充足的睡眠以及保持健康的饮食也有助于管理焦虑。寻求治疗以学习更多的应对技巧并解决焦虑的根源也可能是有益的。</t>
  </si>
  <si>
    <t>社交焦虑可能是一个具有挑战性且普遍存在的问题。我们可以共同努力，识别您焦虑的根源，并制定克服它的策略。我们还可以探索诸如暴露疗法和放松练习等技术。</t>
  </si>
  <si>
    <t>我在控制愤怒方面遇到了困难。我该怎么做才能控制它呢？</t>
  </si>
  <si>
    <t>让我们致力于发展愤怒管理技巧，例如深呼吸和正念练习。我们也可以探讨可能导致你愤怒的任何潜在问题。</t>
  </si>
  <si>
    <t>在没有特定触发因素的情况下感到焦虑是很常见的。让我们一起来探讨您的想法和感受，以识别可能导致您焦虑的潜在原因。我们还可以讨论一些应对策略，帮助您管理这些症状。</t>
  </si>
  <si>
    <t>饮食失调可能是一个严重的问题，但尽早寻求帮助至关重要。让我们讨论您的担忧，并制定一个管理饮食习惯的计划，例如参加支持小组或寻求专业治疗。</t>
  </si>
  <si>
    <t>注意力难以集中的原因可能有很多，包括压力、疲劳和注意力障碍等。让我们探讨一下可能导致你注意力不集中的任何身体或心理健康问题。我们还可以一起制定一些策略，帮助你专注于任务并管理干扰。</t>
  </si>
  <si>
    <t>我在社交场合中感到焦虑，觉得无法在他人面前做真实的自己。</t>
  </si>
  <si>
    <t>社交焦虑可能是一个难以克服的问题，但重要的是要记住，你有能力改变自己的思维和行为。让我们一起找出那些阻碍你的消极思维模式，并制定策略来增强自信，减少在社交场合中的焦虑感。</t>
  </si>
  <si>
    <t>我在新城市里交朋友遇到了困难。</t>
  </si>
  <si>
    <t>交朋友可能具有挑战性，尤其是在新环境中。让我们努力寻找结识新朋友并建立联系的方法。</t>
  </si>
  <si>
    <t>我担心自己的饮酒习惯，并认为我可能存在问题。</t>
  </si>
  <si>
    <t>承认自己可能在饮酒方面存在问题需要很大的勇气。让我们来谈谈你的饮酒习惯，并探讨可能导致你饮酒的潜在问题。我们还可以一起制定一个减少或戒除饮酒的计划。</t>
  </si>
  <si>
    <t>我正在与身体形象问题作斗争。我感觉自己永远不够好。</t>
  </si>
  <si>
    <t>重要的是要认识到，负面的身体形象是许多人面临的普遍问题。你是否考虑过与治疗师合作，探讨你负面身体形象的根源，并发展健康的应对策略？</t>
  </si>
  <si>
    <t>建立一个稳定的睡眠习惯非常重要。每天应在相同的时间上床睡觉和起床，即使在周末也应如此。睡前应避免摄入咖啡因和酒精。营造一个舒适的睡眠环境，包括舒适的床上用品和凉爽的温度。最后，睡前应避免使用电子设备，因为蓝光会影响睡眠。</t>
  </si>
  <si>
    <t>我在记忆方面遇到了一些问题，不知道这是否正常。</t>
  </si>
  <si>
    <t>记忆问题可能由多种因素引起，包括压力、健康状况和衰老。让我们探讨您的症状，并制定一个改善记忆的计划。</t>
  </si>
  <si>
    <t>我在孩子的行为管理上遇到了困难。我该如何应对？</t>
  </si>
  <si>
    <t>让我们探讨具体的行为，并致力于积极的强化和一致的纪律。让孩子参与问题解决和决策过程也可能会有帮助。</t>
  </si>
  <si>
    <t>低自尊可能是一个难以处理的问题，但重要的是要记住，你并不孤单，而且有可用的帮助。让我们探讨任何可能导致你低自尊的消极思维模式或经历，并努力发展应对机制，以帮助你建立更积极的自我形象。</t>
  </si>
  <si>
    <t>我最近睡眠不好。有什么方法可以改善我的睡眠习惯吗？</t>
  </si>
  <si>
    <t>建立一个固定的睡前习惯并避免在睡前进行刺激性活动非常重要。我们还可以探索放松技巧，或在必要时将您转介给睡眠专家。</t>
  </si>
  <si>
    <t>我正在与成瘾问题作斗争，并希望获得帮助。我有哪些选择？</t>
  </si>
  <si>
    <t>很高兴您正在为您的成瘾问题寻求帮助。目前有许多可用的选择，包括住院和门诊治疗项目、支持团体如戒酒互助会或戒毒互助会，以及个人治疗。重要的是找到适合您的治疗方法，并在您的康复旅程中优先考虑自我护理和支持。</t>
  </si>
  <si>
    <t>我感觉自己在生活中缺乏目标感。</t>
  </si>
  <si>
    <t>探索你的价值观和兴趣以确定赋予你生命意义的事物非常重要。让我们致力于制定目标，并找到让你感到满足和有目标感的方法。</t>
  </si>
  <si>
    <t>我对学校和工作感到非常不堪重负，不知道如何有效地管理时间。</t>
  </si>
  <si>
    <t>优先处理你的责任并将任务分解为可管理的部分是非常重要的。你也可以考虑使用时间管理技巧，如番茄工作法或使用计划表。你是否考虑过与治疗师或职业教练交谈，以制定应对策略？</t>
  </si>
  <si>
    <t>我感觉总是很累，没有精力。我该怎么办？</t>
  </si>
  <si>
    <t>有许多方法可以提高你的能量水平。你可以做的一件事是确保每晚获得足够的睡眠，最好是7到9小时。此外，定期锻炼、均衡饮食和减轻压力都有助于提高能量水平。与医生交谈以排除可能导致疲劳的任何潜在医疗状况也可能有所帮助。</t>
  </si>
  <si>
    <t>我正在与成瘾问题作斗争。我能做些什么？</t>
  </si>
  <si>
    <t>成瘾是一个严重的问题，需要专业的帮助。考虑与有执照的治疗师或成瘾专家交谈，以探索药物治疗或心理治疗等治疗方案。您也可能从支持团体中受益，例如戒酒互助会或戒毒互助会。请记住，康复是一个旅程，寻求帮助并不丢脸。</t>
  </si>
  <si>
    <t>有许多方法可以尝试来改善您的睡眠，例如建立一个放松的睡前习惯或避免在睡前摄入咖啡因和使用电子设备。让我们探讨一下哪些策略可能最适合您。</t>
  </si>
  <si>
    <t>我正面临成瘾问题，似乎无法停止。</t>
  </si>
  <si>
    <t>成瘾可能是一个难以打破的循环。让我们讨论一下您的触发因素和应对机制，并探索不同的治疗选择，如治疗、支持小组或药物。在问题变得更加严重之前解决这个问题非常重要。</t>
  </si>
  <si>
    <t>我感觉我的孩子在学校遇到了困难。我能做些什么来帮助他们呢？</t>
  </si>
  <si>
    <t>与您孩子的老师沟通，以确定需要改进的领域。考虑提供辅导或学术支持服务。鼓励您的孩子养成良好的学习习惯，并将学业放在首位。</t>
  </si>
  <si>
    <t>成瘾是一种复杂的疾病，但通过正确的支持和资源是可以治疗的。让我们一起来探索您的触发因素，并制定一个管理渴望、提高康复机会的计划。</t>
  </si>
  <si>
    <t>我在财务上遇到了困难。我似乎无法收支平衡，总是为钱感到压力重重。</t>
  </si>
  <si>
    <t>财务压力可能令人难以承受，但有一些策略可以帮助应对。让我们共同努力制定预算，并找出减少开支和增加收入的方法。您是否考虑过寻求财务规划师或顾问的指导？</t>
  </si>
  <si>
    <t>我感到非常愤怒，不知道如何控制自己的情绪。</t>
  </si>
  <si>
    <t>愤怒可能是一种难以管理的情绪。让我们一起来识别触发因素，并制定应对策略，以帮助您更有效地管理愤怒。</t>
  </si>
  <si>
    <t>我难以接受自己的性取向，并且害怕被他人评判。</t>
  </si>
  <si>
    <t>承认并探索自己的性取向需要很大的勇气。让我们共同努力，培养自我接纳的能力，并寻找支持你的人和资源。</t>
  </si>
  <si>
    <t>社交焦虑可能具有挑战性，但重要的是要记住你并不孤单。让我们一起来探讨你的感受，并努力制定应对策略，以帮助你管理焦虑并建立社交联系。</t>
  </si>
  <si>
    <t>我对即将到来的公开演讲感到非常紧张，不知道该如何平静下来。</t>
  </si>
  <si>
    <t>在公开演讲前感到紧张是正常的。让我们一起来制定一些应对机制来管理你的焦虑。你考虑过练习深呼吸或视觉化技巧吗？</t>
  </si>
  <si>
    <t>我睡眠困难，总是感到疲惫。</t>
  </si>
  <si>
    <t>失眠和疲劳可能由多种因素引起，包括压力、抑郁，甚至睡眠呼吸暂停。让我们讨论一下您的睡眠习惯以及可能导致这些症状的任何潜在问题。</t>
  </si>
  <si>
    <t>我最近感到非常孤独。</t>
  </si>
  <si>
    <t>孤独可能是一种难以应对的情绪，但重要的是要记住，你并不孤单。让我们努力发展社交技能和策略，结识新朋友并建立联系。</t>
  </si>
  <si>
    <t>我在自尊方面遇到了一些问题，对自己感觉不太好。我可以做些什么来改善这种情况？</t>
  </si>
  <si>
    <t>提升自尊有许多策略，例如练习自我同情、设定现实目标以及专注于自身优势。同时，寻求专业帮助以识别潜在问题并培养积极的自我形象也非常重要。</t>
  </si>
  <si>
    <t>悲伤确实可能非常具有挑战性，并且需要时间来消化。让我们谈谈你的感受，并努力制定应对悲伤的策略。我们还可以讨论支持小组和其他资源，以帮助你度过这个时期。</t>
  </si>
  <si>
    <t>我在社交焦虑方面遇到了困难，这影响了我的交友能力。我能做些什么？</t>
  </si>
  <si>
    <t>首先，识别任何引发你社交焦虑的触发因素或情境。通过逐步在安全且受控的环境中暴露自己于这些情境中，进行暴露疗法。使用深呼吸或渐进性肌肉放松等放松技巧来管理焦虑的身体症状。考虑寻求治疗，以解决潜在问题并发展应对机制。</t>
  </si>
  <si>
    <t>我在与我的青少年孩子相处时遇到了困难。我该怎么办？</t>
  </si>
  <si>
    <t>与孩子进行开放式的沟通并共同寻找解决方案是非常重要的。一种有效的沟通方式是通过积极倾听，不加评判地承认他们的感受和需求。此外，寻求家庭治疗也有助于改善沟通并加强您与孩子的关系。您需要我帮助您找到您所在地区的家庭治疗师吗？</t>
  </si>
  <si>
    <t>我在职业生涯中遇到了困难，不知道下一步该怎么做。我该如何确定接下来的步骤？</t>
  </si>
  <si>
    <t>让我们探索您的兴趣、价值观和技能，以帮助您识别潜在的职业道路。我们还可以共同制定实现职业目标的计划。</t>
  </si>
  <si>
    <t>我最近感到非常孤独，不知道该如何交朋友。</t>
  </si>
  <si>
    <t>孤独可能是一种艰难的体验，但有方法可以与他人建立联系。让我们探讨一下交友过程中可能存在的障碍，并制定策略来提升你的社交技能，例如加入俱乐部或参与志愿活动。</t>
  </si>
  <si>
    <t>感到孤独可能真的很难受。让我们来探讨一下可能引发这些感受的原因，并制定一些策略，帮助你与他人建立联系，培养有意义的关系。</t>
  </si>
  <si>
    <t>我晚上睡眠不好。有什么方法可以改善睡眠吗？</t>
  </si>
  <si>
    <t>睡眠困难可能由多种原因引起，包括压力、焦虑和睡眠障碍。我们可以探讨改善睡眠卫生的策略，例如建立规律的睡眠时间表，并在睡前减少电子设备的使用。如有必要，我们还可以讨论是否需要进行睡眠研究的转诊。</t>
  </si>
  <si>
    <t>我在人际关系中难以设定界限。</t>
  </si>
  <si>
    <t>界限是健康关系中的一个重要方面。让我们共同努力，识别出您可能需要设定界限的领域，并培养以清晰和尊重的方式表达这些界限的沟通技巧。探索可能影响您设定界限困难的潜在信念或经历也可能是有益的。</t>
  </si>
  <si>
    <t>愤怒是一种正常的情绪，但当它变得无法控制时，可能会对人际关系产生负面影响。让我们探讨潜在的触发因素和应对机制，以帮助您以健康的方式管理愤怒。</t>
  </si>
  <si>
    <t>信任是任何关系中的重要基石。让我们探讨潜在的根本原因，并努力寻找改善沟通和重建信任的方法。</t>
  </si>
  <si>
    <t>我害怕坐飞机，这让我无法和家人一起去度假。</t>
  </si>
  <si>
    <t>对飞行的恐惧是一种常见的恐惧症，但我们可以通过暴露疗法技术来帮助你克服这种恐惧。让我们讨论一下你具体的恐惧点，并制定一个计划，帮助你逐渐适应飞行，感到更加舒适。</t>
  </si>
  <si>
    <t>我正在与社交焦虑作斗争。我在人群中会感到非常紧张，并尽可能避免社交场合。我能做些什么？</t>
  </si>
  <si>
    <t>社交焦虑可能难以管理，但有多种技巧可以提供帮助。这些技巧可能包括暴露疗法、认知行为疗法，以及深呼吸或正念冥想等放松技巧。同样重要的是，识别可能加剧你焦虑的任何想法或信念，并努力改变它们。你想进一步探讨其中一些选项吗？</t>
  </si>
  <si>
    <t>我在信任他人方面遇到了困难。我该怎么办？</t>
  </si>
  <si>
    <t>让我们探讨一下您信任问题的根源，并努力建立健康的人际关系和沟通技巧。</t>
  </si>
  <si>
    <t>生活中的变化可能难以应对，但在适应过程中遇到困难是正常的。让我们共同努力，制定应对策略，并探讨可能引发你困境的潜在情绪。同时，寻求来自朋友、家人或其他专业人士的额外支持也可能大有裨益。</t>
  </si>
  <si>
    <t>我正在为自己的性取向感到困扰，不知道该如何接受它。</t>
  </si>
  <si>
    <t>性可以是一种复杂且个人化的体验，但在一个支持性的环境中探索自己的感受和经历是非常重要的。让我们共同努力培养自我接纳，并探索可用的支持和资源选项。</t>
  </si>
  <si>
    <t>我感到非常孤独。我能做些什么来减少孤独感呢？</t>
  </si>
  <si>
    <t>感到孤独可能是一个难以应对的问题。一种方法是参与促进社交联系的活动，例如志愿服务或加入团体。同样重要的是优先考虑自我护理，并参与那些让你自我感觉良好的活动。此外，通过治疗可以帮助识别和解决导致孤独感的潜在问题。</t>
  </si>
  <si>
    <t>我晚上难以入睡。有什么方法可以帮助我睡得更好？</t>
  </si>
  <si>
    <t>有许多技巧可以帮助您改善睡眠质量，例如建立规律的睡眠时间表、睡前避免摄入咖啡因和酒精，以及创造一个放松的睡前习惯。睡前避免使用电子设备也很有帮助，因为蓝光会干扰您的昼夜节律。如果这些技巧不起作用，我还可以为您推荐一位专家以获取更多支持。</t>
  </si>
  <si>
    <t>我和我的伴侣在沟通上遇到了困难。我们似乎不再能理解彼此了。</t>
  </si>
  <si>
    <t>在恋爱关系的某个阶段，情侣们普遍会遇到沟通问题。寻求伴侣治疗师或咨询师的帮助，以提升沟通技巧并解决潜在问题，可能会有所裨益。此外，尝试实践积极倾听并以非评判性的方式表达自己的感受也是值得推荐的方法。</t>
  </si>
  <si>
    <t>我正与成瘾问题作斗争，并希望获得帮助。我应该怎么做？</t>
  </si>
  <si>
    <t>承认成瘾问题并寻求帮助需要勇气。您可以尝试的一种策略是参加支持小组，例如戒酒互助会或戒毒互助会。另一种策略是通过治疗或咨询寻求专业帮助。最后，考虑住院或门诊治疗计划，在那里您可以获得密集的支持和指导。</t>
  </si>
  <si>
    <t>承认并处理这些情绪是非常重要的。抑郁症可能是一种严重的状况，但有有效的治疗方法，如心理治疗和药物治疗。让我们一起来探讨您的症状，并制定一个适合您的治疗计划。</t>
  </si>
  <si>
    <t>我在我的关系中遇到了麻烦。我和我的伴侣经常争吵，我不知道该如何解决这个问题。</t>
  </si>
  <si>
    <t>听起来沟通可能是这里的一个关键问题。让我们致力于发展一些有效的沟通技巧，这些技巧可以帮助你和你的伴侣更好地理解彼此的需求，并更有效地解决冲突。</t>
  </si>
  <si>
    <t>我对财务状况感到非常紧张，不知道该如何管理我的资金。</t>
  </si>
  <si>
    <t>财务压力可能对你的心理健康产生重大影响。让我们讨论一下你的财务状况，并制定有效管理资金的策略。我们还可以探讨如何优先考虑自我照顾和压力管理的方法。</t>
  </si>
  <si>
    <t>我正在努力应对我的愤怒问题。我该如何管理我的情绪？</t>
  </si>
  <si>
    <t>认识到并解决可能导致你愤怒的任何潜在问题是非常重要的。你考虑过接受治疗或参加愤怒管理课程吗？练习健康的应对机制，如深呼吸或锻炼，并优先考虑自我照顾，这些都是非常重要的。</t>
  </si>
  <si>
    <t>身份可以是一个复杂且不断演变的概念。让我们一同探讨你的价值观和经历，努力发展出一种让你感到真实的自我意识。</t>
  </si>
  <si>
    <t>我正因过去所做的某件事而深陷内疚和羞愧的情绪中。</t>
  </si>
  <si>
    <t>重要的是要认识和承认你的内疚和羞耻感，但同样重要的是要努力找到宽恕自己并继续前进的方法。让我们探索一些潜在的应对机制，如治疗或自我反思。</t>
  </si>
  <si>
    <t>我最近难以应对一次失去。</t>
  </si>
  <si>
    <t>悲伤可能是一个艰难且复杂的过程，但重要的是要给自己时间和空间来处理情绪。让我们一起来探索你的感受，并制定策略来帮助你应对失去的痛苦。</t>
  </si>
  <si>
    <t>我正在为自己的性取向感到挣扎，感到羞愧和困惑。</t>
  </si>
  <si>
    <t>探索和接受自己的性取向可能具有挑战性，但找到能够帮助你度过这一旅程的支持和资源至关重要。让我们一起探讨你的感受，并确定一些策略，帮助你在自我认同中感到更加舒适和自信。</t>
  </si>
  <si>
    <t>我对自己的社交媒体使用感到非常不堪重负。</t>
  </si>
  <si>
    <t>优先考虑数字健康并探索管理社交媒体使用的方法非常重要。您是否考虑过设定使用限制、从社交媒体中休息一段时间，或寻求治疗以解决社交媒体使用的潜在原因？</t>
  </si>
  <si>
    <t>我在社交焦虑方面遇到了困难。在社交场合中我会感到非常紧张，常常会完全避免这些场合。</t>
  </si>
  <si>
    <t>听起来你可能正在经历社交焦虑。让我们谈谈你的恐惧，并探讨一些管理焦虑的策略，比如暴露疗法或放松技巧。</t>
  </si>
  <si>
    <t>寻求专业帮助，如咨询治疗师或成瘾专家，加入支持小组，发展健康的应对机制，以及创造一个支持性的环境，这些都有助于克服成瘾问题。</t>
  </si>
  <si>
    <t>我在睡眠时间安排上遇到了问题。我似乎早上无法醒来。</t>
  </si>
  <si>
    <t>建立健康的睡眠习惯和营造良好的睡眠环境至关重要。这包括每天固定时间上床睡觉和起床，睡前避免摄入咖啡因和使用电子设备，以及创造一个放松的睡眠环境。如果这些措施无效，您可能需要咨询睡眠专家。</t>
  </si>
  <si>
    <t>成瘾可能是一个难以应对且复杂的问题，但寻求帮助和支持至关重要。让我们进一步讨论您的经历，并探索不同的治疗方案，如治疗或支持小组，以帮助您克服成瘾问题。</t>
  </si>
  <si>
    <t>我对治疗进展的缓慢感到非常沮丧。</t>
  </si>
  <si>
    <t>与您的治疗师沟通您的担忧并在必要时共同调整治疗计划是非常重要的。让我们探讨一下可能导致您进展缓慢的因素，并努力制定策略以改善您的治疗体验。您是否考虑过寻求第二意见或尝试不同类型的治疗？</t>
  </si>
  <si>
    <t>我似乎无法停止想念我的前任伴侣。我们已经分手好几个月了。</t>
  </si>
  <si>
    <t>分手可能会让人感到困难，之后产生一系列情绪，包括悲伤和思念，都是正常的。让我们谈谈你对分手的想法和感受，并探讨如何向前迈进。</t>
  </si>
  <si>
    <t>我最近睡眠不好，白天经常感到疲倦，该怎么办？</t>
  </si>
  <si>
    <t>我们可以探讨您睡眠困难的潜在原因，并制定改善睡眠卫生的技巧。这可能包括保持一致的睡眠时间表、睡前避免摄入刺激性物质，以及营造一个放松的睡眠环境。</t>
  </si>
  <si>
    <t>睡眠对我们的健康至关重要，而睡眠困难可能会对我们的日常生活产生重大影响。让我们讨论一下您的睡眠习惯，并制定一个改善计划。我们可以探索不同的放松技巧和可能有帮助的助眠方法。</t>
  </si>
  <si>
    <t>我目前感到工作压力非常大，似乎无法跟上进度。</t>
  </si>
  <si>
    <t>听起来你在工作中承受了很大的压力。让我们一起找出一些策略，帮助你管理工作量并感到更有掌控感。你试过优先处理任务或委派一些职责吗？</t>
  </si>
  <si>
    <t>我在控制愤怒方面遇到了困难。我该如何管理它呢？</t>
  </si>
  <si>
    <t>重要的是要识别可能导致你愤怒的任何触发因素或潜在问题。我们可以共同制定应对策略来管理你的愤怒，例如深呼吸、自信训练和问题解决技巧。识别你的行为模式并努力开发更积极的应对这些触发因素的方式也可能是有帮助的。</t>
  </si>
  <si>
    <t>我在身体形象方面遇到了困扰。</t>
  </si>
  <si>
    <t>身体形象问题可能是一个难以克服的挑战，但这是可能的。让我们探讨可能导致你负面身体形象的潜在问题，并致力于培养健康的习惯和技巧，以改善你的自我形象。</t>
  </si>
  <si>
    <t>听起来你正在经历一些显著的焦虑。你是否尝试过一些放松技巧，比如深呼吸练习或冥想？我们也可以探索一些认知行为疗法技巧，以帮助管理和减轻你的焦虑。</t>
  </si>
  <si>
    <t>我感到工作压力非常大，精疲力竭。</t>
  </si>
  <si>
    <t>认识到倦怠的迹象并采取措施加以应对是非常重要的。让我们探讨一些自我护理技巧，如锻炼和冥想，以帮助管理压力并促进放松。我们还可以讨论如何设定界限并更有效地管理工作量。请记住，您的心理和身体健康应始终放在首位。</t>
  </si>
  <si>
    <t>我目前缺乏动力，感觉什么都不想做，我该怎么办？</t>
  </si>
  <si>
    <t>识别导致你动力不足的根本原因并设定可实现的目标可能会有所帮助。此外，进行自我护理活动，如锻炼和参与兴趣爱好，有助于改善情绪和提升动力。</t>
  </si>
  <si>
    <t>我和我的伴侣之间有些问题，感觉我们的沟通不太顺畅。我们可以做些什么来改善我们的关系呢？</t>
  </si>
  <si>
    <t>在任何关系中，沟通都是关键。我们可以致力于提升沟通技巧，并识别可能导致紧张的任何潜在问题。夫妻治疗也是改善沟通和应对困难对话的有益工具。</t>
  </si>
  <si>
    <t>我在身体形象方面遇到了困扰，感觉自己不够好。</t>
  </si>
  <si>
    <t>挑战消极的自我对话并实践自我同情是非常重要的。让我们探讨可能导致您负面身体形象的潜在问题，并通过积极的肯定和自我关怀实践来建立自信心。</t>
  </si>
  <si>
    <t>我晚上睡眠有问题。我总是在半夜醒来，然后就再也睡不着了。</t>
  </si>
  <si>
    <t>睡眠困难可能是潜在压力或焦虑的迹象。保持良好的睡眠卫生习惯非常重要，例如建立放松的睡前习惯，并在睡前避免使用电子屏幕。如果您的睡眠问题持续存在，与医疗专业人员讨论可能的治疗方案可能会有所帮助。</t>
  </si>
  <si>
    <t>我目前对工作和责任感到非常不堪重负。我该如何管理我的工作量呢？</t>
  </si>
  <si>
    <t>优先处理任务、在可能的情况下委派责任以及实践时间管理技巧（如设定现实目标和在需要时休息）是非常重要的。此外，寻求治疗师或教练的帮助可以提供支持和指导。</t>
  </si>
  <si>
    <t>我对自己的财务状况感到非常不知所措。我不知道如何有效地管理我的资金。</t>
  </si>
  <si>
    <t>制定一个稳健的财务计划至关重要。让我们共同努力，制定预算，探索节省资金的方法，并解决任何潜在的财务问题。</t>
  </si>
  <si>
    <t>最近我感到非常沮丧，不知道该怎么办。有什么方法可以让我感觉好一些吗？</t>
  </si>
  <si>
    <t>听起来您可能正在经历抑郁症状。为了获得准确的诊断和适当的治疗，寻求专业帮助非常重要。我建议从心理治疗开始，在那里您可以探索自己的感受并识别应对机制。同时，优先考虑自我照顾也很重要，比如定期锻炼、健康饮食和保证充足的睡眠。</t>
  </si>
  <si>
    <t>身份是一个复杂且个人化的话题，但重要的是要对自己的身份感到舒适和自信。让我们探讨您可能有的任何疑虑或问题，并努力培养健康的沟通技巧，无论是与自己还是与他人。</t>
  </si>
  <si>
    <t>我在记忆方面遇到了一些困难，经常忘记事情。</t>
  </si>
  <si>
    <t>记忆问题可能是许多潜在问题的症状。让我们共同努力，识别任何潜在的原因，并制定改善记忆的策略。</t>
  </si>
  <si>
    <t>我在学习上遇到了困难。我该怎么办？</t>
  </si>
  <si>
    <t>让我们来探讨一下你的学习习惯和日常安排。我们可以一起制定有效的学习策略和时间管理技巧，以帮助你在学业上取得成功。</t>
  </si>
  <si>
    <t>我正在努力适应生活中的重大变化。我可以采取哪些措施来应对这一转变？</t>
  </si>
  <si>
    <t>适应生活中的重大变化可能会让人感到困难和不知所措。重要的是要给自己时间去处理情绪，并从亲人或治疗师那里寻求支持。实践自我关怀并参与能带来快乐的活动也有助于管理这一过渡。记住，改变是一个过程，一天一天来是可以的。</t>
  </si>
  <si>
    <t>我对失去亲人感到非常悲伤。</t>
  </si>
  <si>
    <t>悲伤可能是一个艰难的过程，但允许自己感受情绪并寻求他人的支持是非常重要的。让我们谈谈你的感受，并制定一些策略来帮助你应对失去的痛苦。</t>
  </si>
  <si>
    <t>我在社交焦虑方面遇到了困难，害怕在公共场合外出。</t>
  </si>
  <si>
    <t>社交焦虑可能是一种使人衰弱的状况，但有有效的治疗方法可供选择。让我们共同努力，制定应对机制，以管理您在社交场合中的焦虑。此外，我们可以讨论潜在的治疗选项，帮助您处理情绪并克服焦虑。</t>
  </si>
  <si>
    <t>我在婚姻中遇到了问题，我该怎么办？</t>
  </si>
  <si>
    <t>关系可能会充满挑战，尤其是在婚姻方面。为双方创造一个安全和开放的空间来表达感受和关切非常重要。我们可以共同努力提高沟通技巧，并探讨可能导致问题的任何潜在因素。您是否愿意尝试夫妻治疗？</t>
  </si>
  <si>
    <t>我正在为我的身体形象而挣扎。我只是对自己感觉不好。</t>
  </si>
  <si>
    <t>重要的是要认识到我们的身体是独一无二的，存在不完美也是正常的。可以考虑培养一些自我关爱的习惯，比如锻炼、健康饮食和积极的自我对话。让我们一起努力，提升你的自尊和身体形象。</t>
  </si>
  <si>
    <t>我难以入睡并且难以保持睡眠状态。我可以采取哪些措施来改善睡眠？</t>
  </si>
  <si>
    <t>有许多有效的策略可以改善睡眠质量，包括建立规律的睡眠时间表、避免摄入咖啡因和酒精，以及在睡前进行放松练习。让我们探讨一下哪些策略可能最适合您。</t>
  </si>
  <si>
    <t>让我们讨论一下可能影响您睡眠的任何生活习惯或压力因素。我们还可以探讨一些放松技巧，并在必要时为您推荐睡眠专家。</t>
  </si>
  <si>
    <t>我感到非常孤独和孤立。我没有很多朋友，而且我觉得自己无处容身。</t>
  </si>
  <si>
    <t>寻求社交联系并参与你喜欢的活动非常重要。加入一个你感兴趣的俱乐部或团体，在社区中做志愿者，或者参加一个课程。尝试以开放的心态和无偏见的态度面对社交场合。寻求心理治疗师的指导也可能会有帮助，他们可以帮助你解决任何潜在问题并发展社交技能。</t>
  </si>
  <si>
    <t>我在自信心方面遇到了一些问题。我能做些什么来让自己感觉更好呢？</t>
  </si>
  <si>
    <t>提升自信心需要时间和努力，但这是值得的。让我们一起来识别那些消极的自我对话，并用更积极、更现实的自我对话来替代它们。我们还可以讨论如何建立自尊心，以及如何改善自我形象。</t>
  </si>
  <si>
    <t>我和我的伴侣在沟通上遇到了一些问题，这导致我们的关系变得非常紧张。我们可以做些什么来改善我们的沟通呢？</t>
  </si>
  <si>
    <t>很高兴你们双方都愿意解决沟通问题。一个有用的技巧是积极倾听，即双方轮流发言，并真正倾听对方而不打断。此外，使用“我”开头的陈述而不是“你”开头的陈述，可以帮助避免指责和防御性反应。让我们一起制定一个对双方都有效的计划。</t>
  </si>
  <si>
    <t>我对自己外表感到非常不安。我该怎么做才能感觉好一些？</t>
  </si>
  <si>
    <t>重要的是要记住，每个人对自己的外表都有不安全感。一种方法是积极的自我对话，即用积极的肯定来取代消极的想法。参与那些让你自我感觉良好的活动也很重要，比如锻炼或爱好。治疗也有助于解决导致你不安全感的任何潜在问题。你尝试过这些方法吗？</t>
  </si>
  <si>
    <t>我正面临焦虑的困扰。我感觉自己总是处于紧张状态，无法放松。</t>
  </si>
  <si>
    <t>焦虑可能非常难以应对，但我们可以探索许多策略来帮助您管理症状。让我们讨论一下放松技巧，例如深呼吸和冥想，以及挑战可能加剧您焦虑的消极思维模式的方法。如果有必要，我们还可以探讨药物治疗的选择。</t>
  </si>
  <si>
    <t>成瘾可能是一种严重的状况。让我们探讨一下可能导致它的原因。您是否考虑过咨询或加入支持小组？您尝试过任何成瘾治疗项目吗？</t>
  </si>
  <si>
    <t>面对过去的错误需要极大的勇气。让我们努力处理这些内疚感，并制定一个计划，在必要时进行弥补。</t>
  </si>
  <si>
    <t>我正在为身体形象问题而挣扎，对自己的身体感到不自在。我能做些什么来改善自我形象呢？</t>
  </si>
  <si>
    <t>让我们一起来识别并挑战您可能对自己身体的任何负面自我对话或信念。我们还可以探索自我护理实践，并找到您喜欢的体育活动。</t>
  </si>
  <si>
    <t>孤独可能是一种难以应对的情绪，但重要的是要记住，你并不是唯一有这种感觉的人。让我们一起努力，找出导致你感到孤独的具体问题，并制定策略，帮助你与他人建立联系，构建一个支持系统。</t>
  </si>
  <si>
    <t>我在与伴侣的性关系方面遇到了困难。</t>
  </si>
  <si>
    <t>让我们深入探讨您的感受，并共同努力制定沟通策略和问题解决技巧，以改善您的性关系。我们还可以探讨可能影响您关系的任何潜在个人问题。</t>
  </si>
  <si>
    <t>我目前对工作/学习感到非常不堪重负。我该如何管理我的压力呢？</t>
  </si>
  <si>
    <t>优先考虑自我保健并找到健康的方式来管理压力非常重要。这可以包括锻炼、放松技巧以及为喜欢的活动腾出时间。识别压力源并制定应对计划也可能有所帮助。</t>
  </si>
  <si>
    <t>我感到与伴侣之间有些疏远，不知道该如何重新建立联系。</t>
  </si>
  <si>
    <t>关系可能会充满挑战，但重要的是与伴侣沟通，并明确双方在关系中需要什么才能感到满足。让我们共同努力，探索重新建立联系并加强你们关系的方法。</t>
  </si>
  <si>
    <t>寻找与他人建立联系并构建有意义关系的方法非常重要。你是否尝试过加入一个与你的兴趣相符的俱乐部或团体？与心理治疗师讨论你的孤独感也可能会有帮助。</t>
  </si>
  <si>
    <t>我在拖延方面遇到了困难。我该怎么办？</t>
  </si>
  <si>
    <t>重要的是要找出导致你拖延的原因。我们可以致力于制定策略，将任务分解为更小、更易管理的步骤。探索可能导致你拖延的任何潜在问题也可能是有帮助的。</t>
  </si>
  <si>
    <t>让我们谈谈你的情绪和悲伤经历。给自己时间去悲伤和处理情绪是非常重要的。我们可以探讨一些健康的应对机制，比如与朋友和家人交谈、写日记，以及寻求悲伤辅导师的支持。</t>
  </si>
  <si>
    <t>最近我一直睡不好。有什么方法可以改善我的睡眠吗？</t>
  </si>
  <si>
    <t>您可以尝试多种方法来改善睡眠质量。确保每天在同一时间上床睡觉和起床，睡前避免摄入咖啡因和酒精，并建立一个放松的睡前习惯。如果仍然遇到困难，睡眠专家可以帮助您确定是否存在需要解决的潜在睡眠障碍。</t>
  </si>
  <si>
    <t>生活的变化可能会带来挑战，但培养健康的应对机制来管理这些变化至关重要。让我们一起来探索你的感受，并制定适应这些变化的策略。你是否尝试过与值得信赖的朋友或家人谈论你的感受？</t>
  </si>
  <si>
    <t>我遇到了一位总是暗中破坏我的同事。</t>
  </si>
  <si>
    <t>与一个暗中破坏你的人共事可能会让人感到非常沮丧。尝试以冷静和专业的态度处理这种情况，并直接与你的同事讨论这种行为。如果这种行为持续存在，考虑与你的主管或人力资源代表沟通，他们可以帮助调解这种情况。同时，专注于与其他同事建立积极的关系也很有帮助，这样你就有了一个支持系统。</t>
  </si>
  <si>
    <t>成瘾可能是一个困难且令人难以承受的问题。寻求持牌治疗师或成瘾专家的专业帮助至关重要。让我们共同努力，制定一个适合您个人需求的治疗计划。</t>
  </si>
  <si>
    <t>重大的生活变化可能难以应对。让我们共同努力，寻找应对情绪的方法，并制定一个前进的计划。</t>
  </si>
  <si>
    <t>成瘾是一种严重的状况，需要专业的干预。一种方法是寻求治疗师或咨询师的帮助，他们可以帮助你识别潜在问题并制定治疗计划。同时，参与自我护理活动，如锻炼或冥想，以帮助你管理你的渴望，这也是非常重要的。让我们讨论一下你的选择，并制定一个管理成瘾的计划。</t>
  </si>
  <si>
    <t>最近我一直难以入睡。有什么方法可以改善我的睡眠吗？</t>
  </si>
  <si>
    <t>有几种方法可以帮助改善睡眠质量。首先，建立一个固定的睡前习惯。这可能包括洗个热水澡、阅读书籍或练习放松技巧。此外，确保卧室环境有利于睡眠，保持凉爽、黑暗和安静。睡前避免摄入咖啡因、酒精以及使用电子屏幕，因为这些都会干扰睡眠。如果持续存在睡眠问题，建议咨询医疗保健提供者以探讨可能的解决方案。</t>
  </si>
  <si>
    <t>我在自信心方面遇到了困难，不知道该如何提升它。</t>
  </si>
  <si>
    <t>自信心的培养可能是一个具有挑战性的过程。让我们来谈谈最近的情况，并探讨一些建立自信的策略。你是否考虑过接受治疗或进行自我护理？</t>
  </si>
  <si>
    <t>在经历重大生活变化时，感到压力和焦虑是很常见的。让我们一起来探讨你对这一变化的看法和情感，并努力开发应对机制，以更好地管理你的压力水平，并更有效地适应变化。</t>
  </si>
  <si>
    <t>最近我感到非常焦虑。我该如何管理这种情绪呢？</t>
  </si>
  <si>
    <t>我们可以尝试多种方法来管理您的焦虑，例如深呼吸练习、正念练习和认知行为疗法。让我们一起努力，找到最适合您的方法。</t>
  </si>
  <si>
    <t>我正在与一种成瘾行为作斗争，它正在逐渐掌控我的生活。</t>
  </si>
  <si>
    <t>成瘾可能是一个非常具有挑战性的问题，但已有有效的治疗方法。我建议寻求心理健康专业人士的帮助，他们可以为您提供正确的诊断和治疗方案。我们还可以探讨如何建立支持系统并发展健康的应对策略。</t>
  </si>
  <si>
    <t>我正在为我的财务状况而挣扎，不知道如何重回正轨。</t>
  </si>
  <si>
    <t>财务困境可能会带来压力，但制定一个计划以重回正轨至关重要。让我们谈谈目前的情况，并着手制定一个适合您的预算和财务计划。我们还可以讨论一些资源和支持，以帮助您管理财务。</t>
  </si>
  <si>
    <t>我们可以共同努力，探索您与食物的关系，并制定策略，帮助您建立更健康的饮食关系。这可能包括正念技巧、认知行为疗法以及制定均衡的饮食计划。</t>
  </si>
  <si>
    <t>我在平衡工作和个人生活方面遇到了困难。我该怎么做才能找到更好的平衡？</t>
  </si>
  <si>
    <t>实现健康的工作与生活平衡对于整体福祉至关重要。我们可以探讨管理时间和优先处理责任、设定界限以及参与自我关怀活动的策略。识别并挑战可能导致失衡的任何无益信念或期望也可能有所帮助。</t>
  </si>
  <si>
    <t>我正在与身体形象问题作斗争，感觉自己不够好。</t>
  </si>
  <si>
    <t>对自己的身体感到不自在是很常见的，但重要的是要记住，我们的价值并不取决于外表。让我们一起努力识别那些导致你身体形象问题的负面思维模式，并制定策略来挑战它们。这可能包括认知行为疗法、正念和自我同情练习。</t>
  </si>
  <si>
    <t>关系问题可能很复杂，与一个客观的人交谈可能会有所帮助。让我们探讨一下目前的情况，并致力于提升沟通技巧和策略，以改善您的关系。</t>
  </si>
  <si>
    <t>对即将到来的事件感到焦虑是正常的。让我们一起找出任何可能的触发因素，并制定策略来管理你在活动前的焦虑情绪。</t>
  </si>
  <si>
    <t>重大生活变化可能会让人感到不知所措，难以应对。让我们讨论一下您的感受，并探索一些应对策略，以帮助您适应。我们还可以探讨可能影响您应对能力的任何潜在问题。</t>
  </si>
  <si>
    <t>我感觉没有人理解我。我感到非常孤独。</t>
  </si>
  <si>
    <t>感到孤立可能会非常困难。重要的是要探索可能导致这些感受的因素，并找到与他人建立联系的方法。我们还可以努力发展应对策略，如同理心和正念技巧，以帮助您管理这些困难的情绪。</t>
  </si>
  <si>
    <t>在一个安全且支持性的环境中探索并接受自己的性取向是非常重要的。让我们更多地讨论你的经历和感受，并努力发展与性取向之间的积极健康的关系。我们还可以讨论潜在的治疗选择，如治疗或支持小组。</t>
  </si>
  <si>
    <t>我最近感到非常愤怒，不知道该如何控制它。</t>
  </si>
  <si>
    <t>重要的是要认识并管理你的愤怒情绪。让我们共同努力，制定应对策略，帮助你控制情绪并以更积极的方式做出反应。</t>
  </si>
  <si>
    <t>认识到并寻求帮助解决药物滥用问题需要极大的勇气。您是否考虑过参加匿名戒酒会或寻求治疗？优先考虑您的健康和福祉，并解决可能导致问题的任何潜在问题非常重要。</t>
  </si>
  <si>
    <t>寻求专业帮助对于克服成瘾问题至关重要。让我们讨论一下您的治疗和支持选项。</t>
  </si>
  <si>
    <t>我最近睡眠不好。我已经尝试了各种方法，但似乎都没有效果。</t>
  </si>
  <si>
    <t>失眠可能是一个难以处理的问题，但我们可以尝试几种策略，例如放松技巧、睡眠卫生以及可能的药物治疗。让我们一起努力，找到一个适合您的解决方案。</t>
  </si>
  <si>
    <t>拖延可能是一个难以改掉的习惯，但并非不可能。你是否尝试过设定小目标并将任务分解为可管理的部分？此外，实践时间管理技巧，如番茄工作法，可以提高专注力和生产力。记得优先考虑自我照顾，并在需要时休息。</t>
  </si>
  <si>
    <t>让我们来谈谈你的睡眠习惯，看看是否有一些改变可以帮助提高你的睡眠质量。我们也可以探讨一下可能导致你疲劳的任何潜在问题。</t>
  </si>
  <si>
    <t>我在我的恋爱关系中遇到了麻烦，我不知道这段关系是否值得挽救。</t>
  </si>
  <si>
    <t>让我们探讨一下您的顾虑，看看是否可以进行一些改变来改善您的关系。我们还可以探讨您的价值观和目标，看看您和您的伴侣是否相配。</t>
  </si>
  <si>
    <t>感到焦虑而没有明显原因是常见的现象。让我们共同努力，找出可能导致您焦虑的任何触发因素或潜在原因。</t>
  </si>
  <si>
    <t>身份认同可能是一个复杂且具有挑战性的问题，但在正确的支持和策略下，找到清晰和接受是可能的。让我们探讨可能导致你在身份认同上挣扎的原因，并制定一个计划来改善你与自己的关系。</t>
  </si>
  <si>
    <t>我正在为失去亲人的悲痛而挣扎。</t>
  </si>
  <si>
    <t>悲伤是一种自然且复杂的过程，它可能对你的情感健康产生重大影响。让我们一起来探讨你与失去相关的感受和经历，并制定一个应对悲伤的计划。我们还可以讨论一些可能对你有帮助的资源和支持团体。</t>
  </si>
  <si>
    <t>我目前对工作/学习感到非常不堪重负，如何才能更好地管理我的时间？</t>
  </si>
  <si>
    <t>我们可以制定一个时间表并优先处理任务，以更好地管理您的时间。此外，采取休息和避免多任务处理的策略可以提高工作效率。您是否需要更多关于这些技巧的信息？</t>
  </si>
  <si>
    <t>我在工作中难以集中注意力。我总是分心，无法专注。</t>
  </si>
  <si>
    <t>有时难以集中注意力是常见的情况。让我们探讨一下可能导致您注意力困难的根本压力源或干扰因素。我们还可以讨论提高注意力和生产力的策略。</t>
  </si>
  <si>
    <t>如果您正在与成瘾作斗争，寻求专业帮助至关重要。根据成瘾的性质和严重程度，治疗可能包括结合疗法、药物和支持小组。此外，解决可能促成成瘾的任何潜在问题，如焦虑或抑郁，也可能是有益的。</t>
  </si>
  <si>
    <t>失去所爱之人可能是我们一生中最艰难的经历之一。在你度过这段艰难时期时，我会在这里支持你，我们可以一起制定应对机制，帮助你以健康的方式处理悲伤。请记住照顾好自己，并在需要时寻求支持。</t>
  </si>
  <si>
    <t>我最近总是感到非常愤怒。我不知道该如何控制这种情绪。</t>
  </si>
  <si>
    <t>让我们来探讨一下引发你愤怒的诱因，并探索一些健康的方式来表达和管理你的情绪。我们还可以一起制定应对策略，比如当你感到愤怒时，进行深呼吸或稍作休息。</t>
  </si>
  <si>
    <t>我觉得自己无法胜任工作，同事们也在评判我。我该怎么办？</t>
  </si>
  <si>
    <t>在新工作中感到自我怀疑是很常见的，但重要的是要记住，你被雇佣是有原因的。挑战那些消极的想法并用积极的肯定来取代它们也很重要。练习自我关怀活动并提醒自己取得的成就也可以帮助增强自信心。</t>
  </si>
  <si>
    <t>我在自信心方面遇到了一些问题。</t>
  </si>
  <si>
    <t>自信的培养可能具有挑战性，但努力建立健康的自尊心至关重要。让我们讨论一下最近的情况，并共同制定应对策略，以帮助你在自我和能力方面感到更加自信。</t>
  </si>
  <si>
    <t>我正在为我的恐惧症所困扰，它们正在干扰我的生活。</t>
  </si>
  <si>
    <t>恐惧症可能是一个难以克服的问题，但在正确的支持和策略下，这是可能的。让我们讨论一下你可能有的任何具体恐惧或触发因素，并探索不同的暴露疗法技术，以帮助你逐渐面对恐惧，并在触发恐惧症的情况下变得更加舒适。</t>
  </si>
  <si>
    <t>我在沟通技巧方面遇到了一些困难。</t>
  </si>
  <si>
    <t>有效的沟通对于健康的人际关系和个人成长至关重要。让我们探讨可能导致您沟通困难的任何问题或模式，并制定一个解决这些问题的计划。我们还可以讨论沟通技巧和积极倾听的技能。</t>
  </si>
  <si>
    <t>最近我一直感到非常愤怒。我很容易感到沮丧，并且会为一些小事发脾气。</t>
  </si>
  <si>
    <t>有时感到愤怒和沮丧是可以理解的，但如果这种情况成为一种模式并影响到你的日常生活，那么探索愤怒的潜在原因可能会有所帮助。我们可以努力识别触发因素，并制定健康的应对策略，以改善你的情绪调节能力。</t>
  </si>
  <si>
    <t>我在拖延症方面遇到了困难，有什么方法可以提高我的效率？</t>
  </si>
  <si>
    <t>拖延是许多人面临的常见问题。一个有效的策略是将大任务分解成更小、更易管理的部分。此外，设定现实的截止日期并制定结构化的日程安排有助于保持进度。识别拖延的根本原因并努力解决这些问题也可能有所帮助。</t>
  </si>
  <si>
    <t>社交可能具有挑战性，但你可以尝试几种策略来结交新朋友，比如加入俱乐部或团体、做志愿者或参加课程。让我们探讨这些选项，并制定一个适合你的计划。</t>
  </si>
  <si>
    <t>重视您的心理健康至关重要。让我们一起来探讨您的症状，并制定一个适合您的治疗方案。</t>
  </si>
  <si>
    <t>我正与酒精成瘾作斗争，这影响了我的关系和我的工作。我该怎么办？</t>
  </si>
  <si>
    <t>成瘾可能是一个难以应对且复杂的问题，但有多种治疗选择可以帮助您克服它。我们可以根据您成瘾的严重程度，寻找支持小组、治疗或住院治疗。建立一个支持系统，并与您的亲人坦诚地分享您的困境，这一点非常重要。</t>
  </si>
  <si>
    <t>我晚上睡眠不好，有什么建议吗？</t>
  </si>
  <si>
    <t>睡眠问题很常见，可能由多种因素引起。我们可以讨论放松技巧和睡眠卫生习惯，以改善您的睡眠质量。</t>
  </si>
  <si>
    <t>作为一名护理人员，我感到责任重大，压力很大。我不知道如何在照顾亲人的同时，也管理好自己的需求。</t>
  </si>
  <si>
    <t>照顾他人确实可能非常具有挑战性，但同样重要的是要优先考虑自己的需求。让我们探讨一些委派任务和建立支持系统的方法。我们还可以一起学习一些压力管理技巧，以帮助您应对压力。</t>
  </si>
  <si>
    <t>承认并验证你的感受是非常重要的。让我们探索一些建立社交联系和发展健康沟通技巧的方法，以帮助你减少孤独感。</t>
  </si>
  <si>
    <t>我正与成瘾问题作斗争，这影响了我的关系和我的工作。我该如何寻求帮助？</t>
  </si>
  <si>
    <t>承认并解决成瘾问题需要极大的勇气。让我们共同努力制定一个成瘾康复计划，其中可能包括治疗选择、支持小组和药物辅助治疗。重要的是要记住，康复是一个旅程，我们将在每一步都与你同在。</t>
  </si>
  <si>
    <t>性是一个复杂且敏感的话题。让我们探讨一下当前的情况，并制定一些策略，帮助你在性方面感到更加舒适和自信。</t>
  </si>
  <si>
    <t>对于即将到来的活动，我感到很大的压力和焦虑。我能做些什么？</t>
  </si>
  <si>
    <t>优先考虑自我护理和压力管理技巧以帮助应对与事件相关的压力是非常重要的。您可以尝试的一种技巧是正念冥想，以帮助平静心灵并减轻压力。此外，设定现实的期望和良好的时间管理实践也有助于缓解与事件相关的压力。如果这些方法无效，我们可以一起探索其他选项。</t>
  </si>
  <si>
    <t>我真的很纠结于工作与生活的平衡。我感觉自己总是在工作，从来没有时间留给自己。</t>
  </si>
  <si>
    <t>让我们致力于培养健康的界限，并寻找优先考虑自我关怀和休闲活动的方法。找到适合您的平衡点非常重要。</t>
  </si>
  <si>
    <t>最近我和我的伴侣经常吵架，我不确定该怎么办。你能帮助我们吗？</t>
  </si>
  <si>
    <t>很高兴您正在寻求帮助以改善您的关系。我们可以采取的一种方法是夫妻治疗，通过这种方法我们可以努力改善沟通并识别冲突的根本原因。重要的是要记住，为了使治疗有效，双方都需要对这一过程做出承诺。</t>
  </si>
  <si>
    <t>我正与成瘾问题作斗争，不知道该怎么办。我能做些什么？</t>
  </si>
  <si>
    <t>成瘾是一个复杂的问题，通常需要专业支持。一种选择是寻求治疗师或支持小组的帮助，以制定管理渴望和避免触发因素的战略。此外，药物辅助治疗（MAT）可能是帮助管理戒断症状和渴望的一种选择。请记住，康复是一个旅程，在此过程中寻求支持非常重要。</t>
  </si>
  <si>
    <t>我最近睡眠不好。无论我做什么，似乎都无法获得一个良好的夜间休息。</t>
  </si>
  <si>
    <t>失眠确实令人沮丧，但我们可以尝试一些策略来帮助改善。你是否尝试过坚持固定的睡眠时间表或在睡前进行放松练习？避免在睡前摄入咖啡因和减少屏幕时间也有助于提高睡眠质量。</t>
  </si>
  <si>
    <t>我有飞行恐惧症，这让我难以旅行和探索新地方。</t>
  </si>
  <si>
    <t>许多人对飞行感到恐惧。有几种方法可以帮助减轻焦虑，例如暴露疗法、认知行为疗法和放松技巧。我们可以一起制定一个适合您的计划。</t>
  </si>
  <si>
    <t>在这些不确定的时期感到焦虑是可以理解的。让我们探讨一些可能对你有帮助的应对机制，例如深呼吸、正念和锻炼。</t>
  </si>
  <si>
    <t>愤怒可能是一种难以管理的情绪。让我们讨论一下愤怒管理技巧和治疗选择，以帮助您应对愤怒。</t>
  </si>
  <si>
    <t>成瘾是一个复杂的问题，但克服它是可能的。让我们一起制定一个治疗计划，并探索支持团体或康复选项。你考虑过参加AA（匿名戒酒会）或NA（匿名戒毒会）的会议吗？</t>
  </si>
  <si>
    <t>抑郁症可能是一种非常艰难的体验，但重要的是要记住你并不孤单。让我们一起努力识别可能导致你抑郁的任何诱因或模式，并探索不同的治疗选择，如心理治疗或药物治疗。</t>
  </si>
  <si>
    <t>低自尊可能非常难以应对。让我们通过积极的自我对话和其他技巧来努力提升你的自尊和自信。</t>
  </si>
  <si>
    <t>对于过去所做的某件事，我感到非常内疚。我似乎无法释怀。</t>
  </si>
  <si>
    <t>内疚可能难以处理，在治疗中解决这个问题非常重要。我们可以一起探索你内疚的深层原因，并制定管理它的策略。进行宽恕练习或培养自我同情可能会有所帮助。你曾经尝试过类似的方法吗？</t>
  </si>
  <si>
    <t>我一直感到愤怒和易怒，我该如何管理自己的情绪？</t>
  </si>
  <si>
    <t>愤怒和易怒是常见的情绪，但重要的是要认识到它们何时影响你的日常生活。让我们一起找出你愤怒的根源，并制定应对机制来管理它。我们可以探索不同的放松技巧，包括深呼吸练习和正念练习，以帮助你找到平静的感觉。此外，我们可以努力发展沟通技巧，以健康和建设性的方式表达你的情绪。</t>
  </si>
  <si>
    <t>我难以集中注意力并且记不住事情。这是怎么回事？</t>
  </si>
  <si>
    <t>你可能正在经历注意力缺陷多动障碍（ADHD）或其他认知状况的症状。让我们一起探讨潜在的原因，并制定策略来帮助你提高注意力和改善记忆力。</t>
  </si>
  <si>
    <t>我正在为体重问题而苦恼。</t>
  </si>
  <si>
    <t>无论体重如何，关注自爱与自我接纳都是至关重要的。让我们探讨如何提升自尊和身体积极性，并找到健康的方式来管理体重。</t>
  </si>
  <si>
    <t>设定界限并以健康的方式管理社交媒体使用非常重要。让我们探讨一下可能导致你感到不堪重负的因素，并制定策略来减少社交媒体使用，从而提升整体幸福感。你是否考虑过为社交媒体使用设定限制，或者暂时远离社交媒体？</t>
  </si>
  <si>
    <t>我在沟通技巧方面遇到了困难。我难以表达自己的想法。</t>
  </si>
  <si>
    <t>沟通是健康关系的关键组成部分，无论是个人关系还是职业关系。让我们致力于发展有效的沟通技巧和策略，以便更清晰地表达自己。你尝试过练习积极倾听吗？</t>
  </si>
  <si>
    <t>财务压力可能对你的心理健康产生重大影响。让我们共同努力制定预算，并探索改善财务状况和减轻压力的策略。</t>
  </si>
  <si>
    <t>在失去亲人后，我感到非常悲痛和难以承受。</t>
  </si>
  <si>
    <t>悲痛可能是一种艰难且令人难以承受的经历。让我们共同努力，探索健康的应对策略，并制定一个计划来纪念您所爱的人。重要的是要记住，每个人的悲痛方式都是不同的，没有对错之分。</t>
  </si>
  <si>
    <t>最近我在记忆方面遇到了一些问题。我很容易忘记事情，而且经常感觉没有以前那么敏锐了。我该怎么做才能提高我的认知功能呢？</t>
  </si>
  <si>
    <t>记忆问题可能是衰老过程中的常见现象，但有许多方法可以尝试以改善认知功能。一种可以尝试的方法是通过谜题或记忆练习来挑战大脑。您可能还希望考虑定期锻炼和健康饮食以支持大脑健康。如果这些方法无效，请考虑与医生讨论药物治疗选项。</t>
  </si>
  <si>
    <t>我在工作中感到力不从心。我该如何增强自信？</t>
  </si>
  <si>
    <t>首先，关注你的优势和成就，而非不足。为自己设定现实的目标，并在过程中庆祝你的进步。练习积极的自我对话，提醒自己你有能力并值得成功。如果你仍然感到困难，考虑与治疗师交谈，他们可以帮助你制定建立自信的策略。</t>
  </si>
  <si>
    <t>我正在与压力作斗争，感到被责任压得喘不过气来。我该如何管理我的压力水平？</t>
  </si>
  <si>
    <t>压力是一种常见的体验，但有一些策略可以帮助管理它。首先，优先处理你的责任，并将它们分解成更小、更易管理的任务。实践自我护理和放松技巧，如深呼吸练习或瑜伽。考虑寻求治疗师或咨询师的帮助，以识别和解决任何潜在的压力源。</t>
  </si>
  <si>
    <t>我经常感到压力很大，工作负担让我不堪重负。</t>
  </si>
  <si>
    <t>听起来你有很多事情要处理。让我们讨论一些策略来帮助你管理压力水平。优先处理任务并将其分解为更小、可管理的目标可能会有所帮助。练习时间管理技能并将减压活动融入日常生活，如锻炼或正念冥想，也可能很有用。记住，寻求专业治疗师的支持也可能对应对压力和倦怠有益。</t>
  </si>
  <si>
    <t>我感到与家人之间非常疏远，不知道如何改善我们的关系。</t>
  </si>
  <si>
    <t>家庭关系有时可能充满挑战，但保持开放和诚实的沟通至关重要。让我们深入探讨可能导致关系疏离的潜在问题，并致力于制定健康的沟通策略，以改善彼此的关系。</t>
  </si>
  <si>
    <t>认真对待这些感受非常重要。让我们探讨一下可能导致你抑郁的原因，并制定一些应对策略，以帮助你感觉更好。</t>
  </si>
  <si>
    <t>承认创伤并寻求帮助需要极大的勇气。让我们共同努力，发展健康的应对机制，并探索支持和康复的资源。</t>
  </si>
  <si>
    <t>身体形象可能是一个难以处理的问题，但改善你对自己的感受是可能的。让我们探讨一下可能导致你负面身体形象的原因，并制定一些策略，帮助你建立与身体的积极关系。</t>
  </si>
  <si>
    <t>我正与成瘾问题作斗争，不知道如何停止。我该怎么办？</t>
  </si>
  <si>
    <t>成瘾是一种复杂的状况，通常需要专业治疗。让我们共同努力，探索治疗方案并制定康复计划。</t>
  </si>
  <si>
    <t>我最近在自尊方面遇到了一些问题，经常对自己感到消极。我该如何改善自我形象呢？</t>
  </si>
  <si>
    <t>首先，练习积极的自我对话，并挑战任何出现的消极想法。参与自我护理实践，如锻炼和冥想，并专注于你的优势和成就。考虑与治疗师交谈，以帮助克服消极的自我形象。</t>
  </si>
  <si>
    <t>我认为我可能患有强迫症。我该怎么办？</t>
  </si>
  <si>
    <t>如果您认为自己可能患有强迫症，寻求专业帮助非常重要，因为它可能对您的日常生活产生重大影响。我们可以探讨您的症状，并制定管理这些症状的计划。强迫症的治疗通常包括治疗和药物的结合。</t>
  </si>
  <si>
    <t>我正在与慢性疼痛作斗争，这影响了我的日常生活。</t>
  </si>
  <si>
    <t>慢性疼痛可能是一个难以管理的问题。让我们探讨一下您疼痛的原因，并制定一个治疗计划，以帮助您控制症状，例如物理治疗、药物治疗和放松技巧。</t>
  </si>
  <si>
    <t>我感到育儿压力非常大，不知道该如何应对。</t>
  </si>
  <si>
    <t>育儿确实可能非常具有挑战性。让我们来讨论一些管理压力和寻求支持的方法。</t>
  </si>
  <si>
    <t>让我们共同努力，找出您社交焦虑的原因，并制定管理策略。这可能包括练习放松技巧、提高沟通能力，以及逐步将自己暴露于社交场合中。</t>
  </si>
  <si>
    <t>我很难从分手中走出来。已经过去几个月了，我仍然无法停止想念我的前任。</t>
  </si>
  <si>
    <t>分手可能非常艰难，但重要的是给自己时间去悲伤和疗愈。让我们努力寻找健康的方式来应对你的情绪，并找到结束的方式。专注于自我照顾并以积极的方式向前迈进至关重要。</t>
  </si>
  <si>
    <t>自我护理是整体健康的一个重要方面，但往往难以优先考虑。让我们探讨一下您的自我护理习惯，并制定更有效的自我护理策略。您是否考虑过寻求治疗或参加自我护理研讨会？</t>
  </si>
  <si>
    <t>我对所有的责任感到不堪重负。</t>
  </si>
  <si>
    <t>感到任务繁重是很常见的。让我们一起来优先处理你的任务，并制定一个计划，以更高效地管理你的时间。</t>
  </si>
  <si>
    <t>我在物质使用方面遇到了困难。我感觉自己无法控制饮酒/吸毒的行为。</t>
  </si>
  <si>
    <t>物质使用障碍可能难以独自克服。寻求专业治疗和支持对于帮助您建立更健康的习惯并克服成瘾至关重要。</t>
  </si>
  <si>
    <t>我正在努力维持工作与生活的平衡，这给我的心理健康带来了很大的压力。</t>
  </si>
  <si>
    <t>优先考虑自我关怀并在工作与个人生活之间建立界限非常重要。让我们共同努力探索一些策略，以实现更好的工作与生活平衡。您是否考虑过设定现实的目标或将任务委派给他人？</t>
  </si>
  <si>
    <t>听起来你可能正在经历抑郁。让我们讨论一些可能的原因，并探讨一些治疗方案。</t>
  </si>
  <si>
    <t>愤怒可能是一种难以管理的情绪，但我们可以通过一些策略来帮助你以健康和有效的方式调节情绪。让我们探讨可能导致你愤怒的任何潜在问题，发展应对机制，并练习放松技巧。</t>
  </si>
  <si>
    <t>低自尊可能是一个挑战。让我们共同努力建立自信，并探索任何负面的自我对话。你是否尝试过识别自己的优势并庆祝自己的成就？</t>
  </si>
  <si>
    <t>我正在与成瘾作斗争，感觉无法停止使用。</t>
  </si>
  <si>
    <t>成瘾是一个复杂的问题，通常需要专业的治疗。让我们谈谈你的物质使用情况，并探讨可能导致你行为的潜在问题。我们还可以共同制定一个管理渴望和实现戒断的计划。</t>
  </si>
  <si>
    <t>最近我和我的青少年孩子之间有些问题，我们经常争吵。我该如何改善我们的关系？</t>
  </si>
  <si>
    <t>与青少年保持积极的关系可能具有挑战性，但保持沟通渠道的畅通至关重要。尝试倾听孩子的观点，并以尊重的方式表达自己的感受。您还可以考虑家庭治疗，这有助于双方学习更好的沟通技巧，并解决任何潜在问题。</t>
  </si>
  <si>
    <t>我最近睡眠不好。我总是半夜醒来，然后就再也睡不着了。</t>
  </si>
  <si>
    <t>失眠是一个常见的问题，但我们可以尝试多种策略来帮助您获得更好的夜间睡眠。让我们来讨论一下建立规律的睡眠时间表、限制咖啡因和酒精的摄入，以及放松技巧，如冥想或渐进性肌肉放松。</t>
  </si>
  <si>
    <t>我正与低自尊和消极的自我对话作斗争。如何提高我的自信心？</t>
  </si>
  <si>
    <t>让我们共同努力，找出你消极自我对话的根源，并制定策略，例如用积极的肯定替代消极的想法，练习自我同情，并设定可实现的目标。同样重要的是，优先考虑自我护理活动，并让自己周围充满积极和支持的人。</t>
  </si>
  <si>
    <t>焦虑可能难以独自应对，但有一些应对策略可以提供帮助。让我们一起找出您的触发因素，并制定一个减少焦虑的计划。您尝试过深呼吸练习或正念技巧吗？</t>
  </si>
  <si>
    <t>孤独可能由多种不同的原因引起，例如社交焦虑或缺乏支持性的人际关系。让我们进一步讨论您的经历，并探索不同的策略，以帮助您与他人建立有意义的联系，例如加入社交团体或在社区中做志愿者。</t>
  </si>
  <si>
    <t>我对家庭责任感到非常不堪重负。我该怎么办？</t>
  </si>
  <si>
    <t>当感到家庭责任压力过大时，优先考虑自我照顾并在需要时寻求额外支持是非常重要的。我们可以致力于发展时间管理技巧和沟通技能，以更好地管理您的责任。探索可能导致压力的任何潜在问题也可能有所帮助。</t>
  </si>
  <si>
    <t>我在处理我的创伤后应激障碍（PTSD）方面遇到了困难，似乎无法从我的创伤经历中走出来。</t>
  </si>
  <si>
    <t>创伤后应激障碍是一个需要专业帮助的严重问题。让我们讨论一下您的症状，并探讨治疗选择。您是否考虑过接受治疗或药物治疗？</t>
  </si>
  <si>
    <t>我感到压力很大，不知道该如何应对。</t>
  </si>
  <si>
    <t>压力是一个普遍存在的问题，但找到健康的方式来管理它至关重要。让我们共同努力，识别潜在的压力源，并找到适合您的应对机制。</t>
  </si>
  <si>
    <t>我对即将到来的活动感到非常紧张和焦虑，不知道该如何应对。</t>
  </si>
  <si>
    <t>对于即将到来的事件感到焦虑是可以理解的。让我们探讨一些放松技巧，如深呼吸或渐进性肌肉放松，以帮助你在当下管理压力和焦虑。我们还可以讨论认知行为疗法和暴露疗法，以帮助你面对并克服恐惧。记住，重要的是要一步一步来，并对自己保持善意。</t>
  </si>
  <si>
    <t>我最近一直难以集中注意力。</t>
  </si>
  <si>
    <t>注意力难以集中可能由多种因素引起。让我们探讨一些潜在的原因，并制定一个计划来提高您的专注力。</t>
  </si>
  <si>
    <t>我感到非常迷茫，不知道该如何面对自己的生活。</t>
  </si>
  <si>
    <t>感到迷茫或对未来不确定是一种常见的经历，但这也可以成为成长和自我发现的机会。你是否尝试过探索自己的兴趣和热情，或者为自己设定目标？考虑你的价值观以及生活中对你重要的事情也可能有所帮助。我们可以一起制定一个计划，帮助你获得清晰的方向。</t>
  </si>
  <si>
    <t>我在有效管理时间方面遇到了困难。</t>
  </si>
  <si>
    <t>让我们来讨论一下你目前的日程安排，并找出可能存在浪费时间或感到不堪重负的方面。我们可以共同努力，制定一个切实可行的日程表，优先处理任务，并设定界限，以帮助你更有效地管理时间。</t>
  </si>
  <si>
    <t>我在与伴侣的沟通上遇到了困难，感觉我们的关系有些疏远。</t>
  </si>
  <si>
    <t>关系可能会充满挑战，但重要的是要与伴侣保持开放和诚实的沟通。让我们共同努力，找出导致你们感到疏离的具体问题，并制定策略来改善沟通，从而加强你们的关系。</t>
  </si>
  <si>
    <t>您可以尝试以下几种方法来改善睡眠质量：建立规律的作息时间，睡前避免摄入咖啡因和酒精，确保卧室环境舒适安静，并练习放松技巧。如果这些策略无效，我们可以探讨其他选择，例如药物治疗。</t>
  </si>
  <si>
    <t>我最近总是感到非常愤怒，我该怎么办？</t>
  </si>
  <si>
    <t>重要的是要识别愤怒的根源并练习自我意识。我们可以致力于发展健康的应对机制，如正念、深呼吸练习和自信的沟通。如有必要，我们也可以探索治疗选项。</t>
  </si>
  <si>
    <t>我最近睡眠困难，总是感到疲惫不堪。我该怎么办？</t>
  </si>
  <si>
    <t>睡眠卫生至关重要，因此我们可以着手制定一个有助于促进安稳睡眠的日常习惯。同时，我们也可以探讨可能的潜在原因及治疗方法，例如认知行为疗法。</t>
  </si>
  <si>
    <t>在变化时期感到不知所措是正常的。让我们共同努力，发展健康的应对机制和策略，以帮助您适应并感到更加舒适。</t>
  </si>
  <si>
    <t>我在自尊心方面遇到了一些问题。</t>
  </si>
  <si>
    <t>低自尊可能对你的心理健康和整体福祉产生负面影响。让我们共同努力，找出你低自尊的根本原因，并制定策略来提升你的自我价值感。</t>
  </si>
  <si>
    <t>我感到非常紧张，不知道该如何应对。</t>
  </si>
  <si>
    <t>压力是生活中正常的一部分，但找到健康的方式来应对它非常重要。让我们探讨一些策略，如正念、锻炼和时间管理，以帮助您管理压力。</t>
  </si>
  <si>
    <t>分手可能非常困难，但采取措施继续前行并治愈自己是非常重要的。你可以尝试进行一些自我关怀活动，比如保证充足的睡眠、锻炼身体，以及与支持你的朋友和家人共度时光。写日记或与治疗师交谈也可能有助于处理你的情绪。此外，试着关注生活中的积极方面，并为未来设定目标。你想进一步讨论这些策略吗？</t>
  </si>
  <si>
    <t>我正在与无聊和冷漠的感觉作斗争。我对任何事情都提不起兴趣。</t>
  </si>
  <si>
    <t>无聊和冷漠可能是抑郁症的症状，但它们也可能受到压力和倦怠等因素的影响。可能有帮助的策略包括参与你喜欢的活动、设定目标并努力实现它们，以及进行自我护理活动，如锻炼和正念冥想。同样重要的是识别并解决可能导致你感到无聊和冷漠的任何潜在问题。你想进一步探讨其中一些选项吗？</t>
  </si>
  <si>
    <t>最近我和配偶相处得不太好。我们总是争吵，我不知道该如何解决这个问题。</t>
  </si>
  <si>
    <t>当关系变得紧张时，确实很艰难。让我们一起找出导致这些争论的根本问题，并培养一些沟通技巧，帮助你们双方有效地表达自己的需求和愿望。你们考虑过夫妻咨询吗？</t>
  </si>
  <si>
    <t>我在沟通方面遇到了困难，感觉这正在影响我的人际关系。</t>
  </si>
  <si>
    <t>让我们致力于发展沟通技巧，并识别任何可能阻碍有效沟通的障碍。同时，探讨可能导致您沟通困难的潜在问题也可能大有裨益。</t>
  </si>
  <si>
    <t>我和我的伴侣之间有些问题，我们总是争吵，我不知道该怎么办。</t>
  </si>
  <si>
    <t>当你在感情中遇到问题时，确实会感到非常艰难。一个可能有所帮助的方法是练习积极倾听。当你的伴侣在说话时，确保你真正在倾听他们所说的话，并努力理解他们的观点。同样重要的是，要清晰且尊重地表达你自己的需求和感受。如果你们仍然遇到困难，寻求一位伴侣治疗师的帮助可能会很有益处，他们可以帮助你们共同解决这些问题。</t>
  </si>
  <si>
    <t>听起来，沟通可能是你们关系中的一个问题。一种技巧是积极倾听，即努力真正理解伴侣的观点，不打断或采取防御态度。同样重要的是，以非指责的方式表达自己的感受，并避免责备伴侣。你们尝试过夫妻治疗吗？</t>
  </si>
  <si>
    <t>我在饮食习惯上遇到了问题。我感觉自己总是吃得过多。</t>
  </si>
  <si>
    <t>让我们共同努力，识别可能导致您过度进食的诱因，并制定健康的应对机制。我们还可以讨论诸如正念饮食和设定现实目标等技巧。</t>
  </si>
  <si>
    <t>我对金钱感到非常压力，我该怎么办？</t>
  </si>
  <si>
    <t>制定预算并找出可以减少开支的领域可能会有所帮助。您还可以通过探索新的工作机会或从事副业来尝试增加收入。同时，优先考虑自我保健并找到健康的应对压力的机制也很重要。</t>
  </si>
  <si>
    <t>性取向可能是一个复杂且个人化的问题。让我们探讨一下您与性取向相关的感受和经历，并制定一个计划来解决您可能存在的任何疑虑或问题。我们还可以讨论一些可能对您有帮助的资源和支持团体。</t>
  </si>
  <si>
    <t>建立一致的睡眠习惯并在卧室营造一个放松的环境非常重要。你是否尝试过在睡前避免使用电子屏幕，并创造一个平静的睡前仪式，比如阅读或洗个热水澡？</t>
  </si>
  <si>
    <t>重要的是我们要探讨可能导致这些感受的原因。您最近是否经历了任何重大的生活变化或压力源？我们可以一起识别潜在的触发因素，并制定应对策略。</t>
  </si>
  <si>
    <t>沟通是任何健康关系中的关键要素。我们可以致力于发展有效的沟通技巧，例如积极倾听和清晰地表达需求与界限。在与伴侣的互动中，优先考虑同理心和理解同样至关重要。</t>
  </si>
  <si>
    <t>我认为我可能患上了抑郁症。我不再对任何事情感到兴趣，也没有精力去做任何事情。</t>
  </si>
  <si>
    <t>我们认真对待您的担忧是非常重要的。抑郁症是一种可以治疗的疾病，目前有许多有效的治疗方法可供选择。让我们进一步讨论您的症状，并共同制定一个治疗计划。您是否考虑过接受心理治疗或药物治疗？</t>
  </si>
  <si>
    <t>低自尊可能是一个难以克服的问题，但通过正确的工具和支持，这是可能的。让我们讨论一下你可能有的任何消极自我对话或信念，并探索不同的策略，以帮助提高你的自尊和自信。</t>
  </si>
  <si>
    <t>我最近睡眠不好，但不知道原因。</t>
  </si>
  <si>
    <t>让我们探讨一些可能导致您睡眠困难的原因，例如压力、咖啡因摄入或睡眠障碍。我们还可以共同制定一套有助于改善睡眠的卫生习惯。</t>
  </si>
  <si>
    <t>那一定很难应对。让我们探讨一些建立社交联系和发展支持网络的方法。我们还可以努力培养韧性，以帮助你更好地管理这些孤独和孤立的感觉。</t>
  </si>
  <si>
    <t>悲伤可能是一种难以管理的情绪，但允许自己感受情绪并寻求亲人的支持是非常重要的。让我们讨论一下你的感受，并制定一些应对失去的策略，比如参加悲伤辅导或加入支持小组。</t>
  </si>
  <si>
    <t>在一个安全且支持性的环境中探索和接受自己的性别认同是非常重要的。让我们更多地讨论你的经历和感受，并努力发展与你的性别认同之间积极健康的关系。我们还可以讨论潜在的治疗选择，如心理治疗或支持小组。</t>
  </si>
  <si>
    <t>我在职业道路上感到迷茫，不知道下一步该怎么做。</t>
  </si>
  <si>
    <t>职业选择可能会让人感到不知所措。让我们一起来探索你的兴趣和优势，找到一条让你感到充实的道路。</t>
  </si>
  <si>
    <t>我对自己的身体形象感到困扰。我对自己的外貌不满意，这影响了我的自尊心。</t>
  </si>
  <si>
    <t>身体形象问题可能难以应对，但它们并不罕见。让我们努力建立与身体更健康的关系，并探索改善身体形象的方法。</t>
  </si>
  <si>
    <t>成瘾是一种严重的心理健康状况，需要专业治疗。重要的是向医疗保健提供者或成瘾专家寻求帮助，他们可以提供治疗、药物或两者的结合。考虑加入如戒酒互助会或戒毒互助会等支持团体，以与有相似经历的人建立联系，并获得额外的支持和指导。</t>
  </si>
  <si>
    <t>压力是一个普遍存在的问题，有许多策略可以帮助您管理症状。让我们谈谈您的压力源，并共同努力找出健康的应对压力的方法。我们还可以讨论可能对您有帮助的放松技巧和自我护理策略。</t>
  </si>
  <si>
    <t>我感到非常愤怒，但不知道为什么。</t>
  </si>
  <si>
    <t>愤怒是一种正常的情绪，但重要的是要探究可能导致你这种感受的任何潜在问题。让我们共同努力，制定应对策略，以健康的方式管理你的愤怒。</t>
  </si>
  <si>
    <t>我已经感到低落和无望有一段时间了。我可能抑郁了吗？</t>
  </si>
  <si>
    <t>这是有可能的。抑郁症是一种常见且可治疗的心理健康问题。症状包括持续的悲伤感、对活动失去兴趣、食欲和睡眠变化以及注意力难以集中。如果您正在经历这些症状，寻求心理健康专业人士的帮助是非常重要的。</t>
  </si>
  <si>
    <t>饮食习惯可能难以管理，但优先考虑自我护理并培养健康的饮食习惯至关重要。我们可以共同制定一个适合您生活方式和目标的个性化营养计划，并探索挑战与食物和身体形象相关的负面想法和信念的方法。</t>
  </si>
  <si>
    <t>我对社交媒体上瘾感到困扰。我该如何更好地管理它？</t>
  </si>
  <si>
    <t>社交媒体成瘾是一个真实存在的问题，但以健康的方式管理它至关重要。我们可以共同努力制定应对策略，例如设定社交媒体使用限制、参与替代活动以及寻求朋友和家人的支持。此外，评估成瘾的任何潜在原因并相应地解决它们也很重要。</t>
  </si>
  <si>
    <t>成瘾可能是一个难以应对且复杂的问题。让我们共同努力，制定一个符合您个人需求并解决成瘾根本原因的治疗计划。您是否考虑过寻求12步计划或专门从事成瘾治疗的治疗师的支持？</t>
  </si>
  <si>
    <t>有几种策略可以帮助减轻压力。其中最有效的方法之一是练习放松技巧，如深呼吸或渐进性肌肉放松。你也可以尝试练习正念冥想，这包括专注于当下并放下消极的想法。此外，解决可能导致压力的潜在问题，如工作相关压力或财务困难，也可能是有益的。</t>
  </si>
  <si>
    <t>成瘾是一个复杂的问题，寻求专业帮助以妥善解决这一问题至关重要。让我们谈谈您的成瘾情况，并探讨治疗方案，如治疗和支持小组。我们还可以共同努力制定应对策略，帮助您管理渴望并避免触发因素。</t>
  </si>
  <si>
    <t>有时在自尊方面遇到困难是很常见的。让我们探讨一些可能导致你负面自我形象的潜在因素，并努力发展一个更积极的自我概念。</t>
  </si>
  <si>
    <t>对于过去所做的某件事感到非常内疚，我该如何继续前行？</t>
  </si>
  <si>
    <t>内疚是一种难以管理的情绪。一种方法是进行自我反思，并确定如何弥补你的行为。同样重要的是要原谅自己，专注于成长并从错误中学习。治疗也可以帮助你处理内疚感，并发展健康的应对策略。</t>
  </si>
  <si>
    <t>失眠可能是许多潜在问题的症状。让我们讨论一下您的睡眠习惯以及可能导致您睡眠障碍的任何潜在原因。</t>
  </si>
  <si>
    <t>自尊心可能受到多种因素的影响，但通过治疗可以帮助您识别消极的思维模式，并制定策略来挑战这些模式。让我们一起努力提升您的自尊心，培养积极的自我形象。</t>
  </si>
  <si>
    <t>寻求专业帮助以获得准确的诊断并开始治疗是非常重要的。我们可以探讨治疗和药物选择，以管理抑郁症的症状。</t>
  </si>
  <si>
    <t>我在自尊心方面遇到了困难。我能做些什么？</t>
  </si>
  <si>
    <t>低自尊可能由多种因素引起，包括过去的经历、消极的自我对话以及社会压力。我们可以共同努力，帮助您识别低自尊的根本原因，并制定策略以帮助您建立更积极的自我形象。这可能包括认知行为疗法、自我肯定以及其他技巧。</t>
  </si>
  <si>
    <t>我在新城市很难交到朋友。</t>
  </si>
  <si>
    <t>在一个新地方结交新朋友可能会有些困难，但这绝对是可能的。让我们探索一些可能吸引你的社交活动或团体，这些活动或团体可以为你提供结识志同道合的人的机会。我们也可以讨论你在社交方面可能存在的任何恐惧或焦虑，并制定策略，帮助你在新的社交场合中感到更加舒适和自信。</t>
  </si>
  <si>
    <t>最近我感到非常焦虑，似乎无法摆脱这种感觉。这影响了我的日常生活，我不知道该怎么办。</t>
  </si>
  <si>
    <t>听起来你正在经历一段艰难的时期。让我们一起找出你焦虑的根本原因，并制定应对策略来管理它。你是否考虑过将治疗或药物作为选择？</t>
  </si>
  <si>
    <t>我刚刚失去了工作，不知道该怎么办。</t>
  </si>
  <si>
    <t>失去工作可能会很困难，但您可以采取一些措施来继续前进。让我们讨论一下您的选择，并制定一个寻找新工作的计划。</t>
  </si>
  <si>
    <t>我感到非常焦虑和压力大。有什么方法可以帮助我平静下来？</t>
  </si>
  <si>
    <t>深呼吸练习、冥想和渐进性肌肉放松都是可以帮助你管理焦虑和减轻压力水平的技术。同样重要的是要实践自我照顾，并将心理健康放在首位。</t>
  </si>
  <si>
    <t>我在工作与生活平衡方面遇到了困难，不知道如何优先安排时间。</t>
  </si>
  <si>
    <t>保持健康的工作与生活平衡可能很困难，但我们可以尝试许多技巧来帮助您更有效地管理时间。您是否考虑过时间管理策略或设定明确的界限？</t>
  </si>
  <si>
    <t>我在社交焦虑方面遇到了困难。在社交场合中我会感到非常紧张，并且难以结交朋友。</t>
  </si>
  <si>
    <t>社交焦虑是一种常见的心理健康问题，可以通过治疗和/或药物来改善。让我们一起找出引发你社交焦虑的诱因，并制定管理策略。你尝试过暴露疗法或寻求心理治疗师的支持吗？</t>
  </si>
  <si>
    <t>我觉得自己在工作中不够出色，这让我感到很大的压力。我该如何做才能增强自信呢？</t>
  </si>
  <si>
    <t>我们时常会对自己的能力感到不安，这是很常见的。让我们共同努力，识别出你的优势和成就，并制定一个增强自信的计划。我们还可以探讨任何可能导致你自我怀疑的潜在信念或思维模式。</t>
  </si>
  <si>
    <t>我在信任他人和建立亲密关系方面有困难。我该怎么办？</t>
  </si>
  <si>
    <t>信任问题可能源于过去的创伤或负面经历。让我们共同努力，找出根本原因，并制定策略来建立信任和形成健康的关系。</t>
  </si>
  <si>
    <t>我正在与一位家庭成员相处时遇到困难，他/她经常批评和贬低我。</t>
  </si>
  <si>
    <t>任何人以不尊重或虐待的方式对待你都是不可接受的，即使他们是家人。让我们一起探讨这种行为背后的一些潜在原因，并制定一个应对计划。你是否考虑过设定界限或寻求家庭治疗？</t>
  </si>
  <si>
    <t>让我们深入探讨你的感受，并努力改善与伴侣的沟通。表达你的关切并共同寻找解决方案是非常重要的。</t>
  </si>
  <si>
    <t>听起来你可能正在经历抑郁的症状。让我们一起来探讨你的想法、感受和行为，以识别潜在的原因，并制定一个应对计划。</t>
  </si>
  <si>
    <t>生活中的重大变化可能会带来挑战，但重要的是要记住这是一个过程。让我们一起来识别你的情绪，并开发适合你的应对机制。你是否尝试过与经历过类似情况的人交谈？</t>
  </si>
  <si>
    <t>在某些情况下感到焦虑是可以理解的，但重要的是要识别引发你焦虑的诱因。我们可以共同努力，制定应对策略，帮助你管理焦虑并减少其对日常生活的影响。</t>
  </si>
  <si>
    <t>让我们探讨一下您生活中最近的变化或压力源，这些可能是导致您情绪低落的原因。我们还可以讨论治疗方案，如认知行为疗法或药物治疗，以帮助您管理症状。</t>
  </si>
  <si>
    <t>我刚刚经历了一次非常痛苦的分手，无法停止对前任的思念。我该如何继续前行呢？</t>
  </si>
  <si>
    <t>允许自己感受痛苦并处理分手的过程是非常重要的。试着专注于当下，并参与一些自我关爱的活动，比如锻炼或与亲人共度时光。考虑寻求心理治疗来应对失落和悲伤的情绪。</t>
  </si>
  <si>
    <t>性取向可能是一个复杂且具有挑战性的议题，但有许多资源可以帮助您应对。您是否考虑过向LGBTQ+组织寻求支持，或者与心理咨询师进行交流？</t>
  </si>
  <si>
    <t>我难以集中注意力，感觉总是分心。</t>
  </si>
  <si>
    <t>注意力难以集中可能由多种因素引起，例如压力、焦虑或注意力缺陷多动障碍（ADHD）。我们可以探讨潜在的诱因，并制定策略以提高您的专注力，例如将任务分解为较小的部分并减少干扰。如有必要，我们可以探讨药物治疗的选择。</t>
  </si>
  <si>
    <t>让我们致力于发展社交技能和策略，以帮助建立与他人有意义的联系。我们还可以探讨可能导致这些感受的任何潜在问题，例如过去的创伤或社交焦虑。</t>
  </si>
  <si>
    <t>对于即将到来的公开演讲活动，我感到非常焦虑。有什么方法可以让我平静下来吗？</t>
  </si>
  <si>
    <t>在公开演讲前感到焦虑是很常见的，但有一些策略可以帮助你平静下来。你可以尝试在镜子前或信任的朋友面前练习演讲，想象自己在演讲中取得成功，并通过深呼吸练习来调节呼吸。我们还可以致力于发展认知和行为技巧，以长期管理你的焦虑。</t>
  </si>
  <si>
    <t>我感觉自己没有实现目标。我该如何改进？</t>
  </si>
  <si>
    <t>重新评估你的目标，确保它们是具体的、可衡量的、可实现的、相关的和有时间限制的（SMART）。识别任何障碍，并制定克服这些障碍的计划。考虑寻求导师或教练的帮助，以助你实现目标。</t>
  </si>
  <si>
    <t>我在与我的青少年儿子沟通时遇到了困难，不知道该如何与他交流。我该怎么办？</t>
  </si>
  <si>
    <t>青春期对父母和孩子来说都是一个充满挑战的时期。请记住，要以同情和同理心对待您的儿子，并积极倾听他的担忧和挣扎。为行为设定界限和期望，但也要允许他表达自己并犯错误。考虑寻求家庭治疗师的支持，他们可以提供指导和支持，帮助改善你们的关系。</t>
  </si>
  <si>
    <t>我晚上难以入睡，每天早上醒来都感到疲惫不堪。</t>
  </si>
  <si>
    <t>睡眠对我们的整体健康和幸福至关重要。让我们探讨一下您失眠的潜在原因，比如焦虑或抑郁。我们还可以一起制定一个睡前放松的例行程序，帮助您更容易入睡。</t>
  </si>
  <si>
    <t>让我们探讨一下你的压力来源，并制定策略来管理工作负担，改善工作环境。</t>
  </si>
  <si>
    <t>我有成瘾史，现在感到非常受触发。我该怎么做才能保持正轨？</t>
  </si>
  <si>
    <t>在戒瘾康复过程中经历触发因素并不罕见。在这段时间里，寻求支持团体或担保人的额外支持可能会有所帮助。进行自我护理活动，如锻炼或冥想，也有助于管理触发因素。记得对自己保持善意和耐心，并在需要时寻求帮助。</t>
  </si>
  <si>
    <t>我一直感到非常焦虑，不知道该如何平静下来。</t>
  </si>
  <si>
    <t>偶尔感到焦虑是常见的，但如果它干扰了您的日常生活，探索一些减轻焦虑的技巧可能会有所帮助。一种方法是正念，它涉及活在当下并专注于您的呼吸。另一种是认知行为疗法，它可以帮助识别和挑战消极的思维模式。</t>
  </si>
  <si>
    <t>我正在为强迫性思维和强迫性行为所困扰。</t>
  </si>
  <si>
    <t>强迫性思维和强迫行为可能是潜在问题的症状，例如强迫症。让我们致力于发展应对机制，如暴露疗法和认知行为疗法，以帮助您管理症状。我们还可以探讨任何可能导致您强迫症的潜在触发因素或根本问题。</t>
  </si>
  <si>
    <t>我认为我可能患上了抑郁症。</t>
  </si>
  <si>
    <t>抑郁症是一种影响许多人的严重疾病。让我们谈谈你的症状和经历，以确定最适合你的治疗方案。你考虑过接受治疗或药物治疗吗？</t>
  </si>
  <si>
    <t>饮食失调可能非常具有挑战性，但我们可以尝试几种策略来帮助你建立更健康的饮食关系。其中之一是努力识别并挑战那些导致你饮食失调的消极思维模式。我们还可以探索管理渴望和培养健康应对机制的策略。营养咨询是了解健康饮食习惯并制定适合你的饮食计划的有益方式。在某些情况下，药物可能有助于控制饮食失调的症状。</t>
  </si>
  <si>
    <t>我在工作效率方面遇到了困难，感觉自己一事无成。</t>
  </si>
  <si>
    <t>生产力问题可能是倦怠或其他潜在问题的迹象。让我们讨论一下你的工作习惯，并制定一个提高生产力和动力的计划，包括时间管理策略和减压技巧。</t>
  </si>
  <si>
    <t>我对学业感到不堪重负。我该怎么办？</t>
  </si>
  <si>
    <t>将你的作业分解成更小、更易管理的任务。根据截止日期优先处理你的作业，并制定学习计划。适当休息和自我照顾也会有所帮助。如果需要，记得向老师或导师寻求帮助。</t>
  </si>
  <si>
    <t>我正在为自尊心的问题而挣扎，不知道该如何提升它。</t>
  </si>
  <si>
    <t>低自尊可能是一个难以解决的问题，但有许多基于证据的策略可以帮助你建立更积极的自我形象。让我们探讨一些可能导致低自尊的根源，并努力培养自我同情和自我关怀的策略，以提高你的自尊。</t>
  </si>
  <si>
    <t>我最近无缘无故地感到非常愤怒和易怒。这影响了我的个人关系，我对自己行为感到担忧。我该怎么办？</t>
  </si>
  <si>
    <t>听起来你可能正在经历愤怒管理问题。你是否考虑过通过治疗或咨询来帮助你处理情绪并发展健康的应对机制？另一个选择可能是开始锻炼或进行正念练习，以帮助你管理情绪。</t>
  </si>
  <si>
    <t>我在友情方面遇到了困难，感觉没有人可以倾诉。</t>
  </si>
  <si>
    <t>维持友谊可能具有挑战性。让我们共同努力制定策略，以提升您的社交技能，并探讨可能导致此问题的任何潜在因素。</t>
  </si>
  <si>
    <t>听起来你可能正在经历抑郁症状。抑郁症是一种常见的心理健康问题，通过治疗和/或药物可以有效治疗。我建议你预约一位心理健康专业人士，讨论你的症状并探讨治疗方案。</t>
  </si>
  <si>
    <t>我在记忆方面遇到了一些问题，感觉容易忘事。</t>
  </si>
  <si>
    <t>记忆困难可能由多种因素引起，例如压力、焦虑或某种医疗状况。我们可以探讨潜在的诱因，并制定策略来改善您的记忆，例如正念练习和记忆训练。如有必要，我们可以探讨医疗方案。</t>
  </si>
  <si>
    <t>我在孩子的行为问题上遇到了困难，不知道该怎么办。</t>
  </si>
  <si>
    <t>育儿可能非常具有挑战性，重要的是要致力于沟通和纪律策略。让我们一起努力，找出可能导致您孩子行为的潜在问题，并探索不同的策略，以改善您与孩子的关系并管理孩子的行为。</t>
  </si>
  <si>
    <t>我在管理愤怒情绪方面遇到了困难。</t>
  </si>
  <si>
    <t>愤怒是一种正常的情绪，但学会以健康的方式表达它非常重要。让我们探讨可能导致你愤怒的潜在诱因，并制定应对策略来管理你的情绪，例如深呼吸练习或沟通技巧。</t>
  </si>
  <si>
    <t>我在我的恋爱关系中遇到了问题，不知道该如何解决。</t>
  </si>
  <si>
    <t>人际关系有时难以驾驭。让我们探讨一下导致你们关系中出现摩擦的问题，并培养沟通技巧，这些技巧可以帮助你们解决冲突并加强彼此的联系。</t>
  </si>
  <si>
    <t>我感觉自己陷入了困境，似乎找不到做任何事情的动力。我该怎么办？</t>
  </si>
  <si>
    <t>首先，重要的是要找出这种缺乏动力的根本原因。是否有某些具体的事情导致你产生这种感觉？一旦确定了原因，我们可以一起制定一个计划来克服它。在此期间，尝试为自己设定一些小的、可实现的目标，并在达成这些目标时给予自己奖励。这将有助于建立动力，激励你继续取得进展。</t>
  </si>
  <si>
    <t>我对我的恐惧症感到困扰。我该怎么办？</t>
  </si>
  <si>
    <t>恐惧症可能会让人感到非常痛苦，但我们可以尝试几种策略来帮助你更有效地应对它们。首先，识别引发你恐惧症的诱因，并努力减少接触这些诱因。我们还可以探索放松技巧，如深呼吸或渐进性肌肉放松。认知行为疗法可以帮助你识别并挑战那些加剧恐惧症的负面思维模式。在某些情况下，药物也可以帮助控制症状。</t>
  </si>
  <si>
    <t>我正在与抑郁症作斗争，早上感觉无法起床。</t>
  </si>
  <si>
    <t>抑郁症可能会让人感到难以承受，因此采取小步骤来改善情绪至关重要。让我们共同努力制定一个包含自我关怀活动的日常计划，如锻炼、户外活动和与亲人保持联系。我们还可以探讨治疗和药物治疗的选择。</t>
  </si>
  <si>
    <t>您难以入睡可能有很多原因。我们可以一起找出潜在的原因，比如压力、咖啡因摄入或睡眠时间不规律。我们还可以讨论改善睡眠卫生的策略，例如限制睡前使用电子设备的时间，以及建立一个放松的睡前习惯。</t>
  </si>
  <si>
    <t>我最近睡眠不好，这已经开始影响我的日常生活了。</t>
  </si>
  <si>
    <t>睡眠障碍可能对您的整体健康产生重大影响。让我们共同努力，找出您睡眠问题的潜在原因，并培养健康的睡眠习惯。我们还可以探索放松技巧，以帮助您入睡并保持睡眠状态。</t>
  </si>
  <si>
    <t>关系可能会充满挑战，但重要的是要记住，你有能力创造一个健康且充实的伴侣关系。让我们一起努力，找出沟通策略和加强你们关系的方法。记住，当你需要时，寻求帮助和支持是完全可以的。</t>
  </si>
  <si>
    <t>我感到情绪非常压抑。我该如何更好地调节它们？</t>
  </si>
  <si>
    <t>练习情绪调节技巧非常重要，例如深呼吸或正念冥想。识别引发情绪的因素，并努力发展健康的应对机制来管理这些情绪。考虑与治疗师或咨询师交谈，以解决可能导致情绪失调的潜在问题，如创伤或压力。</t>
  </si>
  <si>
    <t>孤独可能是一种难以应对的情绪，但有许多策略可以帮助你与他人建立有意义的联系。让我们探讨一些增加生活中社交支持的不同方法。</t>
  </si>
  <si>
    <t>我在与家人的关系上遇到了困难。</t>
  </si>
  <si>
    <t>复杂的家庭关系确实可能带来巨大的挑战，但找到沟通的方式和共同点至关重要。让我们共同努力，识别有效沟通中可能存在的障碍，并探索改善与家人关系的方法。</t>
  </si>
  <si>
    <t>感到不知所措是很常见的，尤其是当你有很多事情要处理时。让我们一起制定时间管理策略，比如优先处理任务，并将大型项目分解为可管理的步骤。我们还可以讨论如何在工作和自我照顾及放松之间找到平衡，以帮助你感到更加平衡和专注。</t>
  </si>
  <si>
    <t>我们可以尝试多种策略来改善您的睡眠质量，例如建立规律的睡眠习惯、睡前避免摄入咖啡因和使用电子设备，以及营造一个舒适的睡眠环境。此外，我们还可以探讨可能导致您睡眠困难的潜在问题。</t>
  </si>
  <si>
    <t>在没有明显原因的情况下感到焦虑是很常见的。让我们尝试找出可能导致你焦虑的触发因素，并制定应对机制来管理它。</t>
  </si>
  <si>
    <t>失去亲人后，我感到非常悲痛。我不知道如何应对这种痛苦。</t>
  </si>
  <si>
    <t>悲伤是一个自然的过程，花时间去哀悼你的失去是很重要的。让我们一起努力，找出健康的应对机制，比如写日记或与支持小组交谈。我们还可以探索一些方式来纪念和缅怀你所爱的人。</t>
  </si>
  <si>
    <t>失去所爱之人可能是人生中最艰难的经历之一。允许自己悲伤，并从朋友、家人或治疗师那里寻求支持是非常重要的。我们可以一起探讨应对机制，帮助你管理悲伤并继续前行。</t>
  </si>
  <si>
    <t>我在控制愤怒方面遇到了困难。我会因为一些小事就非常生气，不知道如何控制自己的情绪。</t>
  </si>
  <si>
    <t>愤怒可能是一种难以管理的情绪。让我们共同努力，制定一些应对策略，以帮助你调节情绪，并以健康的方式应对各种情况。你是否考虑过愤怒管理疗法或正念练习？</t>
  </si>
  <si>
    <t>我正在努力交朋友，但感觉自己无法融入。</t>
  </si>
  <si>
    <t>结交新朋友可能具有挑战性，但我们可以共同努力，找出一些符合您兴趣和价值观的社交活动或团体。我们还可以探索一些技巧，以帮助提高您的沟通和社交技能。</t>
  </si>
  <si>
    <t>我在与伴侣建立联系方面遇到了困难。</t>
  </si>
  <si>
    <t>夫妻之间偶尔出现沟通困难或感觉疏离是常见现象。让我们探讨一下可能导致这些感受的原因，并努力制定策略来改善你们的关系。你们是否考虑过夫妻咨询呢？</t>
  </si>
  <si>
    <t>最近我对自己的财务状况感到非常压力山大，不知道该如何管理。我该怎么办？</t>
  </si>
  <si>
    <t>财务压力可能令人难以承受，但您可以采取一些措施来应对。尝试制定预算，优先安排支出，并探索增加收入或减少支出的方法。您还可以考虑咨询财务顾问，他们可以帮助您制定计划，解决财务问题。</t>
  </si>
  <si>
    <t>我在记忆力和注意力方面遇到了一些困难。有什么方法可以改善我的认知功能吗？</t>
  </si>
  <si>
    <t>提升认知功能有多种策略，例如保证充足的睡眠、定期锻炼以及参与阅读或解谜等激发思维的活动。建议寻求医疗建议以排除任何潜在的健康问题，并在必要时探索认知训练项目或治疗。</t>
  </si>
  <si>
    <t>我总是拖延，似乎无法完成任何事情。我该如何提高效率？</t>
  </si>
  <si>
    <t>拖延可能是焦虑或压力过大的表现。让我们努力识别潜在的原因，并制定策略将任务分解为更小、更易管理的步骤。我们还可以探索认知行为干预，以解决可能导致拖延的消极思维和信念。</t>
  </si>
  <si>
    <t>感到焦虑是可以理解的，尤其是在不确定的时期。让我们共同努力，找出引发你焦虑的诱因，并制定应对策略来管理它。我们还可以探索一些放松技巧，如深呼吸和正念，以帮助你感觉更加平静和集中。</t>
  </si>
  <si>
    <t>我最近感到非常愤怒。我对人发脾气，却不知道如何控制它。</t>
  </si>
  <si>
    <t>愤怒可能是一种难以管理的情绪，但找到健康的方式来表达它非常重要。让我们努力识别你愤怒的根本原因，并找到以建设性方式管理它的方法。与周围的人沟通你的感受，并共同努力寻找解决方案，这一点至关重要。</t>
  </si>
  <si>
    <t>我不知道该如何规划我的人生。</t>
  </si>
  <si>
    <t>对未来感到不确定是很正常的。让我们来谈谈你的兴趣、价值观和目标，以帮助你确定潜在的职业道路或人生目标。我们还可以讨论如何在你感兴趣的领域培养技能和积累经验。</t>
  </si>
  <si>
    <t>我对我的工作量和责任感到非常不堪重负。</t>
  </si>
  <si>
    <t>听起来你手头有很多事情要处理。让我们一起来确定任务的优先级，并找出哪些方面可以委派他人或寻求帮助。</t>
  </si>
  <si>
    <t>我在感情上遇到了问题。我和我的伴侣总是吵架，我不知道该怎么办。</t>
  </si>
  <si>
    <t>人际关系可能会充满挑战，但我们可以尝试许多策略来改善沟通和解决冲突的技巧。让我们来谈谈积极倾听、以非评判的方式表达感受以及问题解决技巧。我们可以共同努力，找到一个对你和你的伴侣都有效的解决方案。</t>
  </si>
  <si>
    <t>让我们深入探讨这些情绪的根本原因，并努力培养自我同情和宽恕之心。如有需要，我们还可以讨论寻求心理治疗或加入支持团体的可能性。</t>
  </si>
  <si>
    <t>我最近感到非常沮丧，对以前喜欢的事情也提不起兴趣。我似乎无法在生活中找到任何乐趣。我该怎么办？</t>
  </si>
  <si>
    <t>听起来你可能正在经历抑郁的症状。我建议寻求心理治疗来应对这些情绪，并发展应对机制来管理你的症状。此外，定期锻炼、保持健康饮食以及进行自我护理也有助于改善你的情绪。</t>
  </si>
  <si>
    <t>我正与毒瘾作斗争。我能做些什么来克服它？</t>
  </si>
  <si>
    <t>成瘾是一个复杂的问题，但有多种治疗选择可供采用。一种有效的方法是认知行为疗法，它帮助个体识别并改变导致成瘾的消极思维模式和行为。参加支持小组，如戒酒互助会或戒毒互助会，也可能有所帮助。在某些情况下，药物辅助治疗也可能有效。重要的是要记住，康复是一个过程，可能需要多次尝试才能取得成功。</t>
  </si>
  <si>
    <t>建立规律的睡眠习惯有助于促进更好的睡眠。这包括每天在相同的时间上床睡觉和起床，睡前避免摄入咖啡因和其他刺激性物质，以及创造一个放松的睡眠环境。睡前进行深呼吸或冥想等放松技巧也可能有所帮助。</t>
  </si>
  <si>
    <t>我在我的关系上遇到了麻烦。我该怎么办？</t>
  </si>
  <si>
    <t>在任何关系中，沟通都是关键。首先，向你的伴侣表达你的担忧，并积极倾听他们的回应。寻求夫妻治疗也可能有助于解决你们关系中的任何问题。记住，关系需要努力，并且需要双方都致力于使其成功。</t>
  </si>
  <si>
    <t>我有很严重的社交焦虑，这让我很难交到朋友。</t>
  </si>
  <si>
    <t>社交焦虑可能具有挑战性，但通过正确的工具和支持，克服它是可能的。让我们讨论如何挑战负面思维并努力提升社交技能。我们还可以探讨暴露疗法及其他治疗选择。</t>
  </si>
  <si>
    <t>我正为生活中缺乏方向而苦恼。我该如何找到更多的目标感？</t>
  </si>
  <si>
    <t>首先，明确你的价值观和兴趣所在。是什么带给你快乐和满足感？以此作为设定目标和探索新机会的起点。考虑与职业顾问交流，他们可以帮助你识别与你的热情相符的潜在职业路径。记住，不必急于一时之间就弄清楚所有事情。对自己保持耐心，享受自我发现的旅程。</t>
  </si>
  <si>
    <t>交朋友可能具有挑战性，但有许多方法可以结识新朋友。考虑加入一个与您兴趣相符的俱乐部或团体，在社区中做志愿者，或参加社交活动。此外，尽量保持真诚和易于接近，并记住建立友谊需要时间。</t>
  </si>
  <si>
    <t>悲伤是对失去的自然和正常反应。让我们探讨您的感受，并制定策略来帮助您应对失去。</t>
  </si>
  <si>
    <t>感到焦虑是可以理解的，有许多方法可以应对。其中一种方法是认知行为疗法，我们可以一起识别并挑战消极的思维模式。此外，深呼吸和冥想等放松技巧也有助于管理焦虑。</t>
  </si>
  <si>
    <t>我正在为我的身体形象而苦恼，感觉自己不够有吸引力。</t>
  </si>
  <si>
    <t>身体形象问题可能难以克服，但重要的是要记住，美存在于各种形状和大小中。让我们一起努力识别那些阻碍你的消极思维模式，并发展出更积极、更现实的自我形象。</t>
  </si>
  <si>
    <t>我在恋爱关系上遇到了一些困扰。</t>
  </si>
  <si>
    <t>关系可能会很复杂，但建立健康的界限和沟通至关重要。让我们一起识别您关系中的任何模式，并制定策略来改善它们。</t>
  </si>
  <si>
    <t>我晚上难以入睡，这影响了我的日常生活。我该怎么办？</t>
  </si>
  <si>
    <t>导致睡眠困难的因素有很多。我们可以探讨一些生活方式的改变，比如改善睡眠卫生、放松技巧，以及解决可能影响睡眠的潜在心理健康问题。根据症状的严重程度，我们也可以考虑药物治疗或心理治疗。</t>
  </si>
  <si>
    <t>愤怒可能是一种难以管理的情绪，但探索潜在的深层原因和应对策略非常重要。您是否考虑过寻求治疗或愤怒管理咨询？</t>
  </si>
  <si>
    <t>我和我的伴侣在沟通上遇到了一些问题。我们该如何改善我们的沟通呢？</t>
  </si>
  <si>
    <t>积极倾听并与伴侣清晰且尊重地沟通至关重要。努力理解对方的观点，并共同专注于寻找解决方案。考虑寻求夫妻治疗师的支持，他们可以帮助你们发展有效的沟通策略。</t>
  </si>
  <si>
    <t>我一直难以集中注意力和保持专注。</t>
  </si>
  <si>
    <t>注意力难以集中可能是潜在问题的迹象，例如压力或焦虑。让我们努力解决任何潜在问题，并培养健康的习惯以提高你的专注力。你尝试过任何正念或冥想技巧吗？</t>
  </si>
  <si>
    <t>失眠可能会让人感到非常沮丧，并可能影响您的日常生活。让我们共同努力制定一个睡眠习惯，例如睡前避免摄入咖啡因和使用电子设备，并练习放松技巧。如有需要，我们也可以探讨药物治疗的选择。</t>
  </si>
  <si>
    <t>我在自尊心方面遇到了困难，对自己缺乏信心。</t>
  </si>
  <si>
    <t>自尊心问题很常见，但重要的是要专注于自我接纳和自我关怀。让我们来讨论一些提升自尊心和挑战消极思维的方法。</t>
  </si>
  <si>
    <t>身体形象问题很常见，但它们可能难以应对。让我们探讨一下导致你对自己身体形象产生负面看法的原因，并努力寻找改善你与身体关系的方法。</t>
  </si>
  <si>
    <t>我感到在职业生涯中非常迷茫和缺乏方向。我该如何找到自己的道路？</t>
  </si>
  <si>
    <t>反思您的价值观、兴趣和技能，并确定与之相符的潜在职业路径。寻求职业顾问的支持，他们可以帮助您识别自己的优势和兴趣，并制定职业规划。</t>
  </si>
  <si>
    <t>我在工作中感到非常不堪重负。我有很多责任，不知道如何有效地管理工作量。</t>
  </si>
  <si>
    <t>在工作中感到不堪重负可能极具挑战性，但找到健康的方式来管理工作量至关重要。让我们致力于培养有效的时间管理技能和减压技巧，以帮助您更好地掌控职责并降低压力水平。</t>
  </si>
  <si>
    <t>对于您的损失，我深感遗憾。哀伤是一个艰难的过程，但允许自己去感受和处理这些情绪是非常重要的。我们可以共同努力，寻找健康的应对机制和支持资源。</t>
  </si>
  <si>
    <t>偶尔感到焦虑是正常的，但如果你经常感到焦虑，探索可能引发这些情绪的原因可能会有所帮助。让我们一起找出潜在的压力源，并制定一些应对策略来管理你的焦虑。</t>
  </si>
  <si>
    <t>成瘾可能是一种非常具有挑战性的经历。寻求专业帮助，如治疗或加入支持小组，可能会有所帮助。我们还可以探索一些应对机制和生活方式的改变，以帮助管理和减少成瘾行为。</t>
  </si>
  <si>
    <t>我沉迷于赌博，遇到了困难。我该怎么办？</t>
  </si>
  <si>
    <t>关系可能会充满挑战。让我们谈谈最近的情况，看看是否能识别出任何模式或问题。你考虑过伴侣治疗吗？</t>
  </si>
  <si>
    <t>我与父母的关系出现了问题。</t>
  </si>
  <si>
    <t>家庭关系可能复杂，但开放且尊重的沟通是关键。考虑与父母进行一次坦诚的对话，表达你的感受和需求，同时也尝试倾听他们的观点。如果沟通困难，可以考虑寻求治疗师或调解员的支持，他们可以帮助促进对话并改善关系。</t>
  </si>
  <si>
    <t>我感到财务压力非常大。</t>
  </si>
  <si>
    <t>让我们深入探讨您当前面临的具体财务挑战，并共同制定预算和财务计划，以帮助您有效管理支出，减轻压力。</t>
  </si>
  <si>
    <t>我感到非常沮丧和缺乏动力。我能做些什么来提升情绪呢？</t>
  </si>
  <si>
    <t>当你感到情绪低落时，照顾好自己的心理和身体健康非常重要。我们可以探讨一些策略，如锻炼、健康饮食、正念冥想和/或心理治疗，以帮助提升你的情绪。同样重要的是，优先考虑那些让你感觉良好的自我护理活动，无论是泡个放松的澡还是与亲人共度时光。</t>
  </si>
  <si>
    <t>重要的是要识别焦虑的来源，并发展应对机制来管理它。你尝试过深呼吸练习或正念技巧吗？</t>
  </si>
  <si>
    <t>我正在为我的性身份感到困惑，我不知道自己是谁。</t>
  </si>
  <si>
    <t>性身份可能是一个复杂的问题。让我们通过自我探索和咨询来探讨任何潜在的问题，并努力更好地理解你自己的性身份。</t>
  </si>
  <si>
    <t>有时感到焦虑是可以理解的，但重要的是要识别出你焦虑的根源。你是否考虑过通过写日记来追踪你的想法和感受？我们可以一起努力，开发出适合你的应对机制。</t>
  </si>
  <si>
    <t>我正面临自尊心低下的问题。我该如何提升自信心呢？</t>
  </si>
  <si>
    <t>让我们共同努力，找出你自卑的根源，并制定策略来改善它。这可能包括探索你的优势和成就，练习自我同情，以及挑战消极的自我对话。</t>
  </si>
  <si>
    <t>我与一位同事相处不融洽，这影响了我的工作表现。</t>
  </si>
  <si>
    <t>在职场中处理冲突可能颇具挑战，但解决这些冲突对于保持工作效率和职业满意度至关重要。让我们共同努力，探索有效的沟通和冲突解决策略，例如自信训练或调解方法。</t>
  </si>
  <si>
    <t>成瘾可能是一个复杂且棘手的问题，但重要的是要知道康复是可能的。其中一种可能有帮助的方法是成瘾咨询，它可以为你提供一个安全且支持性的空间来应对成瘾问题。我们还可以探讨其他选择，例如支持小组或药物辅助治疗。你是否愿意尝试这些策略？</t>
  </si>
  <si>
    <t>我在工作与生活平衡方面遇到了困难，感觉自己总是处于压力之中。</t>
  </si>
  <si>
    <t>实现健康的工作与生活平衡可能具有挑战性，但它对您的整体福祉至关重要。让我们探讨如何优先考虑自我护理和放松，例如设定界限并参与工作之外的兴趣爱好。</t>
  </si>
  <si>
    <t>最近我感到非常低落。我没有太多精力，对以前喜欢的事情也提不起兴趣。</t>
  </si>
  <si>
    <t>听起来你可能正在经历抑郁症状。重要的是我们要共同探讨你抑郁的潜在原因，并制定一个管理症状的计划。这可能包括谈话疗法、药物治疗或两者的结合。</t>
  </si>
  <si>
    <t>我正处于与青春期儿子的困扰中，他似乎正在经历一个叛逆期。我能做些什么来帮助他呢？</t>
  </si>
  <si>
    <t>重要的是要记住，青少年的叛逆是成长过程中的正常现象，并不一定意味着你的儿子是个坏孩子。尽量与他保持开放的沟通渠道，避免对他的感受做出评判或忽视。设定清晰、合理的界限以及违反这些界限的后果，但同时也要愿意倾听他的观点，并在适当的时候做出妥协。</t>
  </si>
  <si>
    <t>我在控制愤怒方面遇到了困难，经常对他人发脾气。我该如何更好地管理我的愤怒呢？</t>
  </si>
  <si>
    <t>很高兴您正在寻求帮助以解决愤怒问题。一种可能有帮助的技巧是正念冥想，它可以帮助您学会识别和控制情绪。此外，练习放松技巧，如深呼吸或渐进性肌肉放松，也有助于管理愤怒。让我们一起制定一个适合您需求的计划。</t>
  </si>
  <si>
    <t>我在身份认同上感到困惑。我该如何弄清楚自己是谁？</t>
  </si>
  <si>
    <t>探索自我身份可能是一个充满挑战但回报丰厚的过程。让我们共同努力，深入探讨您的价值观、信仰和兴趣，从而更全面地理解您作为一个人的本质。</t>
  </si>
  <si>
    <t>我最近感到非常焦虑，这影响了我的正常生活能力。我该怎么办？</t>
  </si>
  <si>
    <t>很高兴您意识到焦虑对生活的影响。我们可以探索一些应对机制，例如深呼吸练习或正念技巧。我们还可以讨论可能有助于解决焦虑根源的治疗方案。</t>
  </si>
  <si>
    <t>成瘾可能是一个复杂的问题，但克服它是可能的。让我们探讨一下导致你成瘾的原因，并努力寻找健康的方式来应对，朝着康复的方向前进。</t>
  </si>
  <si>
    <t>最近我感到非常沮丧和缺乏动力。我不知道该怎么办。</t>
  </si>
  <si>
    <t>听起来您可能正在经历抑郁症状。我们可以一起找出导致抑郁的根本原因，并制定一个治疗计划，帮助您感觉更好。</t>
  </si>
  <si>
    <t>我感到工作量让我不堪重负。我该如何更好地管理时间？</t>
  </si>
  <si>
    <t>优先处理任务并将其分解为更小、可管理的步骤非常重要。制定时间表并设定现实的目标也有助于改善时间管理。此外，学会拒绝和委派任务可以减少工作量。</t>
  </si>
  <si>
    <t>让我们探讨增加社会支持的方法，例如加入俱乐部或参与志愿服务。同时，实践自我关怀并参与能带来快乐的活动也很重要。</t>
  </si>
  <si>
    <t>我在财务上遇到了困难。我负债累累，难以维持生计。</t>
  </si>
  <si>
    <t>财务困境可能会带来压力和不堪重负的感觉。让我们探讨一些策略，以帮助您更好地管理财务，并制定改善财务状况的计划。</t>
  </si>
  <si>
    <t>我感觉我的伴侣没有在听我说话。我该怎么办？</t>
  </si>
  <si>
    <t>向伴侣表达你的感受和需求是非常重要的。试着安排时间进行一次坦诚的对话，谈谈你最近的感受。使用“我”开头的陈述来表达你的感受，避免指责对方。</t>
  </si>
  <si>
    <t>我正在与孤立和孤独的感觉作斗争。</t>
  </si>
  <si>
    <t>重要的是要认识到孤独是一种常见的体验，感到孤独是正常的。让我们共同努力制定一个计划，以增加社交联系并建立一个支持网络。我们将重点放在加入俱乐部或组织、尝试新活动以及发展人际交往技能上，以帮助您感到与他人更加紧密相连。</t>
  </si>
  <si>
    <t>我正在为我的身体形象而挣扎，经常对自己的外表感到不自信。</t>
  </si>
  <si>
    <t>重要的是要记住，你的价值并不取决于你的外貌。让我们来谈谈如何改善你的身体形象并实践自爱。你考虑过使用肯定语或寻求治疗吗？</t>
  </si>
  <si>
    <t>我正在与成瘾作斗争，似乎无法戒掉。我感觉自己在毁掉自己的生活。</t>
  </si>
  <si>
    <t>成瘾是一个复杂的问题，但通过正确的支持和资源，是有可能克服的。让我们一起制定一个康复计划，包括治疗、支持小组，以及可能的药物辅助治疗。</t>
  </si>
  <si>
    <t>孤独可能是一种难以应对的感觉，但请记住，你并不孤单。让我们探讨一些与他人建立有意义联系的方法，比如加入有相似兴趣的团体、在社区中做志愿者以及练习自我同情。请记住，你值得被爱和归属，而友谊需要时间和努力来培养。</t>
  </si>
  <si>
    <t>我正在为自己的性取向感到困扰，不知道该如何向朋友和家人出柜。</t>
  </si>
  <si>
    <t>出柜可能是一个充满挑战和情感波动的经历，但忠于自己是非常重要的。让我们共同制定一个让你感到安全和舒适的计划来进行出柜。同时，探讨你对出柜可能存在的任何恐惧或担忧也会有所帮助。</t>
  </si>
  <si>
    <t>我感觉我的生活毫无进展，也没有取得任何成就。</t>
  </si>
  <si>
    <t>让我们一起来探讨您的价值观和目标，并制定可行的步骤来实现它们。请记住，成功是主观的，您不应被外部的成就所定义。</t>
  </si>
  <si>
    <t>我正在为身体形象问题而挣扎。我怎样才能对自己感觉更好呢？</t>
  </si>
  <si>
    <t>让我们一起来识别并挑战你可能对身体产生的任何负面想法。我们还可以探索那些让你对自己感觉良好的活动和习惯，无论你的外表如何。</t>
  </si>
  <si>
    <t>与伴侣就您的担忧进行开放沟通非常重要。让我们致力于发展有效的沟通技巧，以便您能够以健康且富有成效的方式表达您的需求和愿望。我们还可以探讨可能导致您关系困难的任何潜在问题。</t>
  </si>
  <si>
    <t>我对工作和家庭中的所有责任感到非常不堪重负。</t>
  </si>
  <si>
    <t>有时感到不堪重负是很常见的，尤其是在同时处理多项责任时。让我们来讨论一下时间管理策略，比如优先处理任务和委派责任。我们还可以探讨如何设定界限并实践自我关怀，以防止过度疲劳。</t>
  </si>
  <si>
    <t>重要的是要识别并解决消极的自我对话，努力培养更积极的自我形象。我们可以探索认知行为疗法技术，以挑战消极信念并发展更积极的思维模式。我们还可以探索自我护理策略和正念技巧，以改善您的整体福祉。</t>
  </si>
  <si>
    <t>重要的是要理解，抑郁症是一种真实的疾病，你感到这样并不是你的错。让我们一起努力识别任何潜在的诱因或根本问题，并制定一个计划来帮助你感觉更好。</t>
  </si>
  <si>
    <t>我在与我的青春期女儿相处时遇到了困难，不知道如何与她沟通。</t>
  </si>
  <si>
    <t>让我们致力于发展沟通技巧，以改善您与女儿的关系。我们也可以讨论家庭治疗的选择，以帮助解决任何潜在的问题。</t>
  </si>
  <si>
    <t>当您感到压力或焦虑时，出现睡眠障碍是很常见的。让我们探讨一些可以改善您睡眠卫生的生活习惯改变，例如睡前避免摄入咖啡因和使用电子设备。我们还可以讨论放松技巧，并在必要时推荐您去看睡眠专家。</t>
  </si>
  <si>
    <t>我感到迷茫，不确定自己的人生目标。我该如何找到方向？</t>
  </si>
  <si>
    <t>反思您的价值观、兴趣和技能，并确定与之相符的潜在职业或人生道路。考虑与职业顾问或生活教练交流，以获取指导和支持。</t>
  </si>
  <si>
    <t>我在家庭关系上遇到了困难。我们经常争吵，我不知道该如何改善我们的关系。</t>
  </si>
  <si>
    <t>家庭关系可能很复杂。我们可以努力改善沟通，并识别任何潜在的问题。我们还可以探索健康的冲突解决策略和家庭治疗选项。</t>
  </si>
  <si>
    <t>我正在为体重问题而挣扎，感觉无法控制自己的饮食习惯。</t>
  </si>
  <si>
    <t>体重管理可能是一个复杂的问题，需要多方面的综合方法。让我们共同努力培养健康的饮食习惯，并寻找将体育活动融入日常生活的方式。</t>
  </si>
  <si>
    <t>我很难适应我的新工作，感觉自己不够好。</t>
  </si>
  <si>
    <t>开始一份新工作可能会充满挑战，起初感到不知所措是正常的。让我们探讨一些方法来建立您的信心并发展新技能，以帮助您在新角色中取得成功。</t>
  </si>
  <si>
    <t>我正在努力应对与我的身份相冲突的宗教信仰。</t>
  </si>
  <si>
    <t>宗教可以是个人身份的重要组成部分，但优先考虑自身的幸福和真实性同样重要。让我们一起探讨你对宗教和身份的感受，并制定策略，以真实且忠于自我的方式调和两者。我们还可以讨论如何建立一个强大的支持网络，并寻找社区资源。</t>
  </si>
  <si>
    <t>关系可能会充满挑战，但重要的是要与伴侣进行开放和诚实的沟通。让我们谈谈你在关系中遇到的问题，并探讨一些改善沟通和解决冲突的策略。</t>
  </si>
  <si>
    <t>我在性取向方面有些困惑。我不确定自己是异性恋、同性恋，还是其他取向。</t>
  </si>
  <si>
    <t>性取向可能是一个复杂的问题，但探索自己的感受并制定一个让自己感到真实的计划非常重要。让我们共同努力寻找资源和支持，以帮助您顺利度过这一过程。</t>
  </si>
  <si>
    <t>我正在为身体形象而挣扎。我对自己的外表感到不满意。</t>
  </si>
  <si>
    <t>对身体形象的担忧确实可能非常具有挑战性，但我们可以尝试一些策略来帮助应对。挑战消极的自我对话并发展应对策略，如自我同情和正念技巧，可能会有所帮助。我们还可以探索改善身体形象的方法，比如实践自我护理和参与你喜欢的体育活动。</t>
  </si>
  <si>
    <t>我在自我价值方面遇到了困难。我感觉自己不够好。</t>
  </si>
  <si>
    <t>重要的是要记住，你的自我价值并不由外部因素决定。让我们致力于培养积极的自我对话和自我同情，并探索可能引发这些不足感的潜在信念或经历。</t>
  </si>
  <si>
    <t>我对自己的身体形象感到困扰。我感到不自信，不喜欢自己的外貌。</t>
  </si>
  <si>
    <t>身体形象可能是一个挑战。让我们探讨一下任何负面的自我对话以及练习自我同情的方法。你是否考虑过与值得信赖的朋友或家人谈论你的感受？</t>
  </si>
  <si>
    <t>听起来你可能正在经历消极的自我对话。让我们一起来识别这些消极的想法，并用积极的肯定和自我同情来替代它们。</t>
  </si>
  <si>
    <t>在经历重大生活变化时感到不知所措是正常的。让我们共同努力，发展应对机制来管理你的压力和焦虑，并探讨可能导致你适应困难的潜在问题。</t>
  </si>
  <si>
    <t>我感觉自己总是焦虑，这影响了我的日常生活。我该如何管理我的焦虑呢？</t>
  </si>
  <si>
    <t>很高兴您在寻求帮助。焦虑是一个常见的问题，可以通过治疗和/或药物来管理。我们可以一起找出触发因素，并开发适合您的应对机制。</t>
  </si>
  <si>
    <t>我感到非常孤独，没有人可以倾诉我的感受。</t>
  </si>
  <si>
    <t>寻找社会支持并建立联系非常重要。你是否尝试过与朋友或家人谈论你的感受？寻求专业帮助，如与治疗师交谈或加入支持小组，也可能对你有所帮助。</t>
  </si>
  <si>
    <t>我在工作中遇到了与上司的麻烦。她一直在为难我，我不知道该如何应对。</t>
  </si>
  <si>
    <t>与您的上司沟通并尝试理解他们的观点非常重要。尝试冷静且专业地解决任何问题，并在必要时考虑寻求主管或人力资源代表的帮助。练习压力管理技巧也可能有助于应对工作场所的压力。</t>
  </si>
  <si>
    <t>对于成瘾问题，寻求专业帮助至关重要。我们可以共同制定一个行动计划，其中可能包括治疗、支持小组和/或药物辅助治疗。</t>
  </si>
  <si>
    <t>考虑采用愤怒管理技巧，如深呼吸、沟通技巧或体育锻炼。让我们共同努力，制定一个适合您的计划。</t>
  </si>
  <si>
    <t>失去所爱之人是一种艰难的经历，有时可能会让人感到不堪重负。寻求朋友、家人或治疗师的支持，以度过哀悼过程，可能会有所帮助。</t>
  </si>
  <si>
    <t>我对金钱感到非常压力。我该如何更好地管理我的财务？</t>
  </si>
  <si>
    <t>制定预算并坚持执行是非常重要的。找出可以削减开支的领域，并考虑增加收入的方法，例如从事兼职工作或在工作中要求加薪。此外，考虑寻求财务顾问的帮助，他们可以提供投资和储蓄方面的指导。请记住，财务管理是一个过程，耐心和承诺对于这一过程至关重要。</t>
  </si>
  <si>
    <t>悲伤是一个艰难且复杂的过程。重要的是允许自己去感受情绪，不要试图加速愈合的过程。你愿意谈谈你所爱的人并分享一些回忆吗？寻求朋友或支持团体的帮助也可能是有益的。</t>
  </si>
  <si>
    <t>我对社交媒体上瘾了，感到难以远离手机。</t>
  </si>
  <si>
    <t>让我们共同努力，识别可能导致您成瘾的诱因，并制定健康的应对机制。我们还可以讨论诸如设定界限和限制屏幕时间等技巧。</t>
  </si>
  <si>
    <t>有几种策略可以帮助你提高专注力。其中最有效的方法之一是将任务分解成更小、更易管理的部分。你也可以尝试减少干扰，比如关闭手机或电子邮件通知。此外，在一天中适当休息，并确保获得足够的睡眠和锻炼，这些都可能对你有所帮助。</t>
  </si>
  <si>
    <t>我感到工作压力很大，精疲力竭。</t>
  </si>
  <si>
    <t>职业倦怠是一个普遍存在的问题，尤其是在高压工作环境中。您是否考虑过抽出一些时间来休息，专注于自我护理？探索一些管理压力的策略也可能有所帮助，例如锻炼或正念练习。</t>
  </si>
  <si>
    <t>我感到非常孤立和孤独。</t>
  </si>
  <si>
    <t>与他人建立联系并构建支持系统至关重要。让我们探讨如何增加社交互动并发展有意义的关系。</t>
  </si>
  <si>
    <t>对老板感到愤怒和沮丧是可以理解的，但以建设性的方式表达你的关切非常重要。让我们共同努力，找出导致这些情绪的具体问题，并制定策略，帮助你以富有成效的方式解决这些问题。</t>
  </si>
  <si>
    <t>我感到迷茫，生活中缺乏方向。</t>
  </si>
  <si>
    <t>对未来感到不确定是正常的，但重要的是要记住，你有能力创造自己的道路。让我们更多地讨论你的热情和目标，并制定一个计划来帮助你实现它们。这可能包括职业咨询、自我探索练习，或寻求亲人的支持。</t>
  </si>
  <si>
    <t>我对社交媒体感到非常不知所措。我该如何管理它？</t>
  </si>
  <si>
    <t>与社交媒体设定界限对你的心理健康有益。尝试限制社交媒体的使用，设定特定的时间查看，或者完全休息一段时间。取消关注那些让你感到焦虑或压力的账户也可能有帮助。记住，社交媒体并不能替代现实生活中的联系。</t>
  </si>
  <si>
    <t>身体形象问题普遍存在，但重要的是要关注自爱和自我关怀。让我们探讨如何挑战消极的自我对话，并建立积极的身体形象。我们还可以讨论如何优先考虑身心健康。</t>
  </si>
  <si>
    <t>我正与成瘾作斗争，不知道如何戒除。我该怎么做才能克服我的成瘾问题？</t>
  </si>
  <si>
    <t>克服成瘾是一个艰难但可实现的过程。寻求专业帮助并考虑加入支持小组，在那里你可以与经历类似挣扎的人建立联系，这是非常重要的。同时，识别你的触发因素并发展应对机制来处理渴望也是至关重要的。治疗可能包括心理治疗、药物治疗或两者的结合。</t>
  </si>
  <si>
    <t>我在动力方面遇到了困难。我什么都不想做，而且一直在拖延。</t>
  </si>
  <si>
    <t>听起来你可能正经历动力不足的问题。让我们谈谈你的目标，并探讨一些提升动力的策略，比如为自己设定奖励或将任务分解为更小的步骤。</t>
  </si>
  <si>
    <t>我在身体形象方面有些困扰。我觉得自己太瘦了，想要增重。</t>
  </si>
  <si>
    <t>重要的是要专注于实现健康的身体形象，而不是特定的体重。让我们制定一个计划来改善您的整体健康和福祉，例如设定可实现的健身目标，并探索可能导致您负面身体形象的潜在情感因素。</t>
  </si>
  <si>
    <t>在从过去的感情中走出来时遇到困难是很正常的，但重要的是要以健康的方式去应对。让我们共同努力，找出你难以释怀的原因，并制定有效的应对策略。我们将着重培养自我同情心，练习正念，并发展新的爱好或兴趣，以帮助你继续前行，找到幸福。</t>
  </si>
  <si>
    <t>我认为我有饮酒问题，但我不知道如何停止。</t>
  </si>
  <si>
    <t>承认自己存在问题需要勇气。让我们来谈谈你的饮酒模式和习惯，并探讨你饮酒的原因。然后，我们可以制定一个减少或戒酒的计划，并找到在此过程中支持你的资源。</t>
  </si>
  <si>
    <t>我正在努力适应一个重大的生活变化，这确实对我产生了很大的影响。</t>
  </si>
  <si>
    <t>重大的生活变化确实可能带来极大的挑战，并对我们的心理健康造成影响。认识到何时需要额外的支持，并探索帮助我们适应和应对的策略，是非常重要的。让我们共同努力，制定一个计划，帮助您度过这段艰难时期。</t>
  </si>
  <si>
    <t>我在工作表现上遇到了困难。我似乎无法集中注意力，并且犯了很多错误。</t>
  </si>
  <si>
    <t>工作表现不佳可能由多种因素引起，包括压力、倦怠和缺乏动力。让我们共同努力，找出任何潜在的原因，并制定提高您工作表现的策略。您是否尝试过休息或寻求心理治疗师的支持？</t>
  </si>
  <si>
    <t>我在控制愤怒方面遇到了困难，经常会对他人发脾气。</t>
  </si>
  <si>
    <t>愤怒可以是一种强烈的情绪，但学会以健康的方式管理它至关重要。让我们共同努力，识别引发你愤怒的诱因，并制定策略，帮助你以更具建设性的方式表达情感。</t>
  </si>
  <si>
    <t>我感觉我的伴侣不理解我，我们经常争吵。</t>
  </si>
  <si>
    <t>在一段关系中感到被认可和理解是非常重要的。让我们努力提升沟通技巧，并寻找妥协的方法，以满足双方的需求。你愿意尝试伴侣治疗吗？</t>
  </si>
  <si>
    <t>感到焦虑却不知道确切原因是很常见的。让我们一起来探索你的感受，看看是否能识别出任何触发因素。我们也可以尝试一些放松技巧，以帮助管理你的焦虑情绪。</t>
  </si>
  <si>
    <t>我正面临社交焦虑的问题，发现与他人互动很困难。我可以做些什么来提高我的社交技能呢？</t>
  </si>
  <si>
    <t>社交焦虑可能颇具挑战性，但有许多方法可以提升您的社交技能。其中一种方法是认知行为疗法，它可以帮助您识别并挑战那些导致社交焦虑的消极思维和行为。此外，实践暴露疗法、参与让您感到愉悦的社交活动，以及寻求朋友和家人的支持，都是有益的途径。</t>
  </si>
  <si>
    <t>对身体形象的担忧是普遍存在的，但它们可能对你的心理健康和幸福感产生不利影响。让我们致力于培养积极的身体形象，并探索提升自尊的方法。</t>
  </si>
  <si>
    <t>我在职业生涯中感到非常迷茫。</t>
  </si>
  <si>
    <t>在职业生涯中感到停滞不前可能会令人沮丧。让我们探讨一下可能导致这些感受的原因，并制定策略，帮助你在职业生涯中继续前进。</t>
  </si>
  <si>
    <t>愤怒管理可能具有挑战性。让我们共同努力，制定策略来帮助您管理愤怒，并探讨可能导致此问题的任何潜在问题。</t>
  </si>
  <si>
    <t>让我们探讨可能导致您工作负担的原因，并致力于发展时间管理技能、优先级排序技巧或设定可实现的目标。重要的是要在工作和自我关怀之间找到平衡，以避免倦怠。</t>
  </si>
  <si>
    <t>我正在应对最近的一次创伤经历，感到难以应对。</t>
  </si>
  <si>
    <t>创伤可能对你的心理健康产生持久影响，寻求专业帮助以管理症状至关重要。让我们共同努力，探索你的感受并制定个性化的治疗计划，这可能包括治疗、药物或支持小组。重要的是要给自己时间康复，并将心理健康放在首位。</t>
  </si>
  <si>
    <t>成瘾是一个严重的问题，需要专业的帮助。让我们一起制定一个治疗计划，可能包括治疗、支持小组或住院治疗。重要的是要记住，在正确的支持下，康复是可能的。</t>
  </si>
  <si>
    <t>我最近晚上总是睡不好。有什么方法可以帮助我获得一些休息吗？</t>
  </si>
  <si>
    <t>建立一个规律的睡眠习惯非常重要。尽量每天在同一时间上床睡觉和起床，即使在周末也要如此。睡前避免摄入咖啡因和酒精，并确保你的睡眠环境舒适且有助于休息。你是否愿意尝试探索一些放松技巧，比如深呼吸或渐进性肌肉放松？</t>
  </si>
  <si>
    <t>孤独是一种难以驾驭的情绪。让我们讨论一下你的孤独感，并探索与他人建立联系的方法。我们还可以探讨如何优先考虑自我关怀，并建立一个支持网络。</t>
  </si>
  <si>
    <t>探索导致你情绪低落的根本原因非常重要。最近你的生活中是否发生了任何变化或存在压力源，这些可能是导致你情绪低落的原因？让我们一起努力制定应对策略，并探讨可能有助于改善情绪的治疗方案。</t>
  </si>
  <si>
    <t>我担心自己可能患有精神疾病。我该怎么办？</t>
  </si>
  <si>
    <t>如果您对自己的心理健康感到担忧，寻求专业帮助是非常重要的。让我们努力寻找一位能够评估您的症状并提供适当治疗的治疗师或医生。</t>
  </si>
  <si>
    <t>我感到工作压力非常大，不知道该如何管理我的压力。</t>
  </si>
  <si>
    <t>尝试将你的工作量分解成更小、更易管理的任务。优先处理你的任务，并一次专注于一件事。确保在一天中适时休息并进行自我照顾。如果工作量过大难以应对，考虑与你的主管讨论调整工作负担。</t>
  </si>
  <si>
    <t>我对金钱感到非常压力。我能做些什么来管理我的压力呢？</t>
  </si>
  <si>
    <t>优先考虑自我保健并找到健康的方式来管理压力非常重要。这可以包括锻炼、放松技巧以及为喜欢的活动腾出时间。识别压力源并制定应对计划也可能有所帮助，例如制定预算或寻求财务咨询。</t>
  </si>
  <si>
    <t>成瘾是一个复杂的问题，通常需要专业帮助。让我们讨论一些潜在的治疗方案，如心理治疗、支持小组和药物辅助治疗。</t>
  </si>
  <si>
    <t>我总是感到非常疲惫和无力。</t>
  </si>
  <si>
    <t>疲劳可能是多种潜在健康问题的信号。让我们讨论一下您的症状，并制定提高能量水平的策略。我们还可以探讨如何优先考虑自我护理，以支持您的整体健康。</t>
  </si>
  <si>
    <t>愤怒可以是一种强烈且难以控制的情绪，但我们可以制定一些策略来帮助你以健康的方式管理它。让我们讨论潜在的触发因素，并制定应对机制，以减少愤怒对你日常生活的影响。</t>
  </si>
  <si>
    <t>与伴侣进行开放和诚实的沟通，并探讨可能影响你们关系的任何潜在问题是非常重要的。你是否考虑过尝试伴侣治疗，或向值得信赖的朋友或家人寻求支持？</t>
  </si>
  <si>
    <t>身体形象问题可能具有挑战性，但重要的是要挑战消极的自我对话并培养自我同情。让我们一起探索建立自尊和自信的方法。</t>
  </si>
  <si>
    <t>我感到非常绝望，觉得一切都没有意义。</t>
  </si>
  <si>
    <t>听起来你可能正在经历抑郁的症状。让我们探讨一下可能导致这些感受的原因，并一起制定应对策略，以帮助你感觉更好。</t>
  </si>
  <si>
    <t>承认你的挣扎是迈向康复的第一步。让我们共同努力，找出你成瘾的根本原因，并制定应对策略来克服它。</t>
  </si>
  <si>
    <t>不规律的饮食习惯可能对你的身心健康造成严重影响。让我们共同努力，识别任何潜在问题或诱因，并制定计划以促进健康的饮食习惯。</t>
  </si>
  <si>
    <t>如果您正在经历抑郁症状，寻求专业帮助非常重要。您是否考虑过将治疗或药物作为治疗选择？此外，实践自我护理并参与让您感到快乐的活动也有助于改善您的情绪。</t>
  </si>
  <si>
    <t>我在管理愤怒方面遇到了困难。我发现自己会无缘无故地对朋友和家人发脾气。</t>
  </si>
  <si>
    <t>重要的是要认识到自己何时感到愤怒，并在做出反应之前先退一步。让我们努力识别触发因素，并发展应对机制，例如深呼吸或数到10。我们还可以致力于提高沟通技巧，以便你能以健康的方式表达自己的感受。</t>
  </si>
  <si>
    <t>重要的是要承认你的内疚感，并尽可能努力弥补。你是否尝试过与你伤害的人交谈并道歉？与治疗师讨论你的内疚感，并找到健康的方式来应对这些情绪，也可能会有帮助。</t>
  </si>
  <si>
    <t>我目前对工作和家庭责任感到非常不堪重负。</t>
  </si>
  <si>
    <t>让我们一起来确定您的优先事项，并寻找委派任务或简化职责的方法。我们还可以探讨压力管理技巧和自我保健策略，以帮助您管理工作量并防止倦怠。</t>
  </si>
  <si>
    <t>感到不堪重负可能是倦怠或压力的信号。我们可以探索的一种技巧叫做正念，它涉及活在当下并专注于身体的感觉。我们还可以努力培养更好的时间管理技能，并设定现实的目标。重要的是要记住，必要时寻求帮助和委派任务是完全可以的。你不必独自承担重担。</t>
  </si>
  <si>
    <t>我在学校感到压力很大。我该怎么办？</t>
  </si>
  <si>
    <t>练习压力管理技巧，如运动和深呼吸，是非常重要的。优先处理任务并将其分解为可管理的步骤也有助于减轻压力。考虑寻求朋友、家人或咨询师的支持。</t>
  </si>
  <si>
    <t>让我们共同努力，找出在工作时优先考虑自我关怀和设定界限的方法。我们还可以讨论诸如时间管理和任务委派等技巧。</t>
  </si>
  <si>
    <t>与伴侣沟通困难，我们不断争吵，这影响了我们的关系。我该怎么办？</t>
  </si>
  <si>
    <t>在任何关系中，沟通都是关键。重要的是要找出争论的根本原因，并努力发展健康的沟通策略。您是否考虑过进行夫妻治疗或阅读关于有效沟通的自助书籍？</t>
  </si>
  <si>
    <t>宽恕可能是一个艰难且复杂的过程。重要的是要给自己时间，允许自己充分感受情绪。考虑与心理治疗师交谈，以处理你的感受并制定应对策略。此外，试着提醒自己，宽恕最终是为了让自己摆脱负面情绪，而不是修复与他人的关系。</t>
  </si>
  <si>
    <t>我在职业发展上遇到了困难。我感到不满足，也不知道该如何前进。</t>
  </si>
  <si>
    <t>职业挑战确实可能颇具挑战性。让我们一同探讨您的兴趣所在以及提升技能的方法。您是否考虑过寻求导师的建议或参加职业发展研讨会？</t>
  </si>
  <si>
    <t>我对即将到来的活动感到非常焦虑。我该如何管理我的焦虑情绪？</t>
  </si>
  <si>
    <t>您可以尝试多种技巧来管理焦虑，例如深呼吸练习、正念冥想和渐进性肌肉放松。我们还可以努力识别任何触发因素，并找到减少其影响的方法。</t>
  </si>
  <si>
    <t>我在与家人设定界限方面遇到了困难，这给我带来了很大的压力。</t>
  </si>
  <si>
    <t>设定界限可能非常困难，尤其是与家人之间。让我们讨论一下您的担忧，并制定一些策略来传达您的需求并建立健康的界限。</t>
  </si>
  <si>
    <t>我正面临成瘾问题，我该怎么办？</t>
  </si>
  <si>
    <t>很高兴您正在寻求帮助。我们可以探讨您成瘾行为的任何潜在原因，例如过去的创伤或同时存在的心理健康问题。我们还可以讨论不同的治疗选择，如心理治疗、药物治疗或参加支持小组。</t>
  </si>
  <si>
    <t>我正在与身体形象问题作斗争，对自己的外表感到不自信。</t>
  </si>
  <si>
    <t>让我们通过自我关怀和重构消极思维来建立积极的身体形象和自我接纳。</t>
  </si>
  <si>
    <t>我感到工作负担过重。如何管理我的压力水平？</t>
  </si>
  <si>
    <t>优先处理任务并在可能时进行委派是非常重要的。此外，练习如深呼吸或运动等压力管理技巧有助于降低压力水平。</t>
  </si>
  <si>
    <t>我与伴侣的家人相处有困难。我该怎么办？</t>
  </si>
  <si>
    <t>与您的伴侣沟通您的担忧，并共同努力找到解决方案。尝试理解家庭的立场，并愿意妥协。如有必要，寻求夫妻治疗师的帮助。</t>
  </si>
  <si>
    <t>我在生活中难以找到意义和目标。</t>
  </si>
  <si>
    <t>寻找意义和目标是极为个人化的旅程，但它也是可以得到引导和支持的。让我们一起探索您的热情、兴趣和价值观，并制定一个追求充实人生道路的计划。</t>
  </si>
  <si>
    <t>我和我的伴侣之间有些问题，我们似乎无法有效地沟通。我们可以做些什么来改善我们的关系？</t>
  </si>
  <si>
    <t>有效的沟通是任何健康关系的关键。重要的是要积极地倾听，清晰且尊重地表达你的感受，并共同努力寻找解决出现问题的方案。我们可以一起努力发展沟通技巧和策略，以改善你的关系。</t>
  </si>
  <si>
    <t>让我们共同努力，找出您自尊心低下的根本原因，并制定策略来改善它。我们还可以讨论治疗选项，以帮助您解决任何潜在的问题。</t>
  </si>
  <si>
    <t>我正在为我的身份认同感到挣扎，不知道该如何向家人出柜。</t>
  </si>
  <si>
    <t>让我们讨论一下您对向家人出柜的担忧，并共同制定应对策略，以处理任何可能的负面反应。我们还可以探讨治疗选择，例如家庭治疗或个人治疗。</t>
  </si>
  <si>
    <t>与伴侣沟通并表达你的担忧是非常重要的。让我们探讨一些技巧，以帮助你改善沟通并解决冲突。同时，明确你的需求和界限，并清晰地传达它们也是至关重要的。</t>
  </si>
  <si>
    <t>社交焦虑可能会使人衰弱。让我们探讨可能导致你焦虑的原因，并制定在社交场合中管理焦虑的策略。</t>
  </si>
  <si>
    <t>我在性取向方面遇到了一些困扰。我该如何以健康的方式探索自己的性取向？</t>
  </si>
  <si>
    <t>性是人类生活中的自然组成部分，但以安全和健康的方式探索它至关重要。我们可以共同努力识别任何消极的思维模式，并培养更积极的自我对话。同时，参与自我关怀活动以及与性伴侣进行开放和诚实的沟通也同样重要。</t>
  </si>
  <si>
    <t>我感觉自己在生活中总是失败。</t>
  </si>
  <si>
    <t>有时有这种感觉是正常的。让我们探讨一下你觉得自己在生活的哪些具体方面感到失败，并制定一个改进这些方面的计划。请记住，失败是生活的一部分，也可以成为成长的机会。</t>
  </si>
  <si>
    <t>我有拖延的习惯，这影响了我的工作和个人生活。我该如何改掉这个习惯？</t>
  </si>
  <si>
    <t>拖延是一种常见的困扰，重要的是要找出其背后的原因。你是否对当前的任务感到不知所措或焦虑？将其分解为更小、更易管理的任务，并确定优先级。通过设定截止日期和寻找责任伙伴来让自己负责。考虑寻求治疗师或咨询师的帮助，以解决任何潜在的问题。</t>
  </si>
  <si>
    <t>我正在与成瘾作斗争，不知道如何克服它。</t>
  </si>
  <si>
    <t>成瘾可能是一个复杂的问题，但在正确的支持和资源下，是有可能克服的。让我们共同努力制定治疗和康复计划，并探索各种支持和治疗的选择。</t>
  </si>
  <si>
    <t>我正面临社交焦虑的困扰。我该如何应对这种情况？</t>
  </si>
  <si>
    <t>您可以尝试几种方法来管理社交焦虑。逐步接触让您感到焦虑的社交场合、练习放松技巧以及挑战对社交场合的负面想法，这些都可能有所帮助。此外，接受治疗也对管理社交焦虑有益。</t>
  </si>
  <si>
    <t>我感觉当我试图谈论我的感受时，我的伴侣并没有在听。</t>
  </si>
  <si>
    <t>在任何关系中，沟通都是关键。让我们制定一些策略，以改善你与伴侣的沟通，并更有效地表达你的需求。</t>
  </si>
  <si>
    <t>重大的生活变化可能会带来压力和不堪重负的感觉。让我们共同努力，识别您当前面临的挑战，并制定应对策略，以管理您的情绪并适应新的环境。我们还可以讨论如何为您未来的生活创造满足感和幸福感。</t>
  </si>
  <si>
    <t>关系有时会充满挑战，偶尔产生疑虑也是正常的。让我们来谈谈你目前关系中的情况，并探讨一些策略，以帮助你与伴侣重新建立联系。</t>
  </si>
  <si>
    <t>我在与伴侣沟通时遇到了困难。我们总是陷入争吵，我不知道如何解决这些问题。</t>
  </si>
  <si>
    <t>关系可能会充满挑战，而沟通是维持健康快乐伴侣关系的关键因素。让我们致力于提升你的沟通技巧，包括积极倾听、自信表达和冲突解决。此外，我们还可以探讨你关系中可能引发分歧的任何潜在问题或动态。</t>
  </si>
  <si>
    <t>我对于工作和家庭中的责任感到非常不堪重负。我该如何管理我的压力呢？</t>
  </si>
  <si>
    <t>首先，优先处理你的任务，并确定可以委派或寻求帮助的领域。确保在一天中适时休息，并参与减压活动，如锻炼、深呼吸或冥想。此外，考虑寻求治疗或咨询，以发展应对机制和压力管理技巧。</t>
  </si>
  <si>
    <t>我最近感到非常焦虑，不知道该如何平静下来。</t>
  </si>
  <si>
    <t>焦虑确实可能让人感到难以应对，但有一些技巧可以帮助缓解。其中一种技巧被称为深呼吸法，即通过鼻子深吸一口气，然后通过嘴巴缓慢呼出。另一种技巧是渐进性肌肉放松法，即逐一紧张并放松身体的每个肌肉群。这两种技巧都能帮助你感到更加放松和平静。</t>
  </si>
  <si>
    <t>悲伤是一种难以应对的情绪，给自己时间和空间来处理这些感受是非常重要的。让我们谈谈你所爱的人，并探讨一些策略来帮助你管理悲伤，以及找到纪念他们的方式。</t>
  </si>
  <si>
    <t>我正在努力应对压倒性的情绪。我有很多责任，不知道该如何管理它们。</t>
  </si>
  <si>
    <t>感到不堪重负是一种常见的体验，尤其是在压力大的时候。一些可能有帮助的策略包括练习良好的时间管理技能，将任务分解为更小、更易管理的步骤，以及参与定期的自我护理活动，如锻炼和正念冥想。同样重要的是要识别出可以委派或消除的压力源或责任。您是否想进一步探讨其中一些选项？</t>
  </si>
  <si>
    <t>我正在与身体形象问题作斗争，这正在影响我的心理健康。我该怎么办？</t>
  </si>
  <si>
    <t>身体形象问题可能难以应对，但重要的是要记住每个人都有不完美之处。你可以尝试的一种方法是认知行为疗法（CBT），它可以帮助你识别并挑战可能加剧你身体形象问题的负面思维模式。此外，实践自爱和自我关怀活动也有助于提升你的自信和自我价值。我们可以一起努力，找到最适合你的方法。</t>
  </si>
  <si>
    <t>我感觉我无法信任任何人，甚至包括我的朋友。我该怎么办？</t>
  </si>
  <si>
    <t>有这种感觉是可以理解的，但重要的是要努力与生活中的人建立信任。我们可以探讨你为什么会有这种感觉，并制定策略，帮助你更自在地向他人倾诉。</t>
  </si>
  <si>
    <t>在自尊和自信方面遇到困难是很常见的，但有一些方法可以帮助改善这些方面。让我们讨论一下你对自己的想法和信念，并努力发展一个更积极和现实的自我形象。探索可能影响你自尊的潜在问题或模式也可能是有帮助的。</t>
  </si>
  <si>
    <t>我正与抑郁症作斗争，感觉没有什么能再带来快乐。我该怎么做才能感觉好一些？</t>
  </si>
  <si>
    <t>抑郁症是一种可治疗的疾病。寻求专业帮助并讨论治疗选项（如心理治疗和药物治疗）非常重要。我们还可以设定一些可实现的小目标，以帮助您重新获得目标感和成就感。</t>
  </si>
  <si>
    <t>育儿可能会充满挑战，当您需要帮助时，寻求支持是完全正常的。让我们深入探讨可能影响您孩子行为的潜在问题，并共同制定策略，以积极有效的方式帮助管理他们的行为。</t>
  </si>
  <si>
    <t>我很难找到做任何事情的动力。我甚至不想起床。</t>
  </si>
  <si>
    <t>听起来你正在经历一段艰难的时期。让我们探讨一下你生活中可能影响你缺乏动力的事情。你是否有足够的休息并照顾好自己的身体健康？每天为自己设定一些可实现的小目标，并努力建立自信和自尊，这也可能有所帮助。记住，寻求专业心理咨询师的支持也可能对解决这些情绪有益。</t>
  </si>
  <si>
    <t>我在时间管理技能方面遇到了困难。</t>
  </si>
  <si>
    <t>有效的时间管理是生活中各个领域的关键，但它是一种可以培养的技能。让我们共同努力提升你的时间管理能力，并探讨可能导致你遇到困难的根本问题。</t>
  </si>
  <si>
    <t>我总是感到焦虑，却不知道原因。</t>
  </si>
  <si>
    <t>听起来你可能正在与广泛性焦虑症作斗争。这是一种常见的状况，我们可以一起努力克服。让我们探索任何潜在的原因，并制定应对策略来管理你的焦虑。</t>
  </si>
  <si>
    <t>我在社交焦虑方面遇到了困难，这影响了我的交友能力。</t>
  </si>
  <si>
    <t>社交焦虑可能是一个难以克服的问题，但这是可能的。让我们一起探索不同的治疗方案，如心理治疗或暴露疗法。我们还可以制定策略，帮助你在社交场合中感到更加自在，例如练习放松技巧或加入社交俱乐部。</t>
  </si>
  <si>
    <t>我正感到不堪重负，难以管理我的责任。我该如何应对这种压力感？</t>
  </si>
  <si>
    <t>感到不堪重负是常见的现象，但有许多健康的方法可以应对。其中一种方法是认知行为疗法，它可以帮助你识别并挑战那些导致你感到不堪重负的消极想法和行为。此外，将任务分解为更小、更易管理的步骤，设定具体的目标和优先级，以及寻求他人的支持和责任分担，都是有效的方法。</t>
  </si>
  <si>
    <t>我感觉自己总是对生活中的一切感到担忧和焦虑。我似乎无法放松或享受任何事情。</t>
  </si>
  <si>
    <t>听起来你正在与高度的焦虑作斗争，这可能是一种非常困难和耗尽的经历。让我们一起努力找出你焦虑的根本原因，并制定一个管理症状的计划。我们可以探索不同的应对策略，比如放松技巧或认知行为疗法，并找到最适合你个人需求的方法。我的目标是支持你在生活中找到平静和平衡的感觉。</t>
  </si>
  <si>
    <t>我正在努力适应生活中的重大变化，不知道该如何应对。</t>
  </si>
  <si>
    <t>改变可能很困难，但重要的是要记住，你有适应和克服的力量。让我们来谈谈一些应对机制和管理压力的策略。你考虑过接受治疗或加入支持小组吗？</t>
  </si>
  <si>
    <t>我在职业生涯中感到非常迷茫，不确定下一步该怎么做。我该如何才能理清思路？</t>
  </si>
  <si>
    <t>重要的是要反思你的价值观、兴趣和技能，以确定潜在的职业道路。这可能包括信息性面试、工作见习和职业咨询。让我们一起制定一个适合你的计划。</t>
  </si>
  <si>
    <t>社交焦虑可能颇具挑战性，但存在多种策略来应对它。一种选择是寻求治疗，在那里我们可以共同识别您社交焦虑的根源，并制定应对策略。此外，暴露疗法也是一种有益的方法，通过逐步且安全地将自己暴露于所恐惧的社交情境中，有助于克服社交焦虑。</t>
  </si>
  <si>
    <t>宽恕可能是一个艰难的过程，但它对你的心理健康至关重要。让我们一起来探索你的感受，并找到放下你可能怀有的怨恨的方法。</t>
  </si>
  <si>
    <t>我不确定是否应该继续维持这段关系。大多数时候我都感到不快乐。</t>
  </si>
  <si>
    <t>让我们探讨一下你对这段关系的感受和担忧。重要的是要优先考虑你自己的幸福和福祉。</t>
  </si>
  <si>
    <t>我正在为我的身份感到困惑。你能帮我弄清楚我是谁吗？</t>
  </si>
  <si>
    <t>探索自我身份可能是一个复杂且充满挑战的过程，但在适当的支持下，培养更强的自我意识是可能的。让我们探讨一下可能导致你在身份认同上遇到困难的因素，并制定策略来增强自我认知。这可能包括接受心理治疗、探索你的价值观和信仰等方面。</t>
  </si>
  <si>
    <t>出柜需要很大的勇气，重要的是在你感到准备好的时候去做。让我们一起来制定一个出柜的计划，并探讨你可能有的任何恐惧或担忧。</t>
  </si>
  <si>
    <t>我对自己的财务状况感到非常紧张和焦虑。</t>
  </si>
  <si>
    <t>听起来您可能会从一些财务规划和预算中受益。让我们共同努力制定一个计划来管理您的财务，并减轻与财务问题相关的压力。</t>
  </si>
  <si>
    <t>我感到迷茫，对未来不确定。我该怎么办？</t>
  </si>
  <si>
    <t>许多人对于自己的未来感到不确定。让我们一起来探索你的兴趣和优势，并制定一个计划来帮助你实现目标，例如职业咨询和技能提升活动。</t>
  </si>
  <si>
    <t>我最近总是感到非常焦虑，有什么办法可以缓解吗？</t>
  </si>
  <si>
    <t>您可以尝试几种方法来减轻焦虑，例如定期锻炼、练习深呼吸或冥想等放松技巧，以及寻求治疗以解决可能导致焦虑的潜在问题。</t>
  </si>
  <si>
    <t>我最近一直睡不好，但不知道原因。</t>
  </si>
  <si>
    <t>失眠可能由多种因素引起，例如压力、焦虑或不规律的睡眠时间表。让我们谈谈您的日常生活，看看是否能识别出任何潜在的诱因。此外，保持良好的睡眠卫生习惯和放松技巧也有助于改善您的睡眠。</t>
  </si>
  <si>
    <t>请与医疗专业人士沟通，以获得正确的诊断并制定治疗计划。考虑加入成瘾支持团体，如匿名戒酒会（AA）或匿名戒毒会（NA），并通过治疗来解决导致成瘾的任何潜在问题。</t>
  </si>
  <si>
    <t>我对我的关系感到非常不安。我能做些什么来让自己感觉更安全呢？</t>
  </si>
  <si>
    <t>不安全感是关系中常见的问题。我们可以通过公开沟通、设定界限以及解决任何疑虑来建立信任。我们还可以探讨可能导致你不安全感的潜在问题。</t>
  </si>
  <si>
    <t>我正在经历不孕不育的困扰，这给我的关系带来了很大的压力。</t>
  </si>
  <si>
    <t>不孕不育可能是一个难以应对且充满情感挑战的问题。让我们共同努力寻找支持和资源，以帮助您和您的伴侣度过这一过程。我们还可以探讨可能导致您们关系压力的任何潜在问题，并致力于提升沟通技巧，以增强您们之间的联系。</t>
  </si>
  <si>
    <t>我在沟通技巧方面遇到了困难。</t>
  </si>
  <si>
    <t>有效的沟通是生活中各个领域的关键，但这是一项可以培养的技能。让我们共同努力提升您的沟通技巧，并探讨可能导致您沟通困难的潜在问题。</t>
  </si>
  <si>
    <t>愤怒可能是一种难以管理的情绪。让我们探讨一下可能导致你愤怒的原因，并制定一些策略，帮助你更有效地表达感受，并以更健康的方式管理情绪。</t>
  </si>
  <si>
    <t>我感到孤立和孤独。我该如何应对这种情况？</t>
  </si>
  <si>
    <t>孤独感可能是一个难以解决的问题，但你可以尝试几种策略来改善你的社交联系，比如加入团体或俱乐部、参与志愿服务或参加社交活动。让我们探讨这些选项，并制定一个适合你的计划。</t>
  </si>
  <si>
    <t>我感觉自己陷入了一份没有前途的工作，而且似乎没有出路。我不知道该怎么办。</t>
  </si>
  <si>
    <t>在职业生涯中感到沮丧和停滞是可以理解的。您是否考虑过探索其他工作机会或重返学校学习新技能？与职业顾问或导师交谈也可能有所帮助，他们可以帮助您识别自己的优势，并找到与您的价值观和目标相一致的职业道路。</t>
  </si>
  <si>
    <t>身份探索是人类经历中的正常部分，尤其是在青春期和成年早期。让我们一起来探索你的兴趣、价值观和信仰，以帮助你发展出真实且符合自我的身份感。</t>
  </si>
  <si>
    <t>我正饱受失眠之苦。有什么方法可以帮助我改善睡眠吗？</t>
  </si>
  <si>
    <t>让我们致力于培养健康的睡眠习惯，例如坚持规律的睡眠时间表，并创造一个放松的睡前例行程序。我们还可以探索诸如针对失眠的认知行为疗法等技术。</t>
  </si>
  <si>
    <t>让我们着手制定预算，并探索减少开支和增加收入的方法。如有需要，我们还可以讨论财务咨询或相关资源的可能性。</t>
  </si>
  <si>
    <t>我感到工作非常疲惫，缺乏动力。</t>
  </si>
  <si>
    <t>职业倦怠是职场中常见的问题，但重视自我关怀并找到管理压力的方法至关重要。我们可以探讨一些潜在的解决方案，例如适时休息、任务委派以及寻求同事或主管的支持。</t>
  </si>
  <si>
    <t>最近我感到非常愤怒，不知道该如何控制它。</t>
  </si>
  <si>
    <t>愤怒是一种难以管理的情绪，但我们可以尝试一些技巧来帮助您识别触发因素并发展应对机制。</t>
  </si>
  <si>
    <t>我在工作中感到力不从心。</t>
  </si>
  <si>
    <t>不足感可能是一个普遍且具有挑战性的问题。我们可以共同努力，识别消极的自我对话，并发展积极的自我肯定。我们还可以探索诸如认知行为疗法和自我护理实践等技巧。</t>
  </si>
  <si>
    <t>我在自尊心方面遇到了困难，这影响了我的关系和工作的表现。</t>
  </si>
  <si>
    <t>让我们深入探讨您自尊心低下的根源，并致力于培养自我同情和自信心。如有需要，我们还可以讨论寻求心理治疗或自助资源的可能性。</t>
  </si>
  <si>
    <t>我目前对学术责任感到非常不堪重负。我该如何管理我的压力呢？</t>
  </si>
  <si>
    <t>一种可能有所帮助的技巧被称为“时间块管理法”。这种方法包括为学习、完成作业和休息安排特定的时间段。此外，寻求辅导或学习小组等资源可以提供额外的支持，并帮助你保持进度。记得照顾好自己，优先考虑自我照顾活动，如锻炼或与亲人共度时光。</t>
  </si>
  <si>
    <t>我在与孩子相处时遇到了困难，我们经常争吵。我该如何改善我们的关系？</t>
  </si>
  <si>
    <t>育儿可能充满挑战，但我们可以尝试许多方法来改善沟通并加强与孩子的纽带，例如练习积极倾听、设定界限，以及探索个人和共同的需求与目标。</t>
  </si>
  <si>
    <t>我正在与大量的内疚和羞耻感作斗争。</t>
  </si>
  <si>
    <t>内疚和羞耻可能是难以驾驭的情绪，但重要的是要记住，你的错误并不能定义你。让我们一起探索这些感受的来源，并制定策略来管理和克服它们。请记住，当你需要时，寻求帮助和支持是完全正常的。</t>
  </si>
  <si>
    <t>重要的是我们要探讨可能导致你感到悲伤的原因。你最近的生活中是否有任何变化或压力源？我们也可以一起努力，制定健康的应对机制，以帮助你管理情绪。</t>
  </si>
  <si>
    <t>我认为我可能抑郁了。我应该怎么办？</t>
  </si>
  <si>
    <t>抑郁症是一种严重的心理健康问题，影响着全球数百万人。如果你认为自己可能患有抑郁症，寻求专业帮助是非常重要的。我们可以共同努力，找出导致你抑郁的原因，并制定适合你的治疗方案。这可能包括心理治疗、药物治疗或两者的结合。</t>
  </si>
  <si>
    <t>我正在努力克服一种恐惧症，我能做些什么来克服它呢？</t>
  </si>
  <si>
    <t>克服恐惧症寻求专业帮助至关重要。可以考虑采用暴露疗法，这种方法是在安全且受控的环境中逐步接触所恐惧的对象或情境。同时，寻求朋友和家人的支持，并练习放松技巧以管理焦虑情绪。此外，挑战关于恐惧症的负面想法和信念也是非常重要的。</t>
  </si>
  <si>
    <t>我正在与药物滥用和成瘾问题作斗争。</t>
  </si>
  <si>
    <t>物质滥用可能是一个复杂的问题。让我们探讨一些应对成瘾的方法，并制定一个康复计划，其中可能包括治疗、支持团体和药物辅助治疗。</t>
  </si>
  <si>
    <t>我感到工作量非常大，压力很大，不知道如何有效地管理时间。</t>
  </si>
  <si>
    <t>优先排序并制定适合你的时间表非常重要。我们可以一起制定适合你生活方式的时间管理策略，帮助你感到更有条理和高效。</t>
  </si>
  <si>
    <t>与伴侣坦诚地交流你的感受是非常重要的。你是否尝试过与他们讨论你的担忧？探索可能影响你对伴侣感情的潜在问题也可能会有帮助。</t>
  </si>
  <si>
    <t>在重要事件之前感到焦虑是正常的。让我们探讨一些管理焦虑的技巧，例如深呼吸练习和积极想象。</t>
  </si>
  <si>
    <t>低自尊可能是一个难以克服且普遍存在的问题。我们可以共同努力，识别消极的自我对话，并发展积极的自我肯定。我们还可以探索诸如认知行为疗法和自我关怀实践等技巧。</t>
  </si>
  <si>
    <t>我对学校的压力感到非常不堪重负。我有太多的工作要做，不知道该如何管理这一切。</t>
  </si>
  <si>
    <t>听起来你正在应对与学校相关的巨大压力。重要的是要优先考虑并专注于首先需要完成的任务。我们可以一起制定应对策略，比如时间管理技巧和设定界限，以帮助你管理工作量。向老师或导师寻求支持也会很有帮助。</t>
  </si>
  <si>
    <t>我感到自己陷入了一种消极思维和自我批评的循环中。</t>
  </si>
  <si>
    <t>消极的思维模式可能难以摆脱，但在专业帮助下是有可能改变的。我们可以通过认知行为策略来识别和挑战消极思维，同时培养自我同情和积极的自我对话。重要的是要优先考虑自我照顾，并在必要时寻求专业帮助。</t>
  </si>
  <si>
    <t>多年来，我一直在与体重问题作斗争。我尝试过节食和锻炼，但似乎没有什么方法能长期有效。我该如何改善健康状况并减轻体重呢？</t>
  </si>
  <si>
    <t>减肥可能是一段充满挑战的旅程，但有许多方法可以尝试。一种可行的方法是专注于对饮食和锻炼习惯进行小而可持续的改变。这可能包括在餐食中增加更多水果和蔬菜，或者每天散步。此外，您也可以考虑寻求营养师或私人教练的帮助，他们可以为您提供指导和支持。</t>
  </si>
  <si>
    <t>我在职业选择上感到困惑。</t>
  </si>
  <si>
    <t>让我们探索您的兴趣和价值观，并制定一个与您的目标相一致的职业规划。同时，进行自我反思和增强自我意识也会对您有所帮助。</t>
  </si>
  <si>
    <t>有时有这种感觉是很常见的，但重要的是要记住，每个人都有自己的优点和缺点。你是否尝试过专注于自己的成就，并为自己设定现实的目标呢？</t>
  </si>
  <si>
    <t>我在工作与生活平衡方面遇到了困难，不知道如何优先考虑自我照顾。</t>
  </si>
  <si>
    <t>工作与生活的平衡对于整体福祉至关重要，但实现这一平衡可能具有挑战性。让我们探讨一些优先考虑自我关怀的方法，包括设定界限、练习正念以及培养健康习惯。您是否愿意告诉我更多关于导致您压力的原因？</t>
  </si>
  <si>
    <t>我正在为我的性别认同感到困扰，不知道该怎么办。</t>
  </si>
  <si>
    <t>性别认同可能是一个复杂且个人化的问题，重要的是在一个安全且支持性的环境中探索你的感受。让我们讨论一下你的治疗选择、支持团体以及如果需要的医疗过渡方案。</t>
  </si>
  <si>
    <t>我感觉与伴侣之间有些疏远。我能做些什么来改善我们的关系呢？</t>
  </si>
  <si>
    <t>优先安排高质量的共处时间并参与共同活动非常重要。在任何关系中，沟通都是关键，因此就彼此的感受和需求进行开放且诚实的对话至关重要。寻求专业帮助也有助于改善关系。</t>
  </si>
  <si>
    <t>我感到责任重大，压力很大。我该怎么办？</t>
  </si>
  <si>
    <t>确定优先事项并制定管理责任的计划至关重要。这可能包括时间管理、任务委派以及寻求同事或治疗师的支持等方面。让我们共同努力，为您制定一个个性化的计划。</t>
  </si>
  <si>
    <t>我正在与成瘾作斗争，但不知道如何停止。</t>
  </si>
  <si>
    <t>成瘾可能极其难以克服，但并非不可能。让我们制定一个康复计划，其中包括治疗、支持小组以及可能的药物辅助治疗。</t>
  </si>
  <si>
    <t>焦虑是许多人面临的常见问题。让我们共同努力，识别潜在的触发因素和应对机制，以帮助您管理焦虑。我们还可以探讨治疗或药物是否对您有帮助。</t>
  </si>
  <si>
    <t>我在处理恋爱关系中的信任问题。</t>
  </si>
  <si>
    <t>信任是任何健康关系中的关键要素。让我们共同努力，识别可能影响您信任能力的潜在问题，并制定健康的沟通策略来解决这些问题。</t>
  </si>
  <si>
    <t>让我们致力于发展沟通技巧和解决问题的策略，以帮助改善你们的关系。我们也可以探讨可能导致冲突的任何潜在问题。</t>
  </si>
  <si>
    <t>最近我感到非常沮丧，对任何事情都缺乏动力。</t>
  </si>
  <si>
    <t>关注心理健康至关重要。让我们深入探讨您情绪低落的潜在原因，并制定提升情绪的计划。同时，我们也可以讨论锻炼及其他自我关爱活动带来的益处。</t>
  </si>
  <si>
    <t>识别导致你生气的诱因并努力寻找更健康的应对方式是非常重要的。这可能包括从休息一下冷静下来到练习深呼吸等各种方法。寻求治疗或咨询也可能有助于解决可能导致你愤怒的任何潜在问题。</t>
  </si>
  <si>
    <t>我在平衡工作和个人生活方面遇到了困难。我能做些什么？</t>
  </si>
  <si>
    <t>平衡工作与个人生活可能是一项棘手的任务，但有一些策略可以帮助你找到更好的平衡。首先，在工作时间和个人时间之间设定明确的界限，并确保在一天中适时休息以恢复精力。优先考虑自我关怀活动，如锻炼或爱好，并为与家人和朋友的社会交往留出时间。最后，考虑与雇主讨论如何减少工作量或调整日程，以更好地满足个人需求。</t>
  </si>
  <si>
    <t>关系可能会充满挑战。让我们探讨任何沟通问题，并致力于制定策略，以改善您与伴侣之间的联系。</t>
  </si>
  <si>
    <t>关系可能会充满挑战，但重要的是要与伴侣进行开放和诚实的沟通。让我们共同努力，找出潜在的问题，并发展有效的沟通技巧，以改善你们的关系。</t>
  </si>
  <si>
    <t>我感到工作和个人责任的压力很大。如何管理我的压力？</t>
  </si>
  <si>
    <t>压力可能是一个难以应对的问题。一种方法是优先考虑自我护理，并参与促进放松的活动，如锻炼和冥想。时间管理技巧和设定界限也有助于管理压力。治疗还可以帮助你识别和应对生活中的压力源。</t>
  </si>
  <si>
    <t>我感到非常不堪重负，这影响了我的专注能力。</t>
  </si>
  <si>
    <t>感到不堪重负可能会带来压力。让我们努力将你的任务分解为可管理的步骤，并找到优先处理责任的方法。</t>
  </si>
  <si>
    <t>我一直感到非常紧张和不堪重负。我该如何管理我的压力？</t>
  </si>
  <si>
    <t>深呼吸、正念和渐进性肌肉放松等压力管理技巧有助于减轻压力。此外，参与体育活动、保持良好的睡眠卫生习惯以及寻求支持系统的帮助也能有效管理压力。重要的是要探索最适合自己的方法。</t>
  </si>
  <si>
    <t>我在身体形象方面遇到了困扰，感觉自己不够有吸引力。</t>
  </si>
  <si>
    <t>对身体形象的担忧是普遍存在的，但它们可能对我们的心理健康产生严重影响。让我们探讨可能导致你负面身体形象的原因，并努力制定策略来提升自尊和改善身体形象。</t>
  </si>
  <si>
    <t>我在育儿方面遇到了困难。我的孩子总是行为不端，我不知道该如何管教他们。</t>
  </si>
  <si>
    <t>让我们共同努力制定一套一致且积极的纪律策略，该策略将考虑到您孩子的独特需求和行为。我们还可以探讨如何加强您与孩子之间的亲子关系，并与育儿支持团体建立联系。</t>
  </si>
  <si>
    <t>我一直感到不堪重负和压力重重。</t>
  </si>
  <si>
    <t>压力和过度负荷可能对您的心理和身体健康造成负担。让我们探讨潜在的触发因素，并确定一些策略，以帮助您以支持整体健康的方式管理压力。</t>
  </si>
  <si>
    <t>我睡眠有问题。我已经尝试了所有我能想到的方法，但似乎都没有效果。</t>
  </si>
  <si>
    <t>偶尔出现睡眠困难是很常见的。这种情况可能由多种原因引起，我们可以一起探讨这些原因，以找出您睡眠问题的根源。同时，我可以教您一些放松技巧，这些技巧可能有助于您更容易入睡。</t>
  </si>
  <si>
    <t>出柜可能是一个非常具有挑战性的经历。寻求可信赖的朋友或治疗师的支持可能会有所帮助。探索自己的价值观和身份认同，以更好地理解自己的性取向，也可能是有益的。我们还可以探讨一些应对机制和沟通技巧，以帮助管理和减少出柜时的焦虑感。</t>
  </si>
  <si>
    <t>我正在努力平衡工作与生活，但不知道如何优先安排时间。</t>
  </si>
  <si>
    <t>平衡工作与生活可能是一个具有挑战性的问题，但有许多基于证据的策略可以帮助您管理时间和优先级。让我们探讨一些可能的压力来源，并致力于制定时间管理和界限设定策略，以改善您的工作与生活平衡。</t>
  </si>
  <si>
    <t>有时感到情绪低落是很常见的，但如果这种情况已经影响到您的日常生活，探索其背后的可能原因可能会有所帮助。让我们一起努力识别任何触发因素或潜在原因，并制定一个计划来解决它们。</t>
  </si>
  <si>
    <t>我对于育儿感到非常不知所措，不知道该怎么办。</t>
  </si>
  <si>
    <t>让我们一起来制定育儿策略和应对技巧，以帮助您管理育儿过程中的压力和要求。</t>
  </si>
  <si>
    <t>我感到工作和个人责任的压力很大。我该如何管理我的压力？</t>
  </si>
  <si>
    <t>优先考虑自我关怀并设定界限以防止倦怠是非常重要的。我们可以致力于发展应对机制，如正念、时间管理和放松技巧。探索可能导致压力的潜在问题也可能是有益的。</t>
  </si>
  <si>
    <t>我在提高工作效率方面遇到了困难，不知道如何保持对目标的专注。</t>
  </si>
  <si>
    <t>生产力可能是一个挑战，但有一些策略可以帮助你提高专注力并实现目标。我们可以一起找出你遇到困难的领域，并开发一些技巧来帮助你保持动力和方向。</t>
  </si>
  <si>
    <t>我正与内疚和羞耻感作斗争。我该如何克服这些情绪呢？</t>
  </si>
  <si>
    <t>挑战消极的自我对话，并用更积极和现实的想法取而代之，这一点非常重要。实践自我同情和宽恕，并寻求治疗师的帮助，以解决可能导致内疚和羞耻的未解决问题。</t>
  </si>
  <si>
    <t>我在财务方面遇到了困难，不知道该如何管理。我该怎么办？</t>
  </si>
  <si>
    <t>让我们探讨您的消费习惯、预算技巧和财务目标，以帮助您制定有效的财务管理策略。我们还可以讨论如何减轻财务压力并提高财务素养。</t>
  </si>
  <si>
    <t>惊恐发作可能非常可怕，但有方法可以应对。让我们一起找出可能的诱因，并找到在发作时帮助你的应对机制。</t>
  </si>
  <si>
    <t>探索你的性身份可能是一个充满挑战和困惑的过程，但忠于自己是非常重要的。让我们更多地讨论你的经历和感受，并探索支持和指导的资源。</t>
  </si>
  <si>
    <t>我感觉自己总是很生气，不知道该如何控制它。</t>
  </si>
  <si>
    <t>愤怒是一种正常的情绪，但学会以健康的方式管理它非常重要。让我们探讨一些应对策略，这些策略可以帮助你更好地调节情绪。</t>
  </si>
  <si>
    <t>识别行为背后的潜在问题或诱因，并努力解决这些问题。使用积极的强化技巧来鼓励良好行为。考虑寻求儿童心理学家的帮助以获得额外支持。</t>
  </si>
  <si>
    <t>让我们通过识别你的优势和积极品质来建立你的自尊。我们还可以探索挑战消极自我对话的方法，并致力于有助于提升自尊的自我关怀实践。</t>
  </si>
  <si>
    <t>睡眠障碍可能是多种问题的表现，包括压力或潜在的健康问题。让我们讨论一下您的睡眠习惯，并制定一个改善睡眠卫生的计划。</t>
  </si>
  <si>
    <t>我在社交场合中感到焦虑，感到非常紧张和在意他人的看法。</t>
  </si>
  <si>
    <t>社交焦虑可能难以应对，但并非不可克服。让我们尝试一些暴露疗法技巧，帮助你在社交场合中感到更加自在。</t>
  </si>
  <si>
    <t>睡眠困难可能是多种不同问题的症状。让我们探讨一下您的睡眠习惯以及可能影响您睡眠能力的潜在压力因素。</t>
  </si>
  <si>
    <t>有几种策略可以帮助减轻焦虑。其中最有效的一种是认知行为疗法（CBT），它涉及识别和改变消极的思维模式。其他技巧，如放松训练和正念冥想，也可能有所帮助。此外，解决可能导致焦虑的任何潜在问题，如人际关系问题或工作相关压力，也可能是有益的。</t>
  </si>
  <si>
    <t>听起来你可能正在经历抑郁的症状。让我们探讨一下可能导致这些感受的原因，并努力制定应对策略，以帮助你感觉更好。</t>
  </si>
  <si>
    <t>在没有明显诱因的情况下感到焦虑并不罕见。你能告诉我更多关于你一直以来的感受以及这种感觉是从什么时候开始的吗？</t>
  </si>
  <si>
    <t>我在工作中难以应对压力，这影响了我的心理健康。我该如何管理我的压力？</t>
  </si>
  <si>
    <t>工作相关的压力可能难以管理，但优先考虑自我关怀并制定应对策略至关重要。让我们共同努力，找出您压力的根源，并制定管理策略，例如时间管理技巧和沟通技能。如有必要，我们还可以探讨治疗选项。</t>
  </si>
  <si>
    <t>我认为我有饮酒问题。我该怎么办？</t>
  </si>
  <si>
    <t>寻求专业帮助非常重要。我们可以讨论各种治疗方案，如心理治疗、支持小组和药物治疗。重要的是要解决可能导致你饮酒的任何潜在问题。</t>
  </si>
  <si>
    <t>最近我感到压力很大。我有很多事情要做，不知道该如何处理这一切。</t>
  </si>
  <si>
    <t>压力可能是一个常见的问题，但找到健康的方式来管理它非常重要。让我们共同努力制定应对策略，以帮助减轻您的压力并提升整体福祉。</t>
  </si>
  <si>
    <t>最近我感到非常不堪重负，不知道该如何应对。</t>
  </si>
  <si>
    <t>在感到不堪重负时，优先考虑自我关怀和压力管理技巧非常重要。您是否考虑过写日记或冥想？探索可能导致您感到不堪重负的潜在问题也可能有所帮助。</t>
  </si>
  <si>
    <t>我最近一直在经历恐慌发作，这影响了我出门的能力。我该怎么办？</t>
  </si>
  <si>
    <t>惊恐发作可能令人恐惧，但有有效的治疗方法可供选择。考虑寻求治疗或药物来管理症状。在治疗师的指导下，逐步暴露于引发惊恐发作的情境中，也有助于减轻焦虑。</t>
  </si>
  <si>
    <t>我讨厌我的工作，不知道该怎么办。我感到被困住了。</t>
  </si>
  <si>
    <t>这听起来确实很艰难。您是否考虑过探索其他职业选择，或者与您的上级讨论您的担忧？此外，与心理治疗师谈谈您感到困顿的情绪，并探索如何采取行动以实现更充实的职业生涯，也可能会有所帮助。</t>
  </si>
  <si>
    <t>重大的生活变化可能难以应对。让我们共同制定应对策略，以管理伴随这一转变而来的压力和情绪。我们还可以讨论治疗和支持小组，以帮助您处理和适应这一变化。</t>
  </si>
  <si>
    <t>我在家庭关系方面遇到了困难，这正在影响我的心理健康。</t>
  </si>
  <si>
    <t>让我们探讨一下您家庭关系中的问题，并共同努力制定沟通策略和解决问题的技巧。我们还可以探讨可能影响您关系的任何潜在个人问题。</t>
  </si>
  <si>
    <t>我和我的伴侣之间有些问题，我们总是争吵，我不知道该如何解决这种情况。</t>
  </si>
  <si>
    <t>识别导致你和伴侣之间频繁争吵的根本问题非常重要。尝试使用积极倾听技巧来进行有效沟通，并考虑通过伴侣治疗来帮助解决冲突。</t>
  </si>
  <si>
    <t>最近我感到非常焦虑，似乎无法摆脱这种感觉。我该怎么办？</t>
  </si>
  <si>
    <t>很高兴你能够认识到自己的感受并寻求帮助。应对焦虑的一种方法是练习放松技巧，如深呼吸、冥想或瑜伽。另一种方法是挑战消极的想法，并用更积极的想法来替代它们。我们可以一起制定最适合你的应对策略。</t>
  </si>
  <si>
    <t>育儿可能充满挑战，尤其是在处理行为问题时。让我们探讨一下可能导致您孩子行为问题的原因，并制定一些策略，以积极的方式帮助您应对这些问题。</t>
  </si>
  <si>
    <t>惊恐发作可能令人恐惧，但它们是可控的。让我们共同努力识别任何触发因素，并制定应对策略，以帮助您管理症状。</t>
  </si>
  <si>
    <t>重大的生活变化可能难以应对，但有许多基于证据的策略可以帮助你调整和适应。让我们探讨一些可能的压力来源，并努力制定应对策略，以管理你的情绪并适应新的环境。</t>
  </si>
  <si>
    <t>进行自我关怀活动，如锻炼、户外活动或参与能带来快乐的爱好，有助于提升情绪。识别并努力替换任何消极的自我对话或思维模式，用更积极的肯定来替代它们，也是非常有用的。此外，寻求亲人或治疗师的支持也会带来益处。</t>
  </si>
  <si>
    <t>我在社交场合中感到焦虑，有什么办法可以缓解吗？</t>
  </si>
  <si>
    <t>让我们通过暴露疗法和认知行为技术来增强您的自信心。我们还可以讨论可能有助于缓解症状的药物治疗方案。</t>
  </si>
  <si>
    <t>有几种技巧可以帮助管理工作相关的压力，例如优先处理任务、练习放松技巧以及设定界限。让我们讨论一下哪些技巧可能最适合您。</t>
  </si>
  <si>
    <t>我在友谊方面遇到了困难，不知道如何与人建立联系。我该怎么办？</t>
  </si>
  <si>
    <t>在友谊中，优先考虑自我关怀和建立健康的关系至关重要。我们可以尝试的一种方法是探索与那些分享你兴趣和价值观的人建立联系的方式。我们还可以致力于提升沟通技巧，并探索如何培养同理心和理解力。</t>
  </si>
  <si>
    <t>我在财务上遇到了困难。感觉无论怎么努力都无法取得进展。</t>
  </si>
  <si>
    <t>财务挑战可能很常见。让我们探讨如何制定预算并管理您的支出。您是否考虑过寻求财务顾问的建议或参加财务规划研讨会？</t>
  </si>
  <si>
    <t>我感到非常紧张，不知道该如何放松。</t>
  </si>
  <si>
    <t>让我们来练习一些放松技巧，比如深呼吸和渐进性肌肉放松，以帮助您管理压力。</t>
  </si>
  <si>
    <t>我正在与成瘾作斗争，不知道如何停止。我感觉自己已经失去了对生活的控制。</t>
  </si>
  <si>
    <t>成瘾可能是一种极具挑战性的经历，但重要的是要记住，康复是可能的。让我们共同努力制定一个治疗计划，其中包括心理治疗、支持小组以及可能的药物辅助治疗，以帮助您克服成瘾，重新掌控自己的生活。</t>
  </si>
  <si>
    <t>我感觉我无法向任何人倾诉我的问题。</t>
  </si>
  <si>
    <t>在经历困难时期时，拥有社会支持是非常重要的。让我们探讨一下寻求支持时可能遇到的潜在障碍，并努力识别出你可以与之分享感受和担忧的值得信赖的人。</t>
  </si>
  <si>
    <t>我在控制愤怒方面遇到了困难。我经常与人发生争执，不知道该如何控制自己的情绪。</t>
  </si>
  <si>
    <t>愤怒可能是一种难以管理的情绪，但并非无法掌控。让我们探讨一些愤怒管理技巧，例如深呼吸或认知重构，以帮助您更好地控制愤怒。</t>
  </si>
  <si>
    <t>创伤可能难以处理，但寻求专业帮助以应对情感和心理影响至关重要。让我们共同努力制定一个计划，帮助您应对并继续前行。</t>
  </si>
  <si>
    <t>我正在努力应对悲伤的情绪。</t>
  </si>
  <si>
    <t>悲伤是对失去的自然反应，每个人的处理方式都不同。让我们一起探索你的感受，并制定应对悲伤的策略。</t>
  </si>
  <si>
    <t>我正在与焦虑和恐慌发作的感觉作斗争。</t>
  </si>
  <si>
    <t>焦虑和恐慌发作可能是一个严重影响您心理和身体健康的问题。让我们共同努力，开发应对机制来管理您的焦虑，并提升您的整体福祉。</t>
  </si>
  <si>
    <t>在没有明确原因的情况下感到焦虑是很常见的，我们可以一起探讨潜在的触发因素和应对机制来管理你的焦虑。让我们从识别你生活中最近的压力源以及你可能经历的身体症状开始。</t>
  </si>
  <si>
    <t>最近我难以集中注意力。可能是什么原因导致的？</t>
  </si>
  <si>
    <t>许多因素都可能影响注意力，包括压力、睡眠不足以及某些健康状况。我们可以共同努力，找出任何潜在的原因，并制定策略以提高您的专注力。</t>
  </si>
  <si>
    <t>我在性取向方面遇到了困扰，这让我感到非常困惑和羞耻。</t>
  </si>
  <si>
    <t>让我们深入探讨您的感受，并致力于培养自我同情和接纳。我们还可以讨论寻求治疗或探索性取向和身份认同的资源可能性。</t>
  </si>
  <si>
    <t>当你感到不堪重负时，优先考虑自我照顾是非常重要的。你是否考虑过在需要时委派任务或寻求帮助？这可以帮助减轻压力并防止倦怠。此外，设定界限和实践时间管理技巧也有助于管理工作量。</t>
  </si>
  <si>
    <t>我在适应新工作方面遇到了困难。</t>
  </si>
  <si>
    <t>开始一份新工作可能会带来压力，但重要的是给自己时间去适应。让我们讨论一下导致你困难的原因，并制定一些策略，帮助你在新职位上感到更加舒适和自信。</t>
  </si>
  <si>
    <t>成瘾是一个复杂的问题，但有基于证据的治疗方法可以提供帮助。让我们讨论您的选择，并制定一个康复计划。</t>
  </si>
  <si>
    <t>我与伴侣的沟通出现了问题。</t>
  </si>
  <si>
    <t>让我们探讨一下你们关系中的沟通模式，并制定策略，以提高你们表达需求和感受的能力，以及倾听对方观点的技巧。</t>
  </si>
  <si>
    <t>让我们着手制定预算，并探索减少开支和增加收入的方法。我们还可以探讨如何管理与财务困难相关的压力。</t>
  </si>
  <si>
    <t>我最近因为工作量太大而感到非常不堪重负。我似乎找不到开始的动力，而且我担心如果不尽快完成，我会失败。我该怎么办？</t>
  </si>
  <si>
    <t>听起来你可能正在经历焦虑情绪，这些情绪正在影响你的动力。你是否考虑过尝试放松技巧，如深呼吸、瑜伽或冥想，以帮助平静你的思绪并专注于手头的任务？另一个选择可能是将任务分解成更小、更易管理的步骤。</t>
  </si>
  <si>
    <t>我正在为我的青少年儿子感到困扰，他总是惹麻烦，我不知道该如何管教他。</t>
  </si>
  <si>
    <t>养育青少年确实可能非常具有挑战性，但设定明确的界限和期望至关重要。确保您的儿子了解哪些行为是可以接受的，以及如果他不遵守规则可能会面临什么后果。同样重要的是，倾听您的儿子并尝试理解他的立场，即使您不一定同意他的观点。如果您仍然遇到困难，寻求家庭治疗师的帮助可能会有所裨益，他们可以帮助您共同解决这些问题。</t>
  </si>
  <si>
    <t>我最近感到非常焦虑，这影响了我的正常生活。我该如何管理我的焦虑呢？</t>
  </si>
  <si>
    <t>很高兴你意识到焦虑正在影响你的正常功能。一个很好的起点是练习放松技巧，如深呼吸练习或渐进性肌肉放松。你也可以尝试认知行为疗法或在必要时使用药物。让我们一起制定一个适合你的计划。</t>
  </si>
  <si>
    <t>我正在与成瘾作斗争，似乎无法戒除。</t>
  </si>
  <si>
    <t>成瘾是一个复杂的问题。让我们共同制定一个计划，包括治疗、支持小组以及可能的药物辅助治疗，以帮助你克服这一挑战。</t>
  </si>
  <si>
    <t>我对于下周要在工作中进行的演讲感到非常焦虑。</t>
  </si>
  <si>
    <t>对公开演讲感到焦虑是完全正常的。我们可以一起练习一些放松技巧和策略，帮助你在演讲时感到更加自信。我们还可以讨论暴露疗法，逐步让你对公开演讲的情境脱敏。</t>
  </si>
  <si>
    <t>我最近睡眠一直不好。我半夜醒来后就再也睡不着了。</t>
  </si>
  <si>
    <t>失眠可能由多种因素引起，包括压力和焦虑。让我们探讨一些放松技巧和生活方式的改变，这些可能有助于改善您的睡眠。</t>
  </si>
  <si>
    <t>我真的很为我的自尊心感到困扰。</t>
  </si>
  <si>
    <t>偶尔出现自尊心低落是很常见的，但我们可以一起找出任何消极的自我对话模式，并制定策略来帮助建立你的自信。你对自己有哪些喜欢的地方呢？</t>
  </si>
  <si>
    <t>我一直有侵入性的想法，这让我感到非常困扰。</t>
  </si>
  <si>
    <t>侵入性思维可能会令人不安，但它们是焦虑症和强迫症的常见症状。让我们探讨任何潜在的潜在原因，并制定应对机制，例如暴露疗法和认知重构。</t>
  </si>
  <si>
    <t>我正经历焦虑症状，不知道该如何应对。</t>
  </si>
  <si>
    <t>焦虑可能难以管理，但寻求帮助和支持是非常重要的。让我们努力识别触发因素并发展应对机制来管理焦虑。如有必要，我们还可以讨论治疗和药物选择。</t>
  </si>
  <si>
    <t>制定清晰的职业规划至关重要。让我们共同探索您的兴趣与优势，设定可实现的目标，并制定职业发展的策略。</t>
  </si>
  <si>
    <t>我很难原谅某人。我该如何继续前进？</t>
  </si>
  <si>
    <t>让我们探索你的感受，并通过同理心和理解来培养宽恕。设定界限和寻求了结也可能有所帮助。</t>
  </si>
  <si>
    <t>我正在与身体形象和自尊问题作斗争。</t>
  </si>
  <si>
    <t>身体形象问题和低自尊可能难以克服，但我们可以共同努力制定一个计划，以增强您的自信心，并帮助您对自己感觉更好。</t>
  </si>
  <si>
    <t>我讨厌我的工作，但不知道该怎么办。</t>
  </si>
  <si>
    <t>找到一份能带来满足感的职业非常重要。让我们探索你的兴趣和优势，以找到更适合你的工作。</t>
  </si>
  <si>
    <t>我和我的上司有些问题。他们非常挑剔，似乎对我的工作总是不满意。我该怎么办？</t>
  </si>
  <si>
    <t>应对一位难以相处的上司可能会很困难，但重要的是要表达你的关切并努力寻求解决方案。你是否考虑过安排一次与上司的会议，讨论他们的期望，将建设性的反馈视为成长的机会，并向同事或导师寻求支持？</t>
  </si>
  <si>
    <t>我在记忆方面遇到了一些问题，总是忘记事情。</t>
  </si>
  <si>
    <t>记忆问题可能由多种因素引起，包括压力、焦虑、抑郁以及某些医疗状况。让我们共同努力，找出您记忆问题的根本原因，并制定策略以改善您的记忆。</t>
  </si>
  <si>
    <t>我对自己承担的责任感到非常不堪重负。我该怎么办？</t>
  </si>
  <si>
    <t>让我们着手培养一些时间管理技能，并优先处理任务。同时，委派责任和进行自我关怀也可能会有帮助。</t>
  </si>
  <si>
    <t>我不确定我的人生想要做什么，这让我感到很大的压力。</t>
  </si>
  <si>
    <t>对未来感到不确定或不知所措是很常见的。我们可以一起探索你的价值观、兴趣和技能，帮助你更好地理解自己对生活的期望，并制定实现目标的计划。</t>
  </si>
  <si>
    <t>在任何关系中，沟通都是关键。让我们共同努力培养积极倾听的技能，并识别沟通障碍。我们还可以练习自信表达技巧，以帮助您有效地表达您的需求和关切。</t>
  </si>
  <si>
    <t>我在性取向方面遇到了困扰，不知道该如何向家人出柜。</t>
  </si>
  <si>
    <t>出柜可能是一个艰难且复杂的过程。让我们讨论您的顾虑，并制定一个计划，帮助您以感到安全和舒适的方式出柜。</t>
  </si>
  <si>
    <t>我感到我的生活没有目标。我能做些什么？</t>
  </si>
  <si>
    <t>有时感到迷茫是很常见的。让我们共同努力，探索你的价值观、兴趣和目标。通过这样做，我们可以识别出那些能为你的生活带来意义和目标的领域。重要的是要记住，目标在人生中可能会发生变化，这是正常的。</t>
  </si>
  <si>
    <t>我在性功能障碍方面遇到了问题，不知道该怎么办。</t>
  </si>
  <si>
    <t>性功能障碍可能是一种困难且令人不知所措的经历。让我们共同努力，识别您功能障碍的任何潜在原因，并制定治疗计划，其中可能包括治疗和/或药物治疗。我们还可以探索与您的伴侣有效沟通您的需求和关切的方式。</t>
  </si>
  <si>
    <t>我在工作中感到非常紧张。我该如何管理我的压力？</t>
  </si>
  <si>
    <t>压力是生活中正常的一部分，但找到健康的方式来管理它非常重要。识别你的压力来源，看看是否可以进行一些改变来减轻它。优先考虑自我护理，包括锻炼、健康饮食和保证充足的睡眠。考虑与治疗师交谈，他们可以帮助你制定应对策略。确保在一天中休息，并参与有助于你恢复精力的活动。</t>
  </si>
  <si>
    <t>成瘾是一个复杂的问题，通常需要专业的治疗。让我们共同努力，找出您成瘾的潜在原因，并制定康复计划。您是否考虑过参加支持小组或寻求持牌成瘾专家的治疗？</t>
  </si>
  <si>
    <t>我正在为身体形象问题而苦恼。我能做些什么来提高对自己身体的信心呢？</t>
  </si>
  <si>
    <t>专注于健康的习惯，如定期锻炼和均衡饮食，对自己的身体实践自我同情和感恩，并寻求治疗师的支持，他们可以帮助你解决可能影响你身体形象的潜在情感问题。</t>
  </si>
  <si>
    <t>最近我感到非常沮丧和绝望。有什么可以帮助我感觉好一些吗？</t>
  </si>
  <si>
    <t>听起来你可能正在经历抑郁的症状。一种有效的治疗方法是心理治疗，特别是认知行为疗法。这种疗法专注于识别消极的思维模式，并用更积极和现实的思维模式来替代它们。此外，药物也可能有助于管理症状。</t>
  </si>
  <si>
    <t>我对学校的事情感到非常压力大。我该怎么办？</t>
  </si>
  <si>
    <t>让我们制定一个学习计划并优先处理任务，以管理与学校相关的压力。如果需要，寻求学术支持也会有所帮助。</t>
  </si>
  <si>
    <t>我对自己所有的责任感到不堪重负，不知道如何有效地管理时间。我可以做些什么来提高我的工作效率？</t>
  </si>
  <si>
    <t>为了提高工作效率，掌握良好的时间管理技能至关重要。首先，制定一个待办事项清单，并根据任务的重要性和截止日期进行优先级排序。避免同时处理多项任务，专注于一次完成一项任务。在一天中适时休息，以防止过度疲劳并恢复精力。最后，在可能的情况下考虑将任务委派给他人，并在需要时寻求帮助。</t>
  </si>
  <si>
    <t>我在做决定时遇到困难，该怎么办？</t>
  </si>
  <si>
    <t>让我们致力于发展决策技能和技巧。我们也可以探讨任何可能阻碍你做出决策的潜在障碍或恐惧。</t>
  </si>
  <si>
    <t>让我们探讨一下可能导致你难以集中注意力的潜在原因。我们可以共同努力，制定应对策略，以提高你的专注力和注意力。</t>
  </si>
  <si>
    <t>我正面临社交焦虑的困扰，难以与他人互动。</t>
  </si>
  <si>
    <t>社交焦虑可能是一个难以应对的问题，但我们可以尝试多种策略。您是否考虑过暴露疗法，即在受控环境中逐步让您接触社交场合？我们还可以探索放松技巧，并在必要时考虑药物治疗。</t>
  </si>
  <si>
    <t>我认为我可能有愤怒管理问题，这在我的个人和职业生活中造成了困扰。</t>
  </si>
  <si>
    <t>愤怒可能是一种难以管理的情绪。您是否愿意探索愤怒的根源，并努力发展更健康的应对机制来管理您的情绪？</t>
  </si>
  <si>
    <t>我对自己承担的所有责任感到非常不堪重负。我该如何管理我的压力呢？</t>
  </si>
  <si>
    <t>尝试将你的职责分解为更小、更易管理的任务。优先处理最重要的事项，并首先解决这些任务。同时，确保休息并进行自我照顾，比如散步或阅读书籍。如果你感到不堪重负，考虑将任务委派给他人。</t>
  </si>
  <si>
    <t>学会以健康的方式管理愤怒情绪至关重要。让我们深入探讨您愤怒情绪的根源，并制定应对策略来管理您的情绪。您是否考虑过接受愤怒管理治疗？</t>
  </si>
  <si>
    <t>我们可以尝试多种方法来帮助您改善睡眠质量，例如建立一个固定的睡眠时间表，制定一个放松的就寝习惯，避免摄入咖啡因和酒精，以及练习放松技巧。我们还可以探讨您睡眠困难的潜在原因，并针对这些诱因制定应对策略。</t>
  </si>
  <si>
    <t>自尊可能是一个难以解决的问题，但认识到自己的价值和重要性至关重要。让我们共同努力，识别那些可能导致你自尊心低下的消极思维模式，并制定策略来挑战这些思维，用更积极的思维取而代之。</t>
  </si>
  <si>
    <t>我正在努力应对信任问题，并且在向他人敞开心扉方面遇到困难。</t>
  </si>
  <si>
    <t>信任问题可能难以处理，但我们可以制定一些策略来帮助你建立信任，并让你在向他人敞开心扉时感到更加自在。让我们探讨潜在的深层因素，并制定一个计划来解决它们。</t>
  </si>
  <si>
    <t>工作压力可能会让人感到不堪重负。让我们讨论一下与工作相关的压力源、时间管理策略以及应对机制，这些可能有助于您更有效地管理压力。</t>
  </si>
  <si>
    <t>我一直反复做关于过去创伤事件的噩梦。</t>
  </si>
  <si>
    <t>听起来你可能正在经历创伤后应激障碍（PTSD）的症状。让我们一起努力处理这些记忆，并找到应对这些噩梦带来的痛苦的方法。</t>
  </si>
  <si>
    <t>注意力难以集中可能由多种原因引起。这可能与压力或焦虑、睡眠不足，甚至医疗问题有关。让我们共同努力找出原因，并制定一个行动计划来帮助您保持专注。您是否尝试过在一天中休息片刻或进行一些体育锻炼以增加大脑的血液流动？</t>
  </si>
  <si>
    <t>我在控制愤怒方面遇到了困难，有什么方法可以帮助我管理情绪？</t>
  </si>
  <si>
    <t>愤怒是一种正常的情绪，但有效管理它以防止对自己和他人造成伤害是非常重要的。一种有效的策略是认知行为疗法，它可以帮助你识别和挑战消极的思维模式，并发展健康的应对机制。此外，练习深呼吸和正念等放松技巧也有助于减轻症状。在某些情况下，药物也可能有助于管理愤怒。</t>
  </si>
  <si>
    <t>最近我感到非常缺乏动力和效率低下。</t>
  </si>
  <si>
    <t>在感到缺乏动力时，优先考虑自我关怀和压力管理技巧非常重要。您是否考虑过为自己设定一些小的、可实现的目标，或者参与一些能给您带来目标感的活动？此外，我们可以探讨可能导致您缺乏动力的任何潜在因素。</t>
  </si>
  <si>
    <t>成瘾可能是一个难以应对且复杂的问题，但寻求帮助和支持至关重要。让我们共同探讨您的成瘾情况，并制定治疗和康复计划。我们还可以讨论支持小组及其他可能对您有帮助的资源。</t>
  </si>
  <si>
    <t>让我们探讨您的价值观和目标，并制定实现这些目标的计划。我们还可以探索治疗选项，以帮助您在生活中获得清晰的目标和方向感。</t>
  </si>
  <si>
    <t>我正在为我的身体形象而苦恼。我觉得自己太胖太丑了。我该怎么做才能对自己感觉更好呢？</t>
  </si>
  <si>
    <t>重要的是要记住，每个人都有不安全感，偶尔对自己产生负面想法是正常的。然而，挑战这些负面想法并练习自爱和接纳是至关重要的。你是否考虑过寻求治疗或练习积极的自我肯定？</t>
  </si>
  <si>
    <t>改变可能会很困难，但给自己时间适应是非常重要的。我们可以共同努力，制定应对策略，并找到在这个过渡期间支持自己的方法。</t>
  </si>
  <si>
    <t>成瘾是一个复杂的问题，重要的是我们要共同努力制定一个个性化的治疗计划，考虑到您的独特需求和情况。这可能包括治疗、药物辅助治疗或支持小组。请记住，康复是一个旅程，寻求帮助是完全可以的。</t>
  </si>
  <si>
    <t>我感到抑郁和绝望。我不知道该怎么办。</t>
  </si>
  <si>
    <t>抑郁症是一种严重的病症，但它是可以治疗的。寻求专业帮助非常重要，无论是通过治疗还是药物治疗。你不必独自面对这一切。</t>
  </si>
  <si>
    <t>愤怒可能难以控制，但我们可以尝试许多技巧来帮助你管理它。你试过深呼吸练习或愤怒管理疗法吗？</t>
  </si>
  <si>
    <t>我正在为我的身体形象而挣扎，对自己的外表缺乏自信。我可以做些什么来提高自尊心呢？</t>
  </si>
  <si>
    <t>重要的是要关注你的内在品质和优势，而不是外在形象。练习自我同情，挑战消极的自我对话。参与那些让你自我感觉良好的活动，比如锻炼或追求一项爱好。寻求治疗以解决任何潜在问题并发展健康的应对机制也是有益的。</t>
  </si>
  <si>
    <t>人际关系可能充满挑战，但开放的沟通是关键。尝试以非指责的方式与伴侣讨论你的担忧。建立健康的界限并优先考虑自我照顾也很重要。在应对关系问题时，寻求专业咨询也可能大有裨益。</t>
  </si>
  <si>
    <t>认真对待你的感受非常重要。让我们来探讨一下可能导致你情绪低落的原因。最近你是否经历了任何重大的变化或损失？你是否有支持系统？如果需要，我们也可以讨论治疗或药物选择。</t>
  </si>
  <si>
    <t>我最近睡眠有问题。要么难以入睡，要么夜里会醒来好几次。</t>
  </si>
  <si>
    <t>睡眠障碍可能由多种因素引起，包括压力和焦虑。让我们共同努力，找出您睡眠问题的根本原因，并制定一个计划，帮助您获得所需的休息。您是否愿意进一步探讨这个问题？</t>
  </si>
  <si>
    <t>感到压力过大是可以理解的。让我们来讨论一些你可以尝试的健康应对机制，比如运动、正念和深呼吸。</t>
  </si>
  <si>
    <t>孤独可能令人感到艰难，但重要的是要记住这是一种普遍的情感。我们可以探讨一些建立社交联系的方法，比如参加俱乐部或志愿服务。我们还可以讨论如何培养自我同情和自我关怀的习惯。</t>
  </si>
  <si>
    <t>我似乎无法摆脱这种悲伤的感觉。</t>
  </si>
  <si>
    <t>承认并验证你的悲伤情绪是非常重要的。让我们探讨任何可能的触发因素，并制定应对机制来管理你的情绪。此外，我们可以讨论潜在的治疗选择，以帮助你处理这些感受。</t>
  </si>
  <si>
    <t>关系可能会充满挑战。让我们共同努力，识别任何沟通问题，并制定改善关系的策略。</t>
  </si>
  <si>
    <t>面对责任感到不堪重负是很常见的，但我们可以尝试许多策略来帮助你管理时间并优先考虑自我照顾。让我们共同努力制定一个适合你的计划。</t>
  </si>
  <si>
    <t>我正在经历一段非常艰难的分手，似乎无法继续前行。</t>
  </si>
  <si>
    <t>分手可能会非常痛苦。让我们谈谈你的感受，并探讨一些有助于你向前迈进的悲伤和接受技巧。</t>
  </si>
  <si>
    <t>在工作与个人生活之间建立明确的界限至关重要。应实践时间管理并优先考虑自我关怀。此外，可以考虑寻求灵活的工作安排或与雇主讨论您的顾虑。</t>
  </si>
  <si>
    <t>我在动力和寻找生活目标方面遇到了困难。</t>
  </si>
  <si>
    <t>缺乏动力和目标可能会让人感到不知所措，但找到方向是可能的。让我们一起努力，明确你的价值观，并制定实现目标的计划。</t>
  </si>
  <si>
    <t>我感到非常迷茫和没有方向。</t>
  </si>
  <si>
    <t>对人生道路感到迷茫是很常见的。让我们来讨论一下你的目标和价值观。我们可以一起努力，识别你的优势，并探索未来的不同选择。</t>
  </si>
  <si>
    <t>我在我的关系中遇到了麻烦，似乎无法与我的伴侣有效沟通。我该怎么办？</t>
  </si>
  <si>
    <t>在任何关系中，沟通都是关键。重要的是要积极倾听伴侣的意见，并以一种不带评判的方式表达你的关切。使用“我”开头的陈述，而不是“你”开头的陈述，以避免指责。考虑寻求治疗来解决可能导致沟通问题的潜在问题。</t>
  </si>
  <si>
    <t>你能意识到可能存在问题并寻求帮助，这非常勇敢。让我们来谈谈你的症状，并探讨可能导致你抑郁的原因。我们可以制定一个治疗计划，可能包括心理治疗、药物治疗或生活方式的改变。请记住，抑郁症是可以治疗的，你不需要独自面对这一切。</t>
  </si>
  <si>
    <t>抑郁症可能是一种需要治疗的严重状况。让我们讨论一下您的症状，并探讨不同的治疗方案，如心理治疗和药物治疗。在这些情绪变得难以承受之前加以处理是非常重要的。</t>
  </si>
  <si>
    <t>我最近一直睡不好，觉得自己可能得了失眠症。有什么方法可以帮助我改善睡眠吗？</t>
  </si>
  <si>
    <t>失眠可能由多种因素引起，例如压力、不良的睡眠习惯以及潜在的医疗状况。我们可以共同努力找出您失眠的原因，并制定治疗计划。这可能包括睡眠卫生教育、放松技巧，以及可能的药物治疗。</t>
  </si>
  <si>
    <t>我最近在工作中经历了很多自我怀疑和冒名顶替综合症。我该怎么办？</t>
  </si>
  <si>
    <t>认识到自己的成就并专注于自己的优势而非感知到的弱点是非常重要的。让我们一起探索健康的自我对话，并制定应对冒名顶替综合症的策略。你是否考虑过与治疗师或导师讨论你的感受？</t>
  </si>
  <si>
    <t>我感觉在工作中没有得到应有的赏识。</t>
  </si>
  <si>
    <t>在工作中感到被低估可能会让人失去动力。让我们探讨这些感受，并提升沟通技巧，以帮助您更好地为自己发声。我们还可以讨论一些技巧，如自信训练，以帮助您在工作中感到更加自信。</t>
  </si>
  <si>
    <t>最近我感到非常不堪重负。在工作、家庭和个人义务之间，我似乎总是无法得到喘息的机会。</t>
  </si>
  <si>
    <t>优先考虑自我照顾并抽出时间进行能带来快乐和放松的活动非常重要。在可能的情况下，将任务和责任委托给他人也可能会有帮助。此外，在压力时期，与治疗师交谈可以提供额外的支持和指导。</t>
  </si>
  <si>
    <t>我在成年后很难交到朋友。</t>
  </si>
  <si>
    <t>成年后结交朋友可能具有挑战性，但并非不可能。让我们从识别你的兴趣开始，并寻找可以结识志同道合之人的社交活动或团体。我们还可以致力于发展社交技能，以帮助你与他人建立联系。</t>
  </si>
  <si>
    <t>我似乎无法放下我的前任。我该如何继续前进？</t>
  </si>
  <si>
    <t>心碎可能非常难以承受，但在这段时间里专注于自我照顾是非常重要的。你是否尝试过与朋友或家人谈论你的感受，或者寻求心理治疗？给自己时间去悲伤和愈合是非常重要的。</t>
  </si>
  <si>
    <t>找到与他人建立联系并构建有意义关系的方法非常重要。让我们努力识别可能阻碍你建立联系的任何障碍或恐惧，并找到克服它们的方法。</t>
  </si>
  <si>
    <t>身体形象问题可能颇具挑战性。让我们探讨一下可能导致您负面身体形象的因素，并制定一些策略来帮助改善您的自我形象。</t>
  </si>
  <si>
    <t>育儿可能具有挑战性，但有许多基于证据的策略可以帮助改善孩子的行为以及您与他们的关系。让我们致力于发展积极的强化技巧，并探索可能导致这些行为的潜在问题。</t>
  </si>
  <si>
    <t>我在人际关系中的沟通遇到了困难。</t>
  </si>
  <si>
    <t>沟通是健康关系的关键，但它也可能具有挑战性。让我们探讨可能导致您沟通问题的原因，并制定策略，帮助您更有效地表达您的需求和感受。</t>
  </si>
  <si>
    <t>我最近睡眠不好，怀疑自己可能患有失眠症。有什么方法可以帮助我改善睡眠吗？</t>
  </si>
  <si>
    <t>失眠可能是一个难以处理的问题，但你可以尝试一些方法。首先，建立一个固定的睡前习惯并坚持执行。睡前避免使用电子设备，并在卧室营造一个放松的环境。此外，可以尝试一些放松技巧，如冥想或渐进性肌肉放松法。如果这些方法无效，我们可以讨论其他选择，如治疗或药物治疗。</t>
  </si>
  <si>
    <t>我在管理压力水平方面遇到了困难。我能做些什么？</t>
  </si>
  <si>
    <t>压力可能会让人感到难以承受，但我们可以一起尝试许多技巧来管理它，例如深呼吸练习、冥想或渐进性肌肉放松。我们还可以努力识别并调整生活中压力的来源。</t>
  </si>
  <si>
    <t>我正在适应空巢生活方面遇到了一些困难。</t>
  </si>
  <si>
    <t>空巢综合症可能难以应对。让我们共同努力，找出适应新生活方式的方法，探索新的爱好或兴趣，并在育儿之外创造充实的生活。</t>
  </si>
  <si>
    <t>我在管理财务方面遇到了困难。我该怎么办？</t>
  </si>
  <si>
    <t>首先，制定一个预算，并确定可以削减不必要开支的领域。考虑寻求财务顾问的帮助，他们可以帮助你制定长期的财务计划。此外，优先考虑自我护理，并参与有助于缓解压力、促进健康工作与生活平衡的活动。</t>
  </si>
  <si>
    <t>睡眠不佳会对整体健康产生重大影响，因此解决这一问题至关重要。一种策略是建立固定的睡前习惯，比如睡前洗个热水澡或阅读一本书。此外，通过保持房间凉爽和黑暗，以及避免在卧室内使用电子设备，可以营造一个舒适的睡眠环境，这也有助于改善睡眠质量。</t>
  </si>
  <si>
    <t>我最近睡眠不太好。</t>
  </si>
  <si>
    <t>睡眠障碍可能由多种因素引起。让我们探讨可能导致您睡眠问题的原因，并制定一个计划来帮助您获得更好的睡眠。</t>
  </si>
  <si>
    <t>身份探索是生活中自然的一部分，但独自应对可能会充满挑战。让我们一起来探讨你的价值观、信仰和经历，以帮助你更好地理解自己的身份。我们还可以努力发展健康的应对机制，以管理你可能感到的任何困惑或不确定性。你愿意告诉我更多关于你正在经历的事情吗？</t>
  </si>
  <si>
    <t>我对自己个人的责任感到非常不堪重负。我该如何管理我的压力呢？</t>
  </si>
  <si>
    <t>一种可能有所帮助的技巧被称为“自我关怀”。这包括优先考虑那些能够促进身体和情感健康的活动，如锻炼、冥想或与亲人共度时光。此外，练习正念和设定界限（如对额外的责任说“不”）也能有效减轻压力。</t>
  </si>
  <si>
    <t>成瘾可能是一个难以打破的循环。让我们共同制定一个康复计划，包括识别诱因和培养健康的应对机制。</t>
  </si>
  <si>
    <t>我不知道如何控制自己的愤怒，而且我感觉自己总是在发脾气。</t>
  </si>
  <si>
    <t>识别引发愤怒的诱因并制定健康的应对策略非常重要。我们还可以探讨可能导致你愤怒的任何潜在问题。</t>
  </si>
  <si>
    <t>我对自己的身体形象感到困扰，不知道如何改善。</t>
  </si>
  <si>
    <t>我们可以共同努力，探索你与身体的关系，并制定策略以帮助改善你的身体形象。这可能包括认知行为疗法、自我护理技巧，以及识别和挑战消极的自我对话。</t>
  </si>
  <si>
    <t>我觉得自己不够好，永远也不会成功。努力还有什么意义呢？</t>
  </si>
  <si>
    <t>有时产生这种感觉是很常见的，但重要的是要挑战那些消极的想法。让我们一起来探索你的优势和成就，并努力为自己设定现实的目标。我们还可以努力培养一种更加积极和富有同情心的内心对话。</t>
  </si>
  <si>
    <t>压力可能会让人感到不堪重负。让我们探讨一些放松技巧，例如深呼吸或冥想，看看是否能制定出一个管理你压力水平的计划。</t>
  </si>
  <si>
    <t>我在与他人建立联系方面遇到困难，应该怎么办？</t>
  </si>
  <si>
    <t>识别可能阻碍你的社交焦虑或害羞情绪，并努力发展社交技能，可能会有所帮助。你也可以尝试加入与你兴趣相投的俱乐部或团体，以结识志同道合的人。</t>
  </si>
  <si>
    <t>我正在与强迫症作斗争，这影响了我的日常生活。</t>
  </si>
  <si>
    <t>强迫症可能是一种难以管理的障碍，但有许多基于证据的治疗方法可供选择。让我们一起制定一个计划，帮助您管理症状并提高生活质量。</t>
  </si>
  <si>
    <t>优先处理任务并在可能的情况下委派责任是非常重要的。让我们探讨时间管理技巧，并努力设定现实的目标。同时，优先考虑自我照顾并在必要时休息也是至关重要的。</t>
  </si>
  <si>
    <t>我的睡眠时间表出了问题。</t>
  </si>
  <si>
    <t>睡眠时间表可能受到多种因素的影响。让我们讨论一下您的睡眠习惯以及任何潜在的压力源。我们可以通过改善睡眠卫生和放松技巧来提高您的睡眠质量。</t>
  </si>
  <si>
    <t>我认为我的伴侣在欺骗我。我该如何面对他们？</t>
  </si>
  <si>
    <t>重要的是要以开放和诚实的对话来处理这种情况。首先表达你的担忧，并询问你的伴侣关于他们的行为。倾听他们的回应，并花时间处理你的情绪。寻求夫妻治疗也可能有助于解决你们关系中的任何问题。</t>
  </si>
  <si>
    <t>我正与低自尊作斗争，感觉自己不够好。我该怎么办？</t>
  </si>
  <si>
    <t>与自尊心作斗争是常见的，但重要的是要记住，你值得并应该得到爱和尊重。尝试练习自我同情，并专注于你的优点和成就。让自己周围充满积极和支持的人，并避免与他人比较。考虑与治疗师交谈，以解决更深层次的问题，并获得提高自尊的工具。</t>
  </si>
  <si>
    <t>愤怒是一种难以管理的情绪，但我们可以使用多种技巧来帮助您控制它。让我们探讨可能引发您愤怒的潜在问题，并致力于发展健康的应对机制，如深呼吸练习、认知行为疗法（CBT）和愤怒管理技巧。请记住，以健康的方式表达情绪而不诉诸攻击或暴力是非常重要的。</t>
  </si>
  <si>
    <t>愤怒可以是一种正常的情绪，但重要的是要探索愤怒的根源，并发展出健康的表达方式。让我们努力识别任何触发因素，并发展出健康的应对机制。</t>
  </si>
  <si>
    <t>我难以放下过去的创伤，这正在影响我的日常生活。</t>
  </si>
  <si>
    <t>很遗憾听到这个消息。让我们在一个安全且支持性的环境中处理您的创伤。我们可以探索以创伤为中心的疗法和应对机制来管理任何症状。您之前有与治疗师合作过吗？</t>
  </si>
  <si>
    <t>让我们探讨一下可能导致您自尊心低下的潜在原因，并努力培养更积极的自我形象。我们还可以探索不同的治疗技术，如认知行为疗法，以帮助您挑战消极的自我对话，并建立自我同情心。</t>
  </si>
  <si>
    <t>让我们共同制定一个符合您营养需求并适应您生活方式的健康饮食计划。我们还可以探讨可能导致您不健康饮食习惯的任何潜在问题。</t>
  </si>
  <si>
    <t>让我们致力于发展时间管理技能和减压技巧，如正念和锻炼，以帮助您更好地管理工作负荷。</t>
  </si>
  <si>
    <t>出柜可能是一个艰难且充满情感的过程。我们可以共同制定一个让您感到安全和舒适的计划，并在整个出柜过程中提供支持。</t>
  </si>
  <si>
    <t>我一直做这些噩梦，似乎无法摆脱它们。</t>
  </si>
  <si>
    <t>噩梦可能会让人感到非常痛苦，并可能干扰你的睡眠和日常功能。在治疗中解决这些问题非常重要。我们可以探讨你噩梦的内容，并努力制定应对策略，以减少其发生的频率和强度。你曾经尝试过记录梦境日记吗？这可能有助于我们识别噩梦中的模式。</t>
  </si>
  <si>
    <t>我认为我可能患有抑郁症，但我害怕寻求帮助。</t>
  </si>
  <si>
    <t>承认某些事情可能不对劲并寻求帮助需要极大的勇气。抑郁症是一种可治疗的心理疾病，寻求帮助是改善心理健康的重要一步。让我们一起努力，找到一个适合你的治疗方案。</t>
  </si>
  <si>
    <t>悲伤和失落确实是非常痛苦的情感。让我们来谈谈你的感受，并探讨一些应对失落和寻找内心平静的策略。</t>
  </si>
  <si>
    <t>我在工作中感到非常紧张，这影响了我的表现。</t>
  </si>
  <si>
    <t>压力是职场中常见的问题，但找到有效管理压力的方法至关重要。我们可以共同努力，识别出你的压力来源，并制定应对策略，以帮助你发挥最佳状态。</t>
  </si>
  <si>
    <t>我对未来感到非常不确定，我该如何找到方向？</t>
  </si>
  <si>
    <t>重要的是要明确你的价值观、兴趣和技能，以便为未来找到方向。一种方法是探索不同的职业道路或在与你兴趣相符的领域进行志愿服务。另一种策略是寻求你感兴趣领域的专业人士的指导或建议。此外，我们可以讨论如何管理不确定性，并为你的未来制定计划。</t>
  </si>
  <si>
    <t>感到焦虑是常见的，重要的是要识别出引起焦虑的原因。让我们探讨一些可能的诱因，并制定应对策略来管理你的焦虑。</t>
  </si>
  <si>
    <t>最近我感到非常沮丧，不知道该如何摆脱这种情绪。</t>
  </si>
  <si>
    <t>重要的是要记住，有时候感到不适是正常的。让我们谈谈你生活中可能引发这些情绪的事情。我们也可以探讨一些应对机制，并可能为你推荐一位治疗师以提供额外的支持。</t>
  </si>
  <si>
    <t>我感到非常沮丧。</t>
  </si>
  <si>
    <t>抑郁症是一个需要专业治疗的严重问题。让我们探讨您的选择，并制定一个计划来帮助您管理症状。</t>
  </si>
  <si>
    <t>我难以集中注意力并保持专注完成任务。</t>
  </si>
  <si>
    <t>让我们探讨一下可能导致你注意力不集中的潜在问题，例如注意力缺陷多动障碍（ADHD）或焦虑症。我们还可以共同制定策略，以提高你的工作效率。</t>
  </si>
  <si>
    <t>我感到压力很大，日常责任让我不堪重负。我该如何管理我的压力呢？</t>
  </si>
  <si>
    <t>识别可以委派或寻求支持的领域，并实践自我关怀活动，如锻炼或冥想。制定一个结构化的时间表并优先处理任务，确保获得充足的睡眠和营养。挑战消极的思维模式，并练习放松技巧，如深呼吸或渐进性肌肉放松。</t>
  </si>
  <si>
    <t>建立健康的饮食关系并避免限制性或紊乱的饮食模式非常重要。寻求专门研究饮食失调的注册营养师或治疗师的支持可能会有所帮助。此外，练习正念和直觉饮食可以帮助改善与食物的关系。让我们一起为您制定个性化的计划。</t>
  </si>
  <si>
    <t>我正面临伴侣不忠的问题，不知道该如何继续前行。</t>
  </si>
  <si>
    <t>背叛可能会非常痛苦。让我们一起处理你的感受，并探讨任何可能的重建信任和修复关系的策略，如果这是你所希望的。</t>
  </si>
  <si>
    <t>我认为我可能患有注意力缺陷多动障碍（ADHD），我应该怎么办？</t>
  </si>
  <si>
    <t>如果您对注意力缺陷多动障碍（ADHD）感到担忧，我们可以从讨论您的症状及其对日常生活的影响开始。在此基础上，我们将进行全面的评估，并确定最合适的治疗方案。这可能包括药物治疗、心理治疗或两者的结合。</t>
  </si>
  <si>
    <t>社交焦虑可能会使人感到无力，但寻求帮助并发展应对策略至关重要。让我们通过暴露疗法和放松技巧来帮助你在社交场合中感到更加自在。</t>
  </si>
  <si>
    <t>偶尔感到焦虑是正常的。让我们探讨一下可能引发你焦虑的原因，并制定一些应对策略来帮助你管理它。</t>
  </si>
  <si>
    <t>压力是生活中正常的一部分，但有效管理压力至关重要。让我们探讨可能导致你压力的原因，并制定策略帮助你更好地应对压力。</t>
  </si>
  <si>
    <t>我在工作中难以管理我的压力水平。</t>
  </si>
  <si>
    <t>工作场所的压力可能影响您的心理和身体健康。让我们探讨压力的来源，并致力于发展健康的应对策略，如时间管理或设定界限。</t>
  </si>
  <si>
    <t>我最近一直睡眠不好。晚上似乎难以入睡，而且夜里总是醒来。有什么方法可以让我睡得更好吗？</t>
  </si>
  <si>
    <t>建立一个规律的睡眠习惯有助于改善睡眠质量。首先，在卧室营造一个放松的环境，并限制房间内的噪音和光线。您还可以尝试每天在同一时间上床睡觉和起床。在睡前几小时避免摄入咖啡因和酒精也很重要。最后，睡前进行一些放松活动，如阅读或洗个热水澡，可以帮助平静心情，为身体做好入睡准备。</t>
  </si>
  <si>
    <t>我在做决定时遇到了困难，感觉总是在反复质疑自己的选择。</t>
  </si>
  <si>
    <t>决策困难可能由多种因素引起，例如焦虑或缺乏自信。让我们共同努力，找出任何潜在的原因，并制定策略来提高您的决策能力。此外，我们可以讨论潜在的治疗方案，以帮助您解决与决策相关的任何潜在情感问题。</t>
  </si>
  <si>
    <t>有时感到不适是可以接受的。让我们探讨一下可能导致你情绪低落的潜在诱因或根本因素，并共同努力制定一个计划，帮助你感觉更好。</t>
  </si>
  <si>
    <t>我一直在与饮食失调作斗争，不知道该如何停止。</t>
  </si>
  <si>
    <t>饮食失调是一种严重的疾病，需要专业帮助。让我们努力寻找一位专门治疗饮食失调的治疗师，并制定最适合您的治疗方案。</t>
  </si>
  <si>
    <t>公开演讲可能会让人感到畏惧，但它是一项可以通过学习和练习来提高的技能。让我们一起制定策略来管理你的焦虑，比如练习演讲或使用放松技巧。我们还可以探索暴露疗法，帮助你克服恐惧。</t>
  </si>
  <si>
    <t>面对悲伤和失落需要极大的勇气。让我们一起来处理你的情感，并制定健康的应对策略，以帮助你继续前行。</t>
  </si>
  <si>
    <t>我对学业和责任感到不堪重负。</t>
  </si>
  <si>
    <t>有时感到不知所措是可以理解的。让我们共同努力，找出可能有助于您更好地管理工作量的时间管理策略，并探讨任何潜在的压力来源。</t>
  </si>
  <si>
    <t>我正在与低自尊作斗争。我可以做些什么来改善它？</t>
  </si>
  <si>
    <t>让我们深入探讨您自尊心低下的根本原因，并致力于培养自我同情和积极的自我对话。</t>
  </si>
  <si>
    <t>我对自己的身体形象感到困扰，经常对自己的外表感到不自在。</t>
  </si>
  <si>
    <t>身体形象问题可能难以应对，但重要的是要认识到你的价值并不由外表决定。让我们一起努力，制定策略来帮助你改善身体形象，并与自己的身体建立更健康的关系。</t>
  </si>
  <si>
    <t>很高兴你意识到自己的焦虑并寻求管理它的方法。有许多技巧可以帮助你，例如深呼吸练习、正念和认知行为疗法。我们可以一起努力，找到最适合你的方法。</t>
  </si>
  <si>
    <t>我在自尊心方面遇到了问题。我对自己感觉不好，总是拿自己和别人比较。</t>
  </si>
  <si>
    <t>重要的是要记住，每个人都有优点和缺点，偶尔在自尊心方面遇到困难是正常的。一种可能有帮助的技巧是练习自我同情，这意味着以你对待好朋友的善意和理解来对待自己。专注于自己的成就和积极品质，而不是与他人比较，也可能有所帮助。最后，如果你的自尊问题干扰了你的日常生活或给你带来了显著的痛苦，考虑寻求专业帮助。</t>
  </si>
  <si>
    <t>我正在为缺乏动力和精力不足而苦恼。</t>
  </si>
  <si>
    <t>有许多潜在因素可能导致动力和精力不足，例如抑郁或睡眠不足。让我们探讨这些因素，并制定策略来提高您的动力和精力水平。这可能包括探索潜在心理健康问题的治疗方案，或探索改变生活方式以提高精力水平。</t>
  </si>
  <si>
    <t>让我们来谈谈你目前的负面想法，并探讨它们可能的来源。我们可以通过自我关怀的实践和挑战负面信念，共同努力培养更积极的身体形象。</t>
  </si>
  <si>
    <t>我在宗教信仰方面遇到了困扰。我正在质疑我从小被灌输的信仰，这引发了很多内心的冲突。</t>
  </si>
  <si>
    <t>宗教身份可能难以驾驭，尤其是当它与您的个人信仰和价值观发生冲突时。让我们共同努力，探索您的信仰，并制定一个对您来说真实且有意义的计划。您是否考虑过寻求精神顾问或支持团体的指导？</t>
  </si>
  <si>
    <t>我正在为我的青春期女儿感到困扰。她最近情绪非常不稳定，而且很疏远。</t>
  </si>
  <si>
    <t>养育青少年可能具有挑战性。让我们讨论一些与女儿沟通和设定界限的策略。我们还可以探讨一些方法来加强你与她的关系。</t>
  </si>
  <si>
    <t>我最近睡眠不好，这影响了我的日常生活。</t>
  </si>
  <si>
    <t>失眠可能由多种因素引起，包括压力、焦虑和医疗状况。让我们一起来探讨这些因素，并共同制定一个计划，以帮助您改善睡眠质量，例如建立睡眠习惯或尝试放松技巧。</t>
  </si>
  <si>
    <t>我的睡眠模式出现了问题，感觉总是很疲惫。</t>
  </si>
  <si>
    <t>睡眠障碍可能由多种原因引起，包括压力、焦虑和医疗状况。让我们讨论一下您的睡眠习惯，并制定一个改善睡眠质量的计划，包括放松技巧、睡眠卫生习惯以及可能的药物治疗辅助方案。</t>
  </si>
  <si>
    <t>我正为自尊心低落而苦恼。我能做些什么？</t>
  </si>
  <si>
    <t>自尊心低下可能是一个难以克服的问题，但并非不可能。您是否考虑过接受治疗或咨询？心理健康专业人士可以帮助您识别消极的思维模式，并发展健康的应对机制。此外，进行自我护理活动，如锻炼、健康饮食和参与兴趣爱好，也可以提升自尊心。</t>
  </si>
  <si>
    <t>我对自己身体形象感到困扰。你能帮助我感觉好一些吗？</t>
  </si>
  <si>
    <t>身体形象问题可能非常具有挑战性，但通过正确的支持和策略，有可能发展出更积极的自我形象。让我们探讨可能导致您身体形象问题的因素，并制定改善计划。这可能包括认知行为疗法和培养自我同情心等方法。</t>
  </si>
  <si>
    <t>建立一个固定的睡前习惯和睡眠时间表。避免在睡前使用电子屏幕和进行刺激性活动。可以考虑采用放松技巧，如深呼吸或冥想。如果睡眠问题持续存在，请咨询医疗专业人士。</t>
  </si>
  <si>
    <t>我在完美主义方面遇到了困难，不知道如何放下对完美的追求。</t>
  </si>
  <si>
    <t>完美主义可能是一个难以克服的问题，但通过正确的工具和策略，这是可能的。让我们谈谈你对完美主义的想法和感受，并共同努力识别可能导致你对完美需求的任何潜在问题。我们还可以讨论管理完美主义的技巧，例如设定现实的目标和练习自我同情。</t>
  </si>
  <si>
    <t>分手可能非常艰难，但重要的是花时间处理你的情绪，并制定一个向前迈进的计划。让我们一起确定健康的应对策略，并制定一个自我关怀的计划。</t>
  </si>
  <si>
    <t>我在恋爱关系中遇到了沟通问题。</t>
  </si>
  <si>
    <t>沟通是任何成功关系中的关键组成部分，与治疗师合作可能有助于识别可能导致您困境的潜在模式或行为。让我们共同努力，制定改善沟通和建立更牢固关系的策略。</t>
  </si>
  <si>
    <t>让我们谈谈最近发生的事情，并一起提升沟通技巧，以帮助解决任何冲突。你愿意尝试伴侣治疗吗？</t>
  </si>
  <si>
    <t>我最近一直感到非常低落，似乎无法摆脱这种情绪。我该怎么办？</t>
  </si>
  <si>
    <t>照顾好自己的身心健康至关重要。让我们努力识别任何消极的思维模式，并用更积极的想法来替代它们。我们还可以探讨可能导致你感到悲伤的潜在原因。</t>
  </si>
  <si>
    <t>我似乎无法停止暴饮暴食。你能帮我减肥吗？</t>
  </si>
  <si>
    <t>我理解您对自己的体重感到担忧，但让我们首先专注于解决您的暴食问题。我们可以一起探讨暴食背后的原因，培养更健康的习惯，并努力建立与食物的积极关系。</t>
  </si>
  <si>
    <t>我在我的关系中遇到了困难。我该如何与我的伴侣更好地沟通？</t>
  </si>
  <si>
    <t>练习积极倾听，确保你理解伴侣的观点。使用“我”开头的陈述，而不是责备或指责的语言。自信但尊重地表达你的感受。不要打断或忽视伴侣的感受，并愿意妥协。</t>
  </si>
  <si>
    <t>关系可能会充满挑战，但沟通和妥协是关键。让我们共同努力，找出问题所在，并制定策略来改善你们的关系。</t>
  </si>
  <si>
    <t>我在做决定时遇到困难，并且经常怀疑自己。我该怎么办？</t>
  </si>
  <si>
    <t>权衡每个选项的利弊，并考虑您的价值观和优先事项，可能会有所帮助。避免过度思考，并相信您的直觉。寻求治疗以增强自信心和决策能力也可能是有益的。</t>
  </si>
  <si>
    <t>我正在为我的青少年儿子感到困扰。他一直在行为不端，并在学校惹麻烦。我能做些什么来帮助他呢？</t>
  </si>
  <si>
    <t>重要的是要以同理心和理解的态度接近你的儿子，同时也要设定明确的界限和期望。尝试与他进行开放和诚实的对话，了解他的情况和感受。寻找建立信任和联系的方法，无论是通过共同的活动还是单独相处的时间。如果问题持续存在，考虑寻求专业帮助，如家庭治疗。最后，确保你照顾好自己并管理好自己的压力水平，因为这对你与儿子的关系有很大影响。</t>
  </si>
  <si>
    <t>性取向是身份认同中一个复杂且私密的方面。让我们共同努力，探索您的感受，并制定一个向朋友和家人出柜的计划。我们还可以讨论您可能面临的挑战，以及应对任何负面反应的策略。</t>
  </si>
  <si>
    <t>我和我的上司之间有些问题。他们总是对我进行微观管理，这让我感到压力很大，也很焦虑。</t>
  </si>
  <si>
    <t>与一位喜欢微观管理的上司共事可能会很困难，但你可以采取一些措施来应对这种情况。首先，试着理解上司为何会对你进行微观管理。是因为他们对你的能力缺乏信任，还是因为他们自身承受着巨大的压力？一旦你理解了他们的立场，尝试与他们进行一次坦诚的对话，讨论他们的行为对你产生的影响。明确你的职责和截止日期，并主动提供定期更新，以减轻他们的担忧。如果问题持续存在，可以考虑与人力资源部门沟通或寻找新的工作机会。</t>
  </si>
  <si>
    <t>最近我一直感到非常沮丧，做什么事情都提不起劲。</t>
  </si>
  <si>
    <t>听起来你可能正在经历抑郁的症状。让我们一起来探讨你的感受，并找出潜在的原因。你是否考虑过接受治疗或药物治疗？</t>
  </si>
  <si>
    <t>重视心理健康至关重要。我建议您通过与心理健康专业人士交流来寻求专业诊断。此外，考虑定期锻炼、保持健康饮食以及与朋友和家人保持联系。您是否需要一些关于该地区心理健康专业人士的推荐？</t>
  </si>
  <si>
    <t>您可以尝试以下几种方法来改善睡眠卫生：建立一个固定的睡眠时间表，避免在睡前摄入咖啡因和酒精，并创造一个放松的睡前习惯。您还可以尝试一些放松技巧，如深呼吸或冥想。如果您的睡眠问题持续存在，我们可以探讨其他选择，如认知行为疗法或药物治疗。</t>
  </si>
  <si>
    <t>让我们探讨一下你愤怒的根本原因，并努力制定健康的应对策略来管理它。如果有必要，我们也可以考虑进行愤怒管理治疗。</t>
  </si>
  <si>
    <t>让我们探讨一些结识新朋友的方法，比如加入一个你感兴趣的俱乐部或团体。我们还可以一起提升社交技巧，增强在社交场合中的自信心。</t>
  </si>
  <si>
    <t>注意力难以集中可能是压力或焦虑的迹象。让我们探讨一下可能的原因，并制定一些策略来帮助您更好地集中注意力。</t>
  </si>
  <si>
    <t>最近我感到非常孤独和孤立。我该怎么办？</t>
  </si>
  <si>
    <t>寻找与他人建立联系的机会非常重要，例如加入俱乐部或志愿者组织。此外，进行自我护理活动，如锻炼和花时间做自己喜欢的事情，有助于改善情绪。寻求治疗师或支持团体的帮助也可能是有益的。</t>
  </si>
  <si>
    <t>我最近睡眠困难，白天感到非常疲惫。可能是什么原因导致的？</t>
  </si>
  <si>
    <t>导致你睡眠问题的原因可能有很多，包括压力、焦虑或睡眠障碍。让我们讨论一下你的睡眠习惯，并制定一个改善睡眠卫生的计划。你尝试过建立一个放松的睡前习惯吗？</t>
  </si>
  <si>
    <t>我对自己的身体形象感到困扰。我对自己的身体感到不自在，总是拿自己和别人比较。</t>
  </si>
  <si>
    <t>身体形象问题可能难以克服。让我们努力培养更积极的自我形象，并探索提升自信的方法。你是否尝试过进行自我护理并参与那些让你自我感觉良好的活动？</t>
  </si>
  <si>
    <t>关系可能会充满挑战，但与伴侣保持开放和诚实的沟通至关重要。让我们共同努力，找出导致你们关系中出现问题的根源，并探讨解决这些问题的方法。同时，积极倾听和展现同理心也是理解伴侣观点的关键。</t>
  </si>
  <si>
    <t>压力管理涉及培养健康的应对机制，如正念、放松技巧、体育锻炼和问题解决策略。让我们共同努力，制定一个适合您的个性化压力管理计划。</t>
  </si>
  <si>
    <t>我对自己的责任感到非常不堪重负。我手头有很多事情要做，不知道该如何管理这一切。</t>
  </si>
  <si>
    <t>优先处理你的责任并将其分解为更小、可管理的任务是非常重要的。创建一个待办事项清单，并首先处理最紧急的任务。在可能的情况下，委派任务并在需要时寻求帮助也是至关重要的。最后，确保在一天中休息，并参与有助于放松和恢复精力的自我护理活动。</t>
  </si>
  <si>
    <t>让我们探讨一下可能导致您睡眠问题的潜在原因，例如压力或焦虑。我们还可以共同努力培养良好的睡眠习惯和放松技巧，以帮助您更容易入睡。</t>
  </si>
  <si>
    <t>哀悼是一个自然的过程，重要的是要给自己时间去悲伤。我们可以一起探讨一些应对机制，比如写日记和寻求支持系统的帮助。你之前是否经历过失去？</t>
  </si>
  <si>
    <t>关系可能会充满挑战，但重要的是要与伴侣保持开放和诚实的沟通。让我们一起努力识别任何沟通障碍，并制定策略来改善你们的关系，例如夫妻治疗或冲突解决技巧。</t>
  </si>
  <si>
    <t>我感觉我的伴侣没有在听我说话，而且我不知道如何与他们进行有效的沟通。</t>
  </si>
  <si>
    <t>在任何关系中，沟通都是关键。让我们努力提升你的沟通技巧，比如积极倾听和清晰地表达你的需求。我们还可以探索伴侣治疗，以帮助促进你与伴侣之间更好的沟通。</t>
  </si>
  <si>
    <t>焦虑可能会让人感到不堪重负，因此在治疗中解决这一问题非常重要。我们可以一起努力识别引发你焦虑的诱因，并制定应对策略来管理它。探索放松技巧，如深呼吸或渐进性肌肉放松，也可能会有帮助。你愿意尝试这些技巧吗？</t>
  </si>
  <si>
    <t>让我们共同努力，找出你愤怒的根本原因，并制定管理情绪的策略。这可能包括练习放松技巧、培养健康的应对机制以及提升沟通技能。</t>
  </si>
  <si>
    <t>我在财务上遇到了困难。我负债累累，不知道如何摆脱困境。</t>
  </si>
  <si>
    <t>债务问题可能会让人感到压力重重，但您可以采取几个步骤来改善财务状况。首先，制定预算并严格遵守。削减不必要的开支，优先偿还债务。考虑整合债务或与债权人协商降低利率。此外，寻求财务规划师或信用顾问的建议，制定长期财务管理计划，也可能会有所帮助。</t>
  </si>
  <si>
    <t>我正面临着许多关于性取向的羞耻和内疚。我不知道如何在不感到羞耻的情况下探索自己的欲望和偏好。</t>
  </si>
  <si>
    <t>听起来你在性取向方面承受了很多内在的羞耻感和内疚。让我们一起探讨你对性取向的想法和感受，并制定一个计划，以建立与你的欲望和偏好之间积极健康的关系。我们还可以讨论如何改善与伴侣的沟通和亲密关系，以及应对社会和文化负面信息的策略。我的目标是支持你在性取向方面找到自我接纳和赋权的感觉。</t>
  </si>
  <si>
    <t>我感觉我的焦虑越来越严重，不知道该如何应对。</t>
  </si>
  <si>
    <t>感到被焦虑压倒是可以理解的。让我们一起找出你的触发因素，并开发适合你的应对机制。你尝试过呼吸练习或正念技巧吗？</t>
  </si>
  <si>
    <t>我对自己的外表感到非常不安。我能做些什么来增强自信呢？</t>
  </si>
  <si>
    <t>让我们致力于培养积极的身体形象和自尊心，例如关注自己的优点、实践自我关怀，以及挑战消极的自我对话。</t>
  </si>
  <si>
    <t>最近我感到非常愤怒和易怒。我该如何管理我的愤怒呢？</t>
  </si>
  <si>
    <t>管理愤怒有许多策略，例如练习深呼吸、进行体育锻炼、实践正念冥想以及寻求治疗。重要的是要识别引发愤怒的诱因，并发展健康的应对机制来管理这些诱因。</t>
  </si>
  <si>
    <t>我在亲密关系中遇到了困难。</t>
  </si>
  <si>
    <t>亲密关系问题是常见的，与伴侣坦诚沟通你的感受和需求非常重要。我们将探讨一些技巧，帮助你感到更加舒适和连接，例如正念和放松练习。我们还可以讨论可能影响你当前关系的任何过往经历或创伤。</t>
  </si>
  <si>
    <t>我觉得自己在生活中做得不够。我该怎么办？</t>
  </si>
  <si>
    <t>重新评估你的价值观和目标，并识别实现这些目标过程中的任何障碍是非常重要的。制定行动计划并设定可实现的目标有助于提高动力和信心。同时，进行自我关怀活动并在需要时寻求专业帮助也是至关重要的。</t>
  </si>
  <si>
    <t>我正遭受恐慌发作的困扰。有什么方法可以阻止它们吗？</t>
  </si>
  <si>
    <t>恐慌发作可能会令人感到恐惧和不知所措。一种方法是练习放松技巧，如深呼吸或渐进性肌肉放松，以此来平静身心。此外，识别并挑战那些导致你恐慌发作的消极思维也是有益的。如果你的恐慌发作持续或加重，我们可以一起探讨其他治疗方案。</t>
  </si>
  <si>
    <t>我在睡眠方面遇到了困难，不知道如何改善。</t>
  </si>
  <si>
    <t>让我们共同制定一个适合您的睡眠计划，并识别可能导致您睡眠问题的潜在因素。我们还可以讨论放松技巧，并在必要时探讨药物治疗的可能性。</t>
  </si>
  <si>
    <t>我在体重方面遇到了一些问题，想要减掉一些体重。您有什么建议吗？</t>
  </si>
  <si>
    <t>很高兴看到您正在采取措施改善健康。其中一种有益的技巧被称为正念饮食，即专注于品味食物并留意身体的饥饿和饱足信号。我们还可以探讨定期锻炼和均衡饮食。请记住，重要的是做出可持续的生活方式改变，而不是专注于快速解决方案。</t>
  </si>
  <si>
    <t>我正在与药物滥用问题作斗争。</t>
  </si>
  <si>
    <t>药物滥用可能是一种困难且潜在危及生命的状况。让我们共同努力制定一个治疗计划，以满足您的特定需求并支持您的康复。</t>
  </si>
  <si>
    <t>我经历了一次创伤性事件，现在难以应对。我可以做些什么来应对我的创伤呢？</t>
  </si>
  <si>
    <t>寻求一位了解创伤的治疗师的帮助，以应对创伤带来的任何情感和心理影响，这一点非常重要。参与自我护理活动，如锻炼、亲近大自然和创造性表达，也可能是有益的。</t>
  </si>
  <si>
    <t>最近我的记忆力出现了问题。我总是忘记事情，这已经开始影响我的工作了。</t>
  </si>
  <si>
    <t>记忆问题可能令人担忧，但有几种策略可以帮助管理这些问题。一种方法是建立重要任务的一致例行程序，例如使用计划表或在手机上设置提醒。此外，参与刺激大脑的活动，如填字游戏或学习新语言，有助于改善记忆功能。建议与医生讨论，以排除可能导致记忆问题的任何潜在医疗状况。</t>
  </si>
  <si>
    <t>我正在为我的身份感到挣扎，并对我是谁感到困惑。我能做些什么？</t>
  </si>
  <si>
    <t>身份认同的挣扎可能非常具有挑战性。让我们一起探索您的价值观和信仰，识别您的优势和兴趣，并制定策略以增强自我意识和自我接纳。</t>
  </si>
  <si>
    <t>我在性取向方面遇到了困扰，感觉自己不确定自己是谁。</t>
  </si>
  <si>
    <t>性可以是一个复杂的问题。让我们一起来探索你的感受和欲望，建立自我接纳，并找到一种能够真实表达自我的方式。</t>
  </si>
  <si>
    <t>感到工作负担过重是一种常见的体验，但解决这一问题至关重要。让我们探讨可能导致你感到不堪重负的原因，并制定一些策略，帮助你更有效地管理工作负担。</t>
  </si>
  <si>
    <t>重要的是要识别你的优势和兴趣，以找到一份对你来说有成就感的职业。让我们讨论一些职业探索技巧和提高工作满意度的方法。你考虑过参加职业评估或参加社交活动吗？</t>
  </si>
  <si>
    <t>我对我的学业表现感到压力很大。我该如何提高我的成绩呢？</t>
  </si>
  <si>
    <t>建立一个一致的学习计划并创造一个有利于学习的环境是非常重要的。寻找诸如辅导或学习小组等资源也可以提高学业表现。此外，向教师或学术顾问寻求支持可以提供指导和策略，以帮助提高成绩。</t>
  </si>
  <si>
    <t>我感到缺乏动力，对自己的职业道路感到不确定。我该如何找到方向？</t>
  </si>
  <si>
    <t>与职业顾问合作可能有助于识别兴趣和技能，并探索潜在的职业道路。参与信息性面试和职业见习也可能提供洞见。设定现实的目标并优先考虑自我照顾是非常重要的。</t>
  </si>
  <si>
    <t>我正在经历最近的分手，感到非常挣扎，不知道该如何继续前进。我觉得自己再也找不到爱情了。</t>
  </si>
  <si>
    <t>分手可能很困难，但重要的是要专注于自我照顾和自我爱护。让我们致力于发展应对策略，例如练习自我同情和参与能带来快乐的活动。我们还可以努力识别可能导致分手的潜在问题，并找到解决这些问题的方法。</t>
  </si>
  <si>
    <t>我对社交场合感到非常焦虑。我不知道如何与他人互动。</t>
  </si>
  <si>
    <t>社交焦虑是一种常见的体验，但发展健康的应对策略至关重要。我们将致力于识别引发您焦虑的触发因素，并培养管理社交场合的技能，例如沟通技巧和暴露疗法。我们还可以探讨可能加剧您焦虑的潜在问题。</t>
  </si>
  <si>
    <t>性取向可能是一个复杂且个人化的问题，但接受并爱自己本来的样子是非常重要的。我们可以讨论您的顾虑，并制定一个安全健康的方式来探索您的性取向，例如寻求心理治疗或加入支持小组。</t>
  </si>
  <si>
    <t>我感觉自己不够好，总是不断地寻求他人的认可。</t>
  </si>
  <si>
    <t>在自尊和认可方面遇到困难是很常见的，但找到一种建立健康自我价值感的方法非常重要。我们可以采取的一种方法是努力识别消极的自我对话，并用基于证据的反驳来挑战它。我们还可以探索自我同情，并找到独立于外部认可的方式来珍视自己。这需要时间和努力，但你可以学会爱和欣赏真实的自己。</t>
  </si>
  <si>
    <t>我遇到了身体形象问题，该怎么办？</t>
  </si>
  <si>
    <t>重要的是要记住，每个人都有自己独特的体型和尺寸，美丽有多种形式。试着关注你身体上你喜欢的地方，避免与他人比较。寻找你所在社区的资源和支持团体，并考虑与治疗师交谈以解决潜在问题。</t>
  </si>
  <si>
    <t>我在交朋友方面遇到了困难。我该如何改善我的社交生活呢？</t>
  </si>
  <si>
    <t>对许多人来说，交朋友可能是一项挑战，但你可以采取一些措施来扩大你的社交圈。尝试加入与你兴趣相符的俱乐部或团体。参加可以结识新朋友的活动和社交聚会。保持开放和友好的态度，不要害怕主动发起对话或建议活动。记住，交朋友需要时间和努力，但回报是值得的。</t>
  </si>
  <si>
    <t>让我们深入探讨您记忆问题的潜在原因，并致力于开发记忆辅助工具，如记忆术和视觉化技巧。同时，排除任何潜在的医学状况也是有益的。</t>
  </si>
  <si>
    <t>我在拖延症方面遇到了困难。我该如何停止拖延呢？</t>
  </si>
  <si>
    <t>将任务分解为可管理的部分并设定可实现的目标有助于克服拖延症。此外，练习正念和避免分心也会有所帮助。与治疗师讨论以解决更深层次的问题可能是值得的。</t>
  </si>
  <si>
    <t>我难以集中注意力并坚持完成任务。我该怎么办？</t>
  </si>
  <si>
    <t>与治疗师交谈可能有助于探索你难以集中注意力的根本原因，并制定应对策略。你还可以从诸如番茄工作法这样的技巧中受益，该方法将任务分解为25分钟的工作间隔，中间穿插5分钟的休息时间。</t>
  </si>
  <si>
    <t>我正在与焦虑作斗争，这影响了我的日常生活。我该如何缓解我的症状？</t>
  </si>
  <si>
    <t>焦虑可能是一种非常具有挑战性的体验。一种被证明有效的方法是认知行为疗法。这种疗法帮助个体识别并挑战导致焦虑的适应不良思维模式。此外，正念练习，如深呼吸和冥想，可以帮助个体学会在当下管理症状。</t>
  </si>
  <si>
    <t>职业转型可能充满挑战，但找到一条令人满意的道路是可能的。让我们一起探索你的技能和兴趣，并为你的下一步制定计划。你是否考虑过参加职业评估或与你理想领域的专业人士建立联系？</t>
  </si>
  <si>
    <t>我对我朋友的成功感到非常嫉妒，我该怎么办？</t>
  </si>
  <si>
    <t>专注于自己的成就和优点、练习感恩，并挑战你可能对自己持有的任何负面想法或信念，这些做法都会有所帮助。寻求治疗也可能有助于解决可能导致你嫉妒的任何潜在问题。</t>
  </si>
  <si>
    <t>我最近一直有消极的想法。</t>
  </si>
  <si>
    <t>谈论这些想法需要勇气。让我们一起探讨它们，并制定应对策略。如果这些想法持续存在或变得难以承受，寻求专业帮助也是非常重要的。</t>
  </si>
  <si>
    <t>重视心理健康至关重要。我可以帮助您分析症状并制定治疗方案。您是否注意到情绪、食欲或睡眠模式有任何变化？</t>
  </si>
  <si>
    <t>我每天都感到极度焦虑，这影响了我的正常生活能力。</t>
  </si>
  <si>
    <t>站出来谈论这件事需要很大的勇气。让我们探讨一些应对机制，并考虑将治疗作为一种选择。</t>
  </si>
  <si>
    <t>我在工作与生活平衡方面遇到了困难，这正在影响我的心理健康。</t>
  </si>
  <si>
    <t>工作与生活的平衡对于整体福祉至关重要。让我们讨论您的具体关切，并制定一个计划，以帮助您更有效地管理时间，并在工作与个人生活之间找到更好的平衡。</t>
  </si>
  <si>
    <t>我在自信心方面遇到了一些困难。</t>
  </si>
  <si>
    <t>在自信心方面遇到困难是很常见的，但重要的是要专注于自己的优势和成就。让我们探讨一些提升自尊和自信的方法。</t>
  </si>
  <si>
    <t>我感到自己陷入了困境。我该如何摆脱这种状态呢？</t>
  </si>
  <si>
    <t>尝试新事物可以有效打破僵局。这可以像尝试一项新的爱好或活动一样简单，也可以像做出重大生活改变（如搬到新城市或开始新职业）一样重大。此外，寻求新的体验和视角（如旅行或参加课程）也能有效激发创造力和灵感。</t>
  </si>
  <si>
    <t>我与父母之间有些问题。我该怎么办？</t>
  </si>
  <si>
    <t>让我们探讨一下您与父母之间存在的问题，并致力于发展沟通和解决冲突的技巧。我们还可以讨论如何设定健康的界限，并改善您与父母的关系。</t>
  </si>
  <si>
    <t>交朋友可能很困难，但有一些策略可以帮助你扩大社交圈。我们可以从识别你的兴趣开始，并寻找与之相符的社交活动或团体。同时，我们也可以探讨可能导致你交友困难的潜在问题。</t>
  </si>
  <si>
    <t>我正在与拖延症作斗争，似乎无法完成事情。</t>
  </si>
  <si>
    <t>拖延可能是一个难以克服的习惯。让我们讨论一些潜在的原因，比如焦虑或完美主义，并探索不同的时间管理策略，例如设定小目标或将任务分解为更小的步骤。</t>
  </si>
  <si>
    <t>我在约会场景中遇到了困难，难以找到一个与我价值观和兴趣相契合的伴侣。</t>
  </si>
  <si>
    <t>约会可能具有挑战性，花时间探索你在伴侣中寻找的特质非常重要。你愿意讨论你的价值观和兴趣，并探讨帮助你找到合适伴侣的策略吗？</t>
  </si>
  <si>
    <t>面对不足感和比较心理是常见的困扰。让我们共同努力，建立自尊，培养更积极的自我形象。</t>
  </si>
  <si>
    <t>我感到非常愤怒，不知道如何控制它，我该怎么办？</t>
  </si>
  <si>
    <t>愤怒是一种正常的情绪，但有效地管理它非常重要。我们可以探索一些放松技巧，比如深呼吸或渐进性肌肉放松，并讨论可能导致你愤怒的任何潜在问题。设定界限并与他人有效沟通同样重要。</t>
  </si>
  <si>
    <t>对于我所做的事情感到非常内疚，不知道该如何原谅自己。</t>
  </si>
  <si>
    <t>重要的是要记住，每个人都会犯错，而你能够认识到自己行为的影响，这已经是积极的一步。让我们探讨一些自我同情技巧，以及如何以更积极的角度重新审视当前的情况。我们还可以讨论宽恕，以及在必要时如何做出补偿。请记住，从错误中学习并以自爱和接纳的态度继续前行是非常关键的。</t>
  </si>
  <si>
    <t>我和我的上司有些问题。他一直在给我很多额外的工作，我感觉自己被利用了。</t>
  </si>
  <si>
    <t>以冷静而坚定的态度处理这种情况非常重要。一种方法是安排与上司会面，讨论你的工作量以及你可能有的任何担忧。具体说明你被分配到的额外工作，并提出可能的解决方案，例如委派任务或调整截止日期，这一点至关重要。你是否尝试过与上司讨论这个问题？</t>
  </si>
  <si>
    <t>愤怒可能是许多潜在问题的症状，包括压力、创伤，甚至抑郁。让我们探讨可能的触发因素，并努力开发健康的方式来管理你的愤怒。</t>
  </si>
  <si>
    <t>我在人际关系方面遇到了困难。</t>
  </si>
  <si>
    <t>人际关系可能会变得复杂且充满挑战。让我们探讨您可能遇到的任何问题或冲突，并致力于培养健康的沟通技巧和应对策略。我们还可以讨论潜在的治疗方案，如个人治疗或伴侣咨询。</t>
  </si>
  <si>
    <t>我一直有记忆方面的问题，这影响了我的日常生活。</t>
  </si>
  <si>
    <t>记忆问题可能由多种因素引起，包括压力和睡眠不足。让我们共同努力，找出潜在的原因，并寻找改善记忆的方法。</t>
  </si>
  <si>
    <t>我经常感到沮丧和绝望，这影响了我的工作和人际关系。我该怎么做才能感觉好一些？</t>
  </si>
  <si>
    <t>听起来你可能正在经历抑郁。你是否考虑过寻求专业人士进行心理健康评估？治疗、药物以及生活方式的改变，如锻炼和健康的饮食习惯，都可以帮助管理抑郁。寻求帮助并制定治疗计划以开始感觉更好是非常重要的。</t>
  </si>
  <si>
    <t>平衡工作与个人生活可能具有挑战性。让我们探讨一下您的优先事项，并制定一个计划，帮助您建立健康的界限并有效管理时间。您是否考虑过与雇主讨论灵活的工作安排？</t>
  </si>
  <si>
    <t>承认并验证你的感受是非常重要的。让我们努力找出你悲伤的根源，并探索健康的应对机制。</t>
  </si>
  <si>
    <t>我正在为我的性取向感到困惑，也不知道该如何向家人出柜。</t>
  </si>
  <si>
    <t>出柜可能是一个艰难且充满情感的过程。让我们共同制定一个计划，帮助你在自我认同上感到更加舒适和自信，并探讨如何与家人展开这一对话。</t>
  </si>
  <si>
    <t>我感觉对自己的生活失去了控制。我能做些什么来重新获得一些控制感呢？</t>
  </si>
  <si>
    <t>你可以采用的一种方法是识别出你确实能够控制的小事，比如你早餐吃什么或如何度过空闲时间。专注于在这些方面做出有意识的选择，并逐步扩展到更大的决策。同时，识别出可能导致你感到无助的外部因素，并努力寻找解决这些问题的方法，也会有所帮助。</t>
  </si>
  <si>
    <t>我一直以来在记忆力和注意力方面存在问题。</t>
  </si>
  <si>
    <t>让我们探讨一下可能导致您记忆力和注意力问题的原因，并讨论一些改善这些问题的策略，例如保证充足的睡眠和保持健康的饮食习惯。</t>
  </si>
  <si>
    <t>我在拖延方面遇到了困难。我该如何激励自己提高效率呢？</t>
  </si>
  <si>
    <t>建立日常习惯并为自己设定可实现的目标非常重要。此外，将任务分解成更小、更易管理的部分，并练习自我同情也是有益的。</t>
  </si>
  <si>
    <t>我对自己的工作量和工作职责感到不堪重负。</t>
  </si>
  <si>
    <t>感到不知所措是一种常见的体验，但采取措施来管理压力非常重要。让我们一起来优先处理你的任务，并制定一个适合你的时间表。我们还可以探索一些减压技巧，比如锻炼或正念练习。</t>
  </si>
  <si>
    <t>身份认同的挣扎可能具有挑战性，但在一个支持性的环境中探索你的感受和经历是非常重要的。让我们共同努力，培养自我意识，并探索你的价值观和信仰。</t>
  </si>
  <si>
    <t>感到孤独可能非常困难。让我们讨论一些建立社交联系和支持系统的方法，这些方法可以帮助缓解这些感受。</t>
  </si>
  <si>
    <t>我最近一直感到非常焦虑，这影响了我的日常生活。我该如何管理我的焦虑呢？</t>
  </si>
  <si>
    <t>很高兴您认识到焦虑对日常生活的影响。管理焦虑的方法有很多，包括治疗、药物治疗以及自我护理技巧，如锻炼、正念和深呼吸。我们可以一起制定一个适合您的个性化计划。</t>
  </si>
  <si>
    <t>我在工作中难以集中注意力，有什么建议吗？</t>
  </si>
  <si>
    <t>您可以尝试几种策略，例如创建一个专门的工作空间，将任务分解成更小的部分，以及尽量减少干扰。探索潜在的问题，如焦虑或注意力缺陷多动障碍（ADHD），也可能有所帮助。</t>
  </si>
  <si>
    <t>我在身体形象方面遇到了一些困扰。我对自己的身体感到不自在，并且经常将自己与他人进行比较。</t>
  </si>
  <si>
    <t>听起来你可能正在与负面的身体形象作斗争。让我们谈谈你的想法，并探讨一些改善身体形象的策略，比如练习自我同情或关注你身体的优势。</t>
  </si>
  <si>
    <t>我目前感到责任重大，压力很大。有什么方法可以帮助我管理压力水平吗？</t>
  </si>
  <si>
    <t>将您的责任按优先级排序，并将其分解为更小、更易管理的部分可能会有所帮助。在可能的情况下，委派任务并寻求他人的支持也很重要。此外，进行体育锻炼、练习正念冥想以及寻求治疗都是管理压力的有效策略。</t>
  </si>
  <si>
    <t>我和我的伴侣之间有些问题，我不知道如何有效地沟通。</t>
  </si>
  <si>
    <t>让我们共同努力提升你的沟通技巧，例如积极倾听和清晰地表达你的需求。我们还可以探讨可能影响你们关系的一些潜在问题。</t>
  </si>
  <si>
    <t>我感到非常孤独和孤立。我该怎么做才能感到更多的联系？</t>
  </si>
  <si>
    <t>感到孤独可能令人困扰，但我们可以通过一些方法来增强与他人的联系。我们可以共同努力，寻找社交机会，并制定策略来建立有意义的人际关系。</t>
  </si>
  <si>
    <t>我最近睡眠不好，有什么建议吗？</t>
  </si>
  <si>
    <t>睡眠对于身心健康至关重要。我们可以探讨多种改善睡眠卫生的技巧，例如建立规律的睡眠时间表、睡前避免摄入咖啡因和使用电子设备，以及创造一个放松的睡前习惯。如果这些方法无效，我们还可以讨论药物治疗的选择。</t>
  </si>
  <si>
    <t>我在社交焦虑方面遇到了困难，不知道如何交朋友。</t>
  </si>
  <si>
    <t>社交焦虑可能难以应对，但有方法可以克服它。我们可以尝试暴露疗法和培养社交技能。寻求治疗也可能有所帮助。您是否愿意进一步讨论导致您社交焦虑的原因？</t>
  </si>
  <si>
    <t>我对社交媒体上瘾了，该怎么办？</t>
  </si>
  <si>
    <t>让我们讨论潜在的诱因，并致力于培养健康的习惯和应对机制来管理你的成瘾问题。我们还可以讨论可能有助于解决任何潜在问题的治疗选项。</t>
  </si>
  <si>
    <t>我正在与焦虑作斗争，这影响了我的日常生活。</t>
  </si>
  <si>
    <t>焦虑可能是一种具有挑战性的体验，但它是可以治疗的。让我们一起努力识别任何潜在的触发因素或影响因素，并制定一个可能包括治疗、药物或生活方式改变的治疗计划。重要的是要优先考虑自我护理，并寻求亲人或心理健康专业人士的支持。</t>
  </si>
  <si>
    <t>截止日期可能会带来压力，但有一些策略可以帮助应对。我们可以尝试将任务分解为更小、更易管理的步骤，并制定一个时间表，以确保按时完成。此外，我们还可以探讨可能导致你压力的任何潜在问题。</t>
  </si>
  <si>
    <t>我在家庭和工作中的责任让我感到非常不堪重负。</t>
  </si>
  <si>
    <t>平衡责任可能是一项挑战，但重要的是要确定你的优先事项并有效地管理你的时间。让我们制定一个计划来委派任务、设定界限并实践自我关怀。我们还可以探索可能对你有用的不同资源和支持系统。</t>
  </si>
  <si>
    <t>我感到工作压力过大，精疲力竭。如何减轻我的压力水平？</t>
  </si>
  <si>
    <t>听起来你可能正在经历职业倦怠。一种策略是进行自我护理活动，如放松技巧、锻炼和与亲人共度时光，以恢复精力。此外，通过优先处理任务并在可能的情况下委派责任来设定工作界限，有助于减轻压力水平。</t>
  </si>
  <si>
    <t>我在性生活方面遇到了一些问题。你能帮助我吗？</t>
  </si>
  <si>
    <t>性健康问题可能难以启齿，但为了提升整体福祉，探讨这些问题至关重要。让我们一同探究可能导致您性健康问题的原因，并制定相应的解决策略。这可能包括心理治疗、沟通练习以及医疗干预等多种方法。</t>
  </si>
  <si>
    <t>最近我感到非常孤独。我该怎么做才能感到更有联系呢？</t>
  </si>
  <si>
    <t>与他人建立联系并与志同道合的人建立关系是非常重要的。考虑加入一个俱乐部或团体，参与志愿服务，或参加社交活动。此外，尝试对他人保持开放和脆弱的态度，分享你的感受和经历。记住，建立关系需要时间，保持耐心并致力于这一过程是至关重要的。</t>
  </si>
  <si>
    <t>让我们致力于发展针对社交焦虑的健康应对机制，例如暴露疗法或认知行为技术。我们也可以讨论潜在的治疗选项，如心理治疗或药物治疗。</t>
  </si>
  <si>
    <t>我与伴侣之间的沟通出现了问题，这导致我们的关系非常紧张。</t>
  </si>
  <si>
    <t>在任何关系中，有效的沟通都是关键。让我们共同努力，制定健康的沟通策略，并探讨可能导致你们关系紧张的潜在问题。</t>
  </si>
  <si>
    <t>我在婚姻中遇到了困难，不知道该如何解决。</t>
  </si>
  <si>
    <t>关系可能会充满挑战，但重要的是要与伴侣进行开放和诚实的沟通。让我们共同努力提升你的沟通技巧，并识别可能影响你们关系的任何模式或行为。</t>
  </si>
  <si>
    <t>我最近一直在经历恐慌发作，但不知道原因。</t>
  </si>
  <si>
    <t>惊恐发作可能会令人感到恐惧和不知所措。让我们进一步讨论您的经历，并探讨可能导致您惊恐发作的潜在诱因。我们还可以讨论放松技巧、应对策略以及潜在的治疗方案，如心理治疗或药物治疗。</t>
  </si>
  <si>
    <t>身份发展是一个复杂的过程，可能需要时间。让我们共同努力，探索你的价值观、信仰和经历，以更好地理解自己，并建立一种身份认同感。</t>
  </si>
  <si>
    <t>重要的是要认识到每个人都有不安全感，而你值得被爱和尊重。试着专注于自己的优点，并参与那些让你自我感觉良好的活动。让自己置身于积极的影响之中，如果负面情绪影响到你的日常生活，寻求心理治疗是明智之举。</t>
  </si>
  <si>
    <t>我在我的关系中正面临着信任问题。</t>
  </si>
  <si>
    <t>信任问题可能具有挑战性，但与伴侣进行开放沟通至关重要。让我们探讨可能导致您信任问题的潜在原因，并致力于制定健康的沟通策略，以改善您的关系。</t>
  </si>
  <si>
    <t>我在工作中遇到了困难。我感觉自己没有得到应有的赏识，这影响了我的工作动力。我该怎么办？</t>
  </si>
  <si>
    <t>让我们共同探索与您的价值观和兴趣相符的潜在职业路径和工作环境。我们还可以制定与您的上级和/或同事沟通的策略，并识别和解决任何潜在的倦怠或压力问题。</t>
  </si>
  <si>
    <t>我在性生活方面遇到了一些问题，这正在影响我的关系。</t>
  </si>
  <si>
    <t>性功能障碍确实可能带来很大的挑战。让我们来谈谈您的顾虑，并共同制定策略以改善您的性生活。我们也可以为您推荐一位专家，以提供额外的支持。</t>
  </si>
  <si>
    <t>当你感到低落时，照顾好自己非常重要。试着专注于自我关怀的活动，比如锻炼、与朋友共度时光或进行一些创造性的活动。与治疗师或咨询师交谈也可能会有所帮助，他们可以为你提供工具和支持，帮助你感觉更好。记住，寻求帮助是可以的，康复是有希望的。</t>
  </si>
  <si>
    <t>我在自我形象和身体形象方面遇到了困扰。我该怎么办？</t>
  </si>
  <si>
    <t>识别并挑战那些导致自我形象不佳的消极思维模式至关重要。此外，通过锻炼、健康饮食以及花时间做自己喜欢的事情等自我关怀活动，有助于提升自尊。寻求专门处理身体形象问题的治疗师的支持也可能大有裨益。</t>
  </si>
  <si>
    <t>我感到生活压力很大，感到不堪重负。</t>
  </si>
  <si>
    <t>压力可能是一种非常具有挑战性的体验，但有一些策略可以帮助你管理压力水平。让我们一起识别你生活中的具体压力源，并探索不同的放松技巧或减压策略，这些方法可以帮助你感到更有掌控感。</t>
  </si>
  <si>
    <t>我对我的工作量感到不堪重负。</t>
  </si>
  <si>
    <t>优先考虑自我关怀和管理压力水平非常重要。让我们一起找出时间管理上的问题，并制定策略来提高你的工作效率，例如设定现实的目标或委派任务。</t>
  </si>
  <si>
    <t>我在工作中遇到了困难。我感到不满足，也不确定这是否是适合我的职业。</t>
  </si>
  <si>
    <t>探索职业选择并进行职业转换可能是一个艰难的过程，但优先考虑自身的幸福和快乐至关重要。我们可以共同努力，识别您的价值观、兴趣和技能，并探索与这些因素相符的职业选择。此外，制定有效的求职策略和培养人际网络技能，可以帮助您找到一份让您感到充实的职业。您对探索职业选择有何看法？</t>
  </si>
  <si>
    <t>让我们共同努力，探索你愤怒的根源，并制定管理它的策略。这可能包括学习健康的表达愤怒的方式，例如通过自信或解决问题的方式。</t>
  </si>
  <si>
    <t>我晚上总是难以入睡，尽管我一直感到疲惫。我该怎么做才能睡得更好呢？</t>
  </si>
  <si>
    <t>睡眠障碍可能由多种因素引起，但我们可以努力寻找改善您睡眠卫生的方法。这可能包括设定规律的睡眠时间表、避免在睡前进行刺激性活动、创造一个舒适的睡眠环境以及减少咖啡因和酒精的摄入。同样重要的是，要识别可能导致您睡眠困难的潜在心理因素，并加以解决。</t>
  </si>
  <si>
    <t>我正在努力适应一个重大的生活变化，但不知道该如何应对。</t>
  </si>
  <si>
    <t>生活中的重大变化可能难以适应，但有一些策略可以帮助应对，例如寻求亲人的支持、进行自我护理以及建立新的日常习惯。让我们探讨您的具体情况，并制定一个帮助您适应的计划。</t>
  </si>
  <si>
    <t>我与一位朋友或家人之间发生了很多冲突。</t>
  </si>
  <si>
    <t>关系冲突可能极具挑战性，但我们可以探讨多种策略来帮助您解决所面临的问题。让我们共同努力，探索您的感受，识别潜在的触发因素，并制定改善沟通和建立更牢固关系的策略。</t>
  </si>
  <si>
    <t>我在饮食习惯上遇到了困难，不知道如何与食物建立健康的关系。我可以做些什么来改善我的饮食习惯？</t>
  </si>
  <si>
    <t>培养与食物的健康关系，并学会以平衡的方式滋养身体，这一点至关重要。这可能包括寻求专业帮助、实践正念饮食以及寻找令人愉快的体育活动形式。我们可以共同努力，制定个性化的计划来改善您的饮食习惯。</t>
  </si>
  <si>
    <t>我对学校的作业感到非常不知所措，不知道该如何管理我的时间。</t>
  </si>
  <si>
    <t>拥有良好的时间管理技能对于平衡学业和其他责任非常重要。你是否尝试过制定时间表或使用计划本来保持条理？与指导顾问讨论学习策略也可能对你有所帮助。</t>
  </si>
  <si>
    <t>我似乎无法停止拖延，这正在影响我的工作。</t>
  </si>
  <si>
    <t>拖延可能是一个难以打破的习惯，但理解其背后的原因至关重要。让我们探讨一下你对工作可能存在的潜在恐惧或焦虑，并制定一个计划，帮助你保持专注和动力。</t>
  </si>
  <si>
    <t>对身体形象的担忧可能颇具挑战性，但我们可以尝试多种策略来改善您与身体的关系。让我们来讨论一下认知行为技巧，以挑战消极的想法和信念，以及自我护理策略，如锻炼和健康饮食。我们还可以探索如何建立自尊和自我同情的方法。</t>
  </si>
  <si>
    <t>我在控制愤怒方面遇到了困难。有时候我会非常生气，并对他人发火。</t>
  </si>
  <si>
    <t>识别可能引发你愤怒的诱因并学习健康的应对方法非常重要。我们可以讨论一些技巧，如深呼吸、正念和沟通技巧。</t>
  </si>
  <si>
    <t>成瘾是一个复杂的问题，但有许多资源可以帮助你克服它。让我们探讨不同的治疗方案，并制定一个实现戒断的计划。</t>
  </si>
  <si>
    <t>我对自己的财务状况感到非常不知所措，不知道该如何管理我的资金。</t>
  </si>
  <si>
    <t>具备良好的财务管理技能对于平衡支出和收入至关重要。您是否尝试过制定预算或与财务顾问合作？此外，寻找增加收入或减少支出的方法也可能对您有所帮助。</t>
  </si>
  <si>
    <t>我认为我可能有酒精成瘾的问题。</t>
  </si>
  <si>
    <t>认识到我们可能存在的酒精问题并寻求帮助是非常重要的。让我们共同努力制定一个治疗计划，其中可能包括治疗、支持小组以及其他策略，以帮助您克服成瘾问题。</t>
  </si>
  <si>
    <t>探索你的性身份可能是一个艰难且令人困惑的过程。让我们共同努力，创造一个安全且支持性的环境，让你可以讨论自己的感受和担忧。我们还可以探索一些可能对你有帮助的资源和支持团体。</t>
  </si>
  <si>
    <t>最近我感觉与伴侣之间有些疏远。我该如何重新建立联系呢？</t>
  </si>
  <si>
    <t>与伴侣沟通并共同努力找出导致关系疏远的问题至关重要。让我们探讨一些夫妻治疗技巧，以帮助你们建立更牢固的关系。</t>
  </si>
  <si>
    <t>感到孤独和孤立是一种常见的体验，但重要的是要记住你并不孤单。让我们共同努力制定策略，与他人建立联系并构建支持系统，比如加入社交俱乐部或参与志愿活动。请记住，人际联系对我们的整体福祉至关重要，我们可以一起努力，帮助你感到更加紧密相连。</t>
  </si>
  <si>
    <t>我在工作中遇到了困难。我觉得自己不够好，而且害怕被解雇。</t>
  </si>
  <si>
    <t>听起来你正在经历很多自我怀疑和焦虑。让我们一起来识别你的优势，并制定一个计划来提高你的工作表现。与你的上司沟通你的感受，并共同寻找解决方案是非常重要的。</t>
  </si>
  <si>
    <t>我正为工作与生活的平衡而挣扎，感觉总是被责任压得喘不过气来。我该如何管理我的压力呢？</t>
  </si>
  <si>
    <t>优先考虑自我关怀活动并找到有效管理时间的方法至关重要。让我们共同努力，制定健康的应对策略，例如委派责任、设定现实的目标和界限，以及参与能带来快乐的活动。同样重要的是，要坚定地表达自己的需求，不要为了工作而牺牲自己的福祉。</t>
  </si>
  <si>
    <t>我经常做噩梦，这影响了我的睡眠。我该怎么办？</t>
  </si>
  <si>
    <t>噩梦可能是潜在压力或创伤的症状。让我们讨论一下可能的原因，并共同努力找到改善您睡眠卫生的方法。</t>
  </si>
  <si>
    <t>我正在为身体形象问题而挣扎。</t>
  </si>
  <si>
    <t>身体形象问题可能对你的心理健康和自尊产生重大影响。让我们共同努力培养积极的身体形象，并探讨你负面自我认知的潜在原因。我们还可以讨论健康的生活习惯和应对策略，以管理任何消极的想法或情绪。</t>
  </si>
  <si>
    <t>我已经与抑郁症斗争了一段时间，现在不知道如何摆脱这种困境。</t>
  </si>
  <si>
    <t>抑郁症可能是一种艰难且孤独的体验，但有基于证据的治疗方法，如心理治疗和药物治疗，可以提供帮助。让我们一起制定一个最适合您的治疗计划。</t>
  </si>
  <si>
    <t>我在恋爱关系中遇到了问题。我和我的伴侣似乎不在同一个频道上。</t>
  </si>
  <si>
    <t>我对我对朋友说的一些话感到非常内疚。我伤害了他们的感情，我不知道该如何弥补。</t>
  </si>
  <si>
    <t>为自己的行为负责并在伤害他人时做出补偿是非常重要的。让我们努力寻找道歉和修复关系的方法。重要的是要记住，宽恕需要时间和努力。</t>
  </si>
  <si>
    <t>尝试练习深呼吸或正念技巧。你也可以尝试渐进性肌肉放松或瑜伽。如果你的焦虑持续存在，考虑寻求治疗或药物治疗。</t>
  </si>
  <si>
    <t>最近我感到非常焦虑，似乎无法摆脱。我该怎么办？</t>
  </si>
  <si>
    <t>很高兴你能够认识到并承认自己的焦虑。管理焦虑的一种技巧是进行深呼吸练习。另一种方法是通过写下你的焦虑想法并质疑它们的有效性来挑战这些想法。此外，定期锻炼和健康饮食也有助于缓解焦虑。你希望我向你展示一些练习吗？</t>
  </si>
  <si>
    <t>我在感情上遇到了问题，我们总是争吵。</t>
  </si>
  <si>
    <t>让我们探讨你们关系中的任何问题，并努力改善沟通和解决冲突的技巧。我们还可以讨论健康的界限和期望。</t>
  </si>
  <si>
    <t>我在工作中感到很大的压力，不知道该如何应对。</t>
  </si>
  <si>
    <t>让我们共同努力，识别您的压力源并制定应对机制。我们可以讨论放松技巧或安排任务以更好地管理时间。我们还可以探索如何建立更强大的支持系统，并为自己设定现实的期望。</t>
  </si>
  <si>
    <t>重大的生活变化可能难以适应，但重要的是给自己时间和空间去调整。让我们探讨如何管理与变化相关的压力和焦虑，并制定策略，帮助你在新环境中感到更加舒适和自信。</t>
  </si>
  <si>
    <t>我对即将进行的手术感到非常焦虑。我担心手术的风险以及恢复过程。</t>
  </si>
  <si>
    <t>在手术前感到焦虑是完全正常的。让我们来谈谈手术过程以及可能涉及的风险。我们还可以探讨一些放松技巧，以帮助您管理焦虑情绪。</t>
  </si>
  <si>
    <t>我在家庭关系上遇到了困难，我们经常争吵和意见不合。</t>
  </si>
  <si>
    <t>家庭关系可能会充满挑战，但找到健康且建设性的沟通和连接方式至关重要。让我们共同努力，找出导致您家庭关系出现问题的根源，并制定策略来改善沟通，建立更牢固、更充实的关系。</t>
  </si>
  <si>
    <t>我正在为身体形象问题而挣扎，不知道如何让自己感觉更好。</t>
  </si>
  <si>
    <t>身体形象问题可能影响任何人，并且克服起来可能具有挑战性。让我们致力于与您的身体建立健康的关系，并识别可能影响自尊的任何消极思维模式。探索可能导致身体形象问题的任何潜在问题也可能是有帮助的。</t>
  </si>
  <si>
    <t>有时感到悲伤或抑郁是很常见的。重要的是要识别出可能导致情绪波动的潜在触发因素，并努力解决它们。你最近生活中是否经历了任何变化或压力？参与一些能带来快乐或放松的活动也可能会有帮助，比如锻炼、户外活动或与朋友和家人交谈。如果你的情绪持续低落，我们可以讨论其他治疗方案。</t>
  </si>
  <si>
    <t>自尊和自信可能会受到多种因素的影响，例如过去的经历和消极的自我对话。让我们探讨一下您的想法和感受，并制定一些策略来提高您的自尊，例如积极的肯定和建立支持网络。</t>
  </si>
  <si>
    <t>我时常感到焦虑，似乎无法平静下来。我该怎么办？</t>
  </si>
  <si>
    <t>很高兴您正在寻求帮助来应对焦虑。我们可以尝试的一种技巧是深呼吸练习。让我们一起练习吧。</t>
  </si>
  <si>
    <t>我最近搬家后感到难以适应，不知道如何应对这些变化。</t>
  </si>
  <si>
    <t>搬家可能是一次充满压力和困难的经历。您是否愿意讨论一下您对这次搬家的想法和感受，并探讨一些帮助您适应新环境的策略？</t>
  </si>
  <si>
    <t>我对自己的责任感到非常不堪重负，不知道如何管理时间。</t>
  </si>
  <si>
    <t>时间管理可能是一项具有挑战性的技能，但它对于减轻压力和实现我们的目标至关重要。让我们来谈谈你的职责，并制定一些策略来优先处理任务和管理时间。这可能包括制定时间表、使用生产力工具或寻求他人的支持。</t>
  </si>
  <si>
    <t>我对家庭责任感到非常不堪重负。</t>
  </si>
  <si>
    <t>优先考虑你的责任并与家人沟通你的需求是非常重要的。让我们探讨一下可能导致你感到不堪重负的原因，并努力制定策略，以健康的方式管理你的家庭责任。你是否考虑过分配任务或寻求家人的支持？</t>
  </si>
  <si>
    <t>身体形象问题可能具有挑战性。让我们探讨一下您对自己身体的看法和感受，并努力培养积极的自我对话和自我关怀习惯。您是否考虑过与营养师或私人教练交流？</t>
  </si>
  <si>
    <t>我在身份认同上遇到了困扰，感觉自己在任何地方都不太融入。</t>
  </si>
  <si>
    <t>探索和理解自己的身份是非常重要的。我们将致力于识别个人的价值观和信仰，并发展出一种真实且令人满足的自我意识。我们还可以讨论可能符合您身份并提供归属感的潜在支持团体或社区。</t>
  </si>
  <si>
    <t>我对自己的财务状况感到非常不知所措。我负债累累，不知道该如何摆脱困境。</t>
  </si>
  <si>
    <t>财务压力可能是一个沉重的负担，但有可用的资源可以提供帮助。您是否考虑过与财务顾问或信用顾问交谈？他们可以提供管理债务和制定预算的指导。</t>
  </si>
  <si>
    <t>重要的是要认识到，你的价值并不由你的外表决定。让我们探讨一下你身体形象问题的潜在原因，并努力培养自我同情和积极的自我对话。</t>
  </si>
  <si>
    <t>我感到非常孤独和孤立。我该如何与他人建立联系？</t>
  </si>
  <si>
    <t>与他人建立联系的方式有很多，比如加入俱乐部或组织、参与志愿服务，或是联系朋友和家人。让我们探讨一下哪些方式可能最适合你。</t>
  </si>
  <si>
    <t>我一直感到非常焦虑，有什么方法可以让我平静下来？</t>
  </si>
  <si>
    <t>焦虑可能确实难以管理，但有一些方法你可以尝试。一种可能有效的方法是练习深呼吸练习。当你开始感到焦虑时，试着通过鼻子缓慢地深吸气，然后通过嘴巴慢慢呼气。你可能会发现渐进性肌肉放松也有帮助，即依次紧张然后放松身体的每个肌肉群。此外，识别让你感到焦虑的想法并挑战它们也很有帮助。问问自己是否有证据支持这些想法，如果没有，试着用更现实、积极的想法来替代它们。</t>
  </si>
  <si>
    <t>让我们探讨一下可能导致您难以集中注意力的潜在原因。排除任何可能影响您的医学或精神状况是非常重要的。我们还可以讨论一些策略，以提高您的生产力和时间管理技能。</t>
  </si>
  <si>
    <t>培养自我同情心并挑战消极的自我对话非常重要。专注于你喜欢自己的方面，并参与自我护理实践，如锻炼和健康饮食。你是否考虑过与治疗师交谈或加入身体积极性团体？</t>
  </si>
  <si>
    <t>我对世界的现状感到非常绝望，我能做些什么？</t>
  </si>
  <si>
    <t>找到采取行动并产生积极影响的方法非常重要。我们可以努力识别那些引起你共鸣的问题，并找到参与的方式，比如志愿服务或倡导。同时，实践自我关怀和减压技巧也很重要。</t>
  </si>
  <si>
    <t>我目前的工作量让我感到非常不堪重负。我该如何管理它呢？</t>
  </si>
  <si>
    <t>优先处理任务并制定时间表以帮助管理工作量是非常重要的。我们还可以探讨一些可能有益的时间管理策略，例如委派任务或将任务分解为更小、更易管理的步骤。此外，我们可以致力于开发压力管理技巧，以帮助应对任何感到不堪重负的情绪。</t>
  </si>
  <si>
    <t>我感到非常孤独和孤立。我没有可以倾诉的人，也不知道如何与他人建立联系。</t>
  </si>
  <si>
    <t>感到孤独可能极具挑战性，但重要的是要记住，你并不孤单。让我们探讨如何与他人建立联系，并培养健康的社交技能，以帮助你感到更加紧密相连和得到支持。</t>
  </si>
  <si>
    <t>成瘾是一个复杂的问题，需要专业的帮助和支持。让我们讨论不同的治疗方案，并制定一个康复计划。同时，解决可能导致成瘾的任何潜在问题或诱因也非常重要。</t>
  </si>
  <si>
    <t>很高兴你能够承认自己的感受。让我们探讨一下可能导致你焦虑的原因，并制定一些管理焦虑的策略。</t>
  </si>
  <si>
    <t>我对社交媒体使用感到非常不堪重负。我该如何更好地管理我的时间？</t>
  </si>
  <si>
    <t>社交媒体可能会消耗大量时间，但有一些策略可以帮助应对。我们可以尝试设定界限，比如限制在社交媒体上花费的时间，或者完全暂停使用。此外，我们还可以探讨可能导致你过度使用社交媒体的潜在问题。</t>
  </si>
  <si>
    <t>自从疫情开始以来，我一直在努力适应生活中的变化。</t>
  </si>
  <si>
    <t>在变化和不确定的时期感到不知所措是完全正常的。让我们一起努力，识别您所面临的挑战，并制定适合您的应对策略。我们还可以探索如何与亲人保持联系，并在日常生活中找到意义和目标。</t>
  </si>
  <si>
    <t>在压力大的时候，出现睡眠问题是很常见的。我们可以探讨一些放松技巧，并制定一个睡眠卫生习惯来提高您的睡眠质量。您愿意尝试这些策略吗？</t>
  </si>
  <si>
    <t>成瘾是一种严重的状况，但它是可以治疗的。让我们探讨一下您的选择，包括治疗和支持小组，以帮助您克服成瘾。</t>
  </si>
  <si>
    <t>我在恋爱关系中遇到了麻烦，我们总是争吵。我能做些什么来改善这种情况？</t>
  </si>
  <si>
    <t>与伴侣坦诚地交流你的感受和担忧是非常重要的。练习积极倾听，并尝试理解他们的观点。考虑寻求夫妻治疗来解决任何问题，并学习健康的沟通技巧。</t>
  </si>
  <si>
    <t>我似乎无法停止拖延。我该怎么做才能提高效率？</t>
  </si>
  <si>
    <t>你可以采用的一种技巧是将任务分解为更小、更易管理的步骤，并为自己设定一个具体的时间表来完成它们。此外，识别拖延背后的根本原因，如对失败的恐惧或缺乏动力，并努力解决这些问题，也会有所帮助。同时，制定一个结构化的时间表并消除干扰，可以提高工作效率。</t>
  </si>
  <si>
    <t>成瘾可能是一个难以克服的问题，但有多种治疗选择可供选择，例如治疗、支持小组和药物。让我们一起制定一个康复计划。</t>
  </si>
  <si>
    <t>我感到工作负担非常沉重，我该怎么办？</t>
  </si>
  <si>
    <t>优先处理任务并将其分解为更小、更易管理的步骤是非常重要的。委派任务或向同事或主管寻求帮助也是有益的。重要的是要练习自我同情，避免过度工作。</t>
  </si>
  <si>
    <t>成瘾可能是一个难以打破的循环，但重要的是要记住康复是可能的。让我们探讨一些治疗选择，如治疗和支持小组，并努力发展应对机制，以帮助您管理您的渴望和触发因素。</t>
  </si>
  <si>
    <t>成瘾可能是一个难以克服的问题，但为了重新掌控自己的生活，寻求帮助至关重要。一种方法是参与结构化的治疗计划，如住院或门诊康复，这些计划针对成瘾的身体、心理和社会层面。此外，支持团体，如戒酒互助会或戒毒互助会，可以帮助你与经历类似困境的人建立联系。最后，寻求亲人或治疗师的支持可以帮助你解决任何潜在的问题。</t>
  </si>
  <si>
    <t>成瘾是一个复杂的问题，但重要的是要记住康复是可能的。让我们探讨一些可能的潜在问题，并制定一个最适合您的治疗计划。这可能包括治疗、支持小组或药物辅助治疗。</t>
  </si>
  <si>
    <t>我对学校的作业感到非常不堪重负。我有很多作业要交，而且我很难跟上进度。</t>
  </si>
  <si>
    <t>听起来你承受了很大的压力。让我们一起来制定一些时间管理策略，帮助你优先处理作业，并将其分解为可管理的任务。你是否考虑过向导师或学术顾问寻求帮助？</t>
  </si>
  <si>
    <t>我在与我的伴侣相处时遇到了问题，感觉他们没有满足我的需求。</t>
  </si>
  <si>
    <t>让我们谈谈您的需求以及它们为何未能得到满足。我们可以探讨有效沟通的策略，识别并表达您的需求和界限，以及寻找共同的解决方案。重要的是要认识到，关系需要双方都做出妥协和努力。</t>
  </si>
  <si>
    <t>内疚和羞耻可能是非常沉重的情绪负担。让我们共同努力，探索这些情绪背后可能存在的潜在原因，并制定一个培养自我宽恕和自我同情的计划。</t>
  </si>
  <si>
    <t>我感到工作量非常大，不知道如何有效地管理时间。</t>
  </si>
  <si>
    <t>感到不堪重负是一种常见的体验，尤其是当我们手头有很多事情时。一种方法是将任务分解为更小、更易管理的步骤，并根据紧急性和重要性进行优先排序。同样重要的是要休息并进行自我护理，例如定期锻炼或冥想。如果你仍然感到困难，可以考虑与治疗师或教练交谈，他们可以帮助你制定更有效的时间管理策略。</t>
  </si>
  <si>
    <t>我感到非常沮丧，似乎无法摆脱这种情绪。</t>
  </si>
  <si>
    <t>处理你的抑郁情绪并制定改善心情的策略非常重要。让我们讨论一下治疗和其他治疗方案。</t>
  </si>
  <si>
    <t>身体形象问题可能难以应对，探索其根源在治疗中至关重要。让我们共同努力，开发健康的应对机制，并探索建立自尊的方法。这可能包括认知行为疗法、正念技巧，或建立一个由朋友和家人组成的支持网络。</t>
  </si>
  <si>
    <t>我感到压力非常大，这已经影响到了我的工作。</t>
  </si>
  <si>
    <t>压力可能由多种因素引起，例如工作或个人问题。让我们探讨一下您的压力源，看看是否能找到一些应对策略，帮助您管理压力。我们还可以努力发展时间管理技能，以帮助您平衡工作负担。</t>
  </si>
  <si>
    <t>我感觉自己已经没有朋友了，也不知道该如何结交新朋友。</t>
  </si>
  <si>
    <t>听起来你感到孤立和孤独。让我们讨论一些可能的方法，帮助你结识新朋友并建立友谊。也许我们可以尝试识别你的一些共同兴趣或爱好，并探索在团体环境中参与这些活动的机会。此外，我们可以努力提升你的沟通和社交技巧，使你在结识新朋友时感到更加自信。</t>
  </si>
  <si>
    <t>让我们探讨您所经历的具体信任问题，并致力于在您的人际关系中培养健康的沟通技巧和界限。</t>
  </si>
  <si>
    <t>我在沟通技巧方面遇到了困难，不知道该如何提高。</t>
  </si>
  <si>
    <t>沟通是一项复杂的技能，但有一些策略可以帮助您提高清晰有效地表达自己的能力。我们可以共同努力，找出您感到困难的地方，并开发出能够帮助您更自信地进行沟通的技巧。</t>
  </si>
  <si>
    <t>我不确定应该选择什么样的职业道路。我该如何弄清楚呢？</t>
  </si>
  <si>
    <t>让我们探索您的兴趣、技能和价值观，以确定潜在的职业道路。进行信息性访谈和实习也有助于获得更多见解。</t>
  </si>
  <si>
    <t>我正在与成瘾问题作斗争，我想要寻求帮助。</t>
  </si>
  <si>
    <t>寻求帮助以克服成瘾需要勇气。让我们共同努力制定一个计划，以应对您的成瘾问题并保持清醒。</t>
  </si>
  <si>
    <t>让我们致力于发展时间管理技能和任务优先级排序，以帮助您实现更好的工作与生活平衡。我们还可以探讨可能导致您在平衡工作和个人生活方面遇到困难的任何潜在问题。</t>
  </si>
  <si>
    <t>以冷静且自信的方式向伴侣表达你的感受是非常重要的。尽量避免使用责备或攻击性的语言，而是使用“我”开头的陈述来表达你的感受。请伴侣复述他们听到的内容，以确保他们理解你的观点。一起头脑风暴可能的解决方案，并制定行动计划来解决这个问题。</t>
  </si>
  <si>
    <t>当你感到如此时，寻求帮助需要很大的勇气。让我们谈谈你生活中发生的事情以及你的感受。我们可以一起制定一个计划，帮助你感觉更好。</t>
  </si>
  <si>
    <t>我难以集中注意力和保持专注。我该怎么办？</t>
  </si>
  <si>
    <t>重要的是要识别出可能影响你集中注意力的任何潜在干扰或压力源。此外，练习正念和冥想可以帮助提高专注力和注意力。将任务分解成更小、更易管理的部分，并在需要时休息，也可能会有帮助。</t>
  </si>
  <si>
    <t>我很难控制自己的愤怒，这给我的关系带来了问题。我该如何管理我的愤怒呢？</t>
  </si>
  <si>
    <t>很高兴您在寻求帮助来管理您的愤怒情绪。一种方法是采用愤怒管理技巧，如深呼吸和正念冥想。此外，识别触发因素并制定应对策略可以帮助您避免在当下冲动反应。通过治疗探索可能导致您愤怒的潜在问题也可能是有益的。</t>
  </si>
  <si>
    <t>我感到工作和学习压力非常大。我不知道如何管理时间，而且一直感到焦虑。</t>
  </si>
  <si>
    <t>听起来你现在正承受着很大的压力。让我们一起来制定一个时间表，帮助你优先处理任务并更有效地管理时间。我们还可以探索一些放松技巧，这些技巧可以帮助你缓解焦虑。</t>
  </si>
  <si>
    <t>我在动力方面遇到困难，经常感到缺乏做任何事情的动力。我该如何提高我的动力呢？</t>
  </si>
  <si>
    <t>识别出你动机问题的根本原因是非常重要的。一个有用的技巧是设定可实现的目标，并将它们分解为更小、更易管理的任务。此外，进行自我护理并参与你喜欢的活动也有助于提高动机。让我们一起制定一个适合你需求的计划。</t>
  </si>
  <si>
    <t>让我们探讨一下可能导致你愤怒的潜在原因，并努力开发健康的应对机制来管理你的情绪。我们还可以探索不同的治疗技术，如认知行为疗法或愤怒管理课程，以帮助你更有效地管理愤怒。</t>
  </si>
  <si>
    <t>我和我的伴侣之间有些问题。我们经常争吵，我不知道该如何修复我们的关系。</t>
  </si>
  <si>
    <t>夫妻在关系中遇到困难是很常见的。让我们一起来提升沟通技巧和策略，以改善你们的关系。</t>
  </si>
  <si>
    <t>我对即将到来的社交活动感到非常焦虑。</t>
  </si>
  <si>
    <t>在社交活动前感到焦虑是正常的，但重要的是要管理好你的焦虑，以免它影响你对活动的享受。让我们一起来学习一些放松技巧和策略，帮助你感到更加舒适。</t>
  </si>
  <si>
    <t>我感到工作量让我不堪重负，难以跟上进度。我该如何管理我的压力？</t>
  </si>
  <si>
    <t>让我们来提升时间管理技能和任务优先级排序能力。同时，实践自我关怀和放松技巧以管理压力也是至关重要的。</t>
  </si>
  <si>
    <t>在自尊心方面遇到困难是很常见的，但有许多方法可以改善它。让我们致力于培养自我同情和自我意识，并探索挑战消极自我对话的方法。</t>
  </si>
  <si>
    <t>我感到责任和义务让我非常不堪重负。</t>
  </si>
  <si>
    <t>在面对繁重的责任时，优先处理任务并在可能的情况下委派责任是非常重要的。您是否考虑过寻求治疗师或教练的指导，以发展时间管理技能？此外，实践自我关怀和设定现实的目标也有助于减轻与责任相关的压力。</t>
  </si>
  <si>
    <t>我和朋友们之间有些问题，我们经常发生冲突。</t>
  </si>
  <si>
    <t>听起来你的友谊中可能存在一些沟通问题。让我们共同努力提升你的沟通技巧，并识别任何潜在的冲突来源。我们还可以探讨设定界限和维持健康友谊的策略。</t>
  </si>
  <si>
    <t>我在结交和维持友谊方面遇到了困难。</t>
  </si>
  <si>
    <t>社交焦虑或社交技能不足可能会对建立和维持关系造成挑战。让我们探讨一些建立自信和改善社交互动的策略。我们还可以讨论如何扩展你的社交网络并找到志同道合的人。</t>
  </si>
  <si>
    <t>我对学校和工作上的期望感到非常不堪重负。</t>
  </si>
  <si>
    <t>在平衡学业和工作责任时感到压力是可以理解的。让我们一起找出哪些工作负担给你带来了最大的压力，并探索更有效的时间管理方法。我们还可以共同制定一些应对策略，帮助你感到更加放松，并更好地掌控自己的情况。</t>
  </si>
  <si>
    <t>成瘾是一种难以克服的事情，但重要的是要记住康复是可能的。让我们讨论一些治疗选择和应对渴望的方法。你考虑过参加支持小组或寻求专业帮助吗？</t>
  </si>
  <si>
    <t>我很难适应大学生活，该怎么办？</t>
  </si>
  <si>
    <t>大学可能是一个重要的转折点，感到不知所措是正常的。我们可以探讨一些应对策略，以帮助管理大学生活的压力，例如加入支持小组、进行自我关怀以及设定现实的期望。我们还可以讨论可能导致你适应困难的任何潜在问题。</t>
  </si>
  <si>
    <t>如果您认为自己可能正在经历抑郁，寻求专业帮助是非常重要的。持牌治疗师可以为您提供正确的诊断，并推荐适当的治疗方案，如心理治疗或药物治疗。</t>
  </si>
  <si>
    <t>在过去的感情中受到伤害后，我确实在信任问题上感到非常困扰。我能做些什么来让自己感到更安全呢？</t>
  </si>
  <si>
    <t>信任问题确实可能带来极大的痛苦，并且难以克服。一种可能有所帮助的方法是认知行为疗法（CBT），它可以帮助你识别并挑战与信任相关的负面思维模式。此外，在关系中练习设定健康的界限，并与伴侣公开沟通你的需求和担忧，也可能是有益的。请记住，从过去的伤痛中恢复需要时间，如果需要的话，寻求治疗师或支持团体的帮助是完全正常的。</t>
  </si>
  <si>
    <t>很高兴你意识到自己的焦虑情绪。一种有效的策略是进行深呼吸练习。缓慢地深呼吸几次，专注于空气进出身体的感觉。你也可以尝试正念冥想或渐进性肌肉放松技巧。此外，重要的是要留出时间进行自我护理活动，如锻炼或爱好，以帮助管理你的压力水平。</t>
  </si>
  <si>
    <t>我感到非常沮丧和缺乏动力。有什么方法可以改善我的情绪吗？</t>
  </si>
  <si>
    <t>优先考虑您的心理健康并在需要时寻求帮助是非常重要的。您是否考虑过接受治疗或药物治疗？实践健康的应对机制，如锻炼或与亲人共度时光，同样重要。请记住，寻求帮助是可以的，情况是可以好转的。</t>
  </si>
  <si>
    <t>我正在为自己的性取向感到困惑，不知道该如何向亲近的人出柜。</t>
  </si>
  <si>
    <t>探索自己的性身份可能是一个复杂且具有挑战性的过程。让我们一起探讨你的感受，并制定一个计划，如果你选择这样做的话，向你的亲人出柜。我们也可以讨论你可能面临的任何潜在挑战或担忧。</t>
  </si>
  <si>
    <t>我似乎无法摆脱那种自己不够好的感觉。</t>
  </si>
  <si>
    <t>人们常常会感到自己不够好，这种感觉并不罕见，但重要的是要记住，这些想法往往并不反映现实。让我们一起探索这些感受的根源，并制定策略来挑战消极的自我对话。</t>
  </si>
  <si>
    <t>我在饮食习惯上遇到了问题，经常暴饮暴食。</t>
  </si>
  <si>
    <t>饮食失调可能是一个严重的问题。让我们共同努力，找出任何潜在的原因，并制定一个全面的治疗计划。</t>
  </si>
  <si>
    <t>成瘾可能是一个严重且复杂的问题。让我们来谈谈您的物质使用情况，并探讨不同的治疗选择，例如治疗或支持小组。我们还可以制定一个计划，帮助您管理渴望，并发展应对技能以防止复发。</t>
  </si>
  <si>
    <t>让我们探讨一下可能影响你专注力的潜在压力源或干扰因素。此外，我们可以讨论一些技巧，如正念和时间管理，以提高你的注意力。</t>
  </si>
  <si>
    <t>让我们探讨一下可能影响你交友能力的社交焦虑或害羞问题。我们还可以讨论如何扩大你的社交圈并发展新的友谊。</t>
  </si>
  <si>
    <t>我目前对自己的身体形象感到困扰，总是忍不住与他人进行比较。我该如何提升自尊心呢？</t>
  </si>
  <si>
    <t>为了提高自尊心，关注自我照顾和自我爱护是非常重要的。这意味着通过定期锻炼、健康饮食和练习自我同情来照顾你的身体和心灵。尽量避免与他人比较，因为这可能导致消极的自我对话。专注于你自己的优势和成就，并庆祝它们。</t>
  </si>
  <si>
    <t>内疚可能是一种难以管理的情绪。让我们进一步讨论发生的事情，并制定一些策略，帮助你处理这些感受，并以健康的方式继续前进。</t>
  </si>
  <si>
    <t>我在自尊心方面遇到了困难。我总觉得自己不够好，总是在和别人比较。</t>
  </si>
  <si>
    <t>低自尊可能是一个具有挑战性的问题。让我们共同努力，识别出导致这些感受的消极思维模式，并找到方法来挑战和重构它们，使其变得更加积极和现实。我们还可以探索自我关怀策略，以帮助您建立自信和自我价值感。</t>
  </si>
  <si>
    <t>开始治疗的前景让我感到非常不知所措。我能做些什么来缓解这种情绪呢？</t>
  </si>
  <si>
    <t>对于开始治疗感到焦虑是完全正常的，但要知道这是优先考虑心理健康的一个勇敢而重要的步骤。可以考虑联系专门治疗焦虑或恐惧症的治疗师，并与他们讨论你的担忧。此外，按照自己的节奏进行，如果感到不堪重负，请与治疗师沟通。</t>
  </si>
  <si>
    <t>有许多因素可能导致睡眠困难。让我们探讨可能的原因，例如压力或睡眠障碍，并制定改善睡眠卫生和管理症状的策略。</t>
  </si>
  <si>
    <t>我正面临社交焦虑的困扰，这影响了我交朋友的能力。我该怎么办？</t>
  </si>
  <si>
    <t>寻求专业帮助以解决您的社交焦虑非常重要。我们可以致力于发展应对机制，如暴露疗法和认知行为疗法。探索可能导致您社交焦虑的任何潜在问题也可能是有益的。</t>
  </si>
  <si>
    <t>最近我感到非常焦虑，不知道该如何管理我的症状。</t>
  </si>
  <si>
    <t>焦虑可能是一种难以管理的状况，但有许多可用的选择可以帮助您感觉更好。让我们探讨一些管理焦虑的方法，例如认知行为疗法和放松技巧。如果有必要，我们也可以讨论药物治疗的选择。</t>
  </si>
  <si>
    <t>我认为我可能患有创伤后应激障碍（PTSD）。我该怎么办？</t>
  </si>
  <si>
    <t>寻求专业帮助以获得准确的诊断并开始治疗是非常重要的。我们可以探索治疗和药物选择来管理创伤后应激障碍的症状。</t>
  </si>
  <si>
    <t>我正与暴饮暴食作斗争，对自己的身体感到非常羞愧。我可以采取哪些步骤来让自己感觉更好呢？</t>
  </si>
  <si>
    <t>重要的是要记住，与暴饮暴食作斗争是一个常见的问题，寻求帮助并不丢脸。治疗师可以与你一起探讨不健康饮食习惯的根源，并帮助你发展新的应对机制。专注于让你感觉良好的自我护理活动，如锻炼或户外活动，也会有所帮助。在这个过程中，记得对自己保持善意和耐心。</t>
  </si>
  <si>
    <t>最近我感到非常孤独，我该怎么做才能交到朋友呢？</t>
  </si>
  <si>
    <t>加入与您兴趣相符的团体或组织是结识志同道合者的绝佳方式。此外，参与志愿服务或参加课程也能为您提供结识新朋友的机会。您是否需要更多关于这些选项的信息？</t>
  </si>
  <si>
    <t>我在动力方面遇到了困难，这影响了我的工作效率。</t>
  </si>
  <si>
    <t>动力问题可能非常普遍。让我们讨论您的具体关切，并共同努力制定一个计划，以帮助您在工作中和个人生活中找到更大的动力和专注力。</t>
  </si>
  <si>
    <t>我在工作中难以应对压力。我该怎么办？</t>
  </si>
  <si>
    <t>工作中的压力可能难以应对，但找到健康的应对方式至关重要。让我们探讨一些压力管理技巧，例如深呼吸和时间管理，以帮助您更好地处理工作中的压力。</t>
  </si>
  <si>
    <t>财务压力可能是焦虑的主要来源，并影响您的心理健康。让我们着手制定预算，并探索更有效地管理财务的方法。我们还可以讨论减少开支和增加收入的方法，以帮助缓解您的财务压力。</t>
  </si>
  <si>
    <t>我在工作与生活平衡方面遇到了困难，感觉总是在工作。我该怎么办？</t>
  </si>
  <si>
    <t>在工作与个人时间之间建立明确的界限。避免在非工作时间查看工作邮件或接听工作电话。在工作之外，参与你喜欢的爱好或活动。通过保证充足的睡眠、健康饮食和进行体育锻炼来优先考虑自我照顾。考虑与你的主管或人力资源部门讨论工作量或灵活的工作安排。</t>
  </si>
  <si>
    <t>成瘾可能是一个挑战。让我们一起来探讨可能导致你成瘾的诱因，并共同制定应对策略。你是否考虑过参加支持小组或寻求专业治疗？</t>
  </si>
  <si>
    <t>将任务分解为更小、更易管理的步骤，并在需要时休息，这可能会有所帮助。创造一个无干扰的环境并尽量减少多任务处理也可以提高专注力。考虑寻求治疗师的支持，他们可以帮助你识别可能影响注意力的潜在问题。</t>
  </si>
  <si>
    <t>我最近一直有侵入性思维，似乎无法摆脱它们。</t>
  </si>
  <si>
    <t>侵入性思维可能会令人痛苦并造成干扰，但这是许多人都会经历的常见现象。让我们一起探讨其根源，并制定管理这些思维的策略，例如认知行为技巧和正念练习。我们还可以讨论自我同情和减少自我评判的重要性。</t>
  </si>
  <si>
    <t>我认为我的伴侣可能在欺骗我。</t>
  </si>
  <si>
    <t>这是一个相当棘手的处境。让我们来讨论一下你有哪些证据来支持你的怀疑，并探讨接下来你可能想要采取的行动。我们还可以一起制定一些应对策略，以帮助你管理这种情境带来的压力和情感负担。</t>
  </si>
  <si>
    <t>我感到工作负担过重。我该怎么办？</t>
  </si>
  <si>
    <t>优先处理任务并将其分解为更小、可管理的步骤非常重要。如果可能的话，考虑将任务委派给他人。在一天中适当休息，以避免过度疲劳。此外，确保通过均衡饮食、定期锻炼和充足睡眠来照顾好自己的身体健康。</t>
  </si>
  <si>
    <t>我在家庭关系上遇到了困难。我该怎么做才能改善我们的关系？</t>
  </si>
  <si>
    <t>让我们共同努力，提升沟通和解决冲突的技巧，同时探讨可能导致家庭关系紧张的潜在问题。</t>
  </si>
  <si>
    <t>成瘾是一种难以克服的事情，但这是可能的。让我们制定一个康复计划，并寻找资源来帮助您度过这一过程。</t>
  </si>
  <si>
    <t>对于即将到来的工作面试感到非常焦虑，我可以做些什么来管理我的焦虑情绪？</t>
  </si>
  <si>
    <t>面试前感到焦虑是正常的，但有一些策略可以帮助你管理这种焦虑。一种技巧是深呼吸，即通过鼻子缓慢地深吸气，然后通过嘴巴缓慢地呼气。另一种是积极的自我对话，即用积极的想法替代消极的想法。让我们探讨一些可能对你有用的其他技巧。</t>
  </si>
  <si>
    <t>关系中经历起伏是很常见的。让我们来谈谈最近发生的事情，并探讨一些改善你们关系的策略。</t>
  </si>
  <si>
    <t>我感到对我的伴侣非常嫉妒。我该怎么办？</t>
  </si>
  <si>
    <t>让我们探讨你产生嫉妒的原因，并制定管理嫉妒的策略，例如改善沟通和建立信任。</t>
  </si>
  <si>
    <t>我在工作时难以集中注意力。</t>
  </si>
  <si>
    <t>注意力难以集中可能由多种因素引起，包括压力、焦虑和睡眠不足。让我们探讨这些因素，看看是否能制定一些策略来提高你的专注力。</t>
  </si>
  <si>
    <t>我难以接受自己的性取向。我该怎么办？</t>
  </si>
  <si>
    <t>重要的是要记住，你的性取向是你身份中正常且有效的一部分。考虑寻求朋友、家人或治疗师的支持，他们可以帮助你克服任何羞耻或困惑的感觉。此外，参与促进自我接纳和自我关爱的活动。</t>
  </si>
  <si>
    <t>社交焦虑可能是一种使人衰弱的状况，但在专业帮助下是可以治疗的。让我们探讨您的触发因素，并制定应对机制来管理您的症状，例如暴露疗法或认知行为疗法。</t>
  </si>
  <si>
    <t>我感到工作和学习的压力很大。我该如何管理我的压力？</t>
  </si>
  <si>
    <t>当感到不堪重负时，优先处理任务并制定计划可能会有所帮助。此外，练习放松技巧，如深呼吸或瑜伽，可以帮助管理压力。同样重要的是要休息一下，并参与能带来快乐的活动，比如与亲人共度时光或追求一项爱好。</t>
  </si>
  <si>
    <t>我正在与我的信仰作斗争，不知道该相信什么。</t>
  </si>
  <si>
    <t>信仰的挣扎可能充满挑战，但探索自己的信念并找到一条感觉真实的灵性道路至关重要。让我们谈谈你最近的经历，并努力培养更深层次的灵性意识和连接感。</t>
  </si>
  <si>
    <t>我对自己的身体形象感到困扰，并且感受到要符合某种外貌标准的压力。</t>
  </si>
  <si>
    <t>社会往往对外貌施加巨大压力，但重要的是要记住，每个人的身体都是独一无二的，都有其独特的美。让我们致力于建立自尊，并找到欣赏自己身体能力的方法，而不是仅仅关注其外表。</t>
  </si>
  <si>
    <t>我在拖延和时间管理方面遇到了困难。我该怎么办？</t>
  </si>
  <si>
    <t>拖延症和时间管理可能是难以克服的挑战。让我们共同努力，找出根本原因，并制定策略，如目标设定、优先级排序技巧或时间管理应用程序。</t>
  </si>
  <si>
    <t>我常常觉得自己不够好，并且在与低自尊作斗争。我该如何提升自我价值感？</t>
  </si>
  <si>
    <t>低自尊可能是一种具有挑战性的经历。一种被证明有效的方法是认知行为疗法。这种疗法帮助个体识别并挑战导致低自尊的消极思维模式。此外，实践自我同情并参与带来快乐和满足感的活动，可以帮助个体建立更积极的自我概念。</t>
  </si>
  <si>
    <t>寻求专业帮助并制定治疗计划非常重要。这可能包括治疗、支持小组和药物辅助治疗。您是否考虑过联系药物滥用咨询师或参加12步计划？</t>
  </si>
  <si>
    <t>重要的是要专注于你的优势，并参与那些让你自我感觉良好的自我关怀活动。让自己周围充满支持你的朋友和家人，他们欣赏真实的你。此外，考虑寻求治疗以解决任何更深层次的不安全感或自尊问题。</t>
  </si>
  <si>
    <t>有时在自尊方面遇到困难是很常见的。让我们努力识别那些负面的自我对话，并找到挑战这些想法的方法，从而建立你的自信心。</t>
  </si>
  <si>
    <t>我感到非常迷茫，不知道该如何规划我的人生。我该做些什么来找到方向呢？</t>
  </si>
  <si>
    <t>探索你的价值观和热情以确定什么对你有意义是非常重要的。我们可以共同努力制定目标，并探索与你的价值观和兴趣相符的职业选择。</t>
  </si>
  <si>
    <t>我很难适应新工作，感觉自己不够好。</t>
  </si>
  <si>
    <t>适应新工作可能是一段艰难的经历，但重要的是要记住，在新的角色中学习和成长需要时间。一种方法是向你的主管或同事寻求反馈，并将建设性的批评视为成长的机会。同时，为自己设定现实的期望，并专注于自己的优势和成就也很重要。如果你仍然感到困难，可以考虑寻找一位导师，他们可以提供指导和支持。</t>
  </si>
  <si>
    <t>我在性别认同上遇到了困扰。我不确定自己是男性还是女性。我该怎么办？</t>
  </si>
  <si>
    <t>探索你的性别认同可能是一个复杂且具有挑战性的过程，但重要的是要记住，你有权以最真实的方式表达自己。我们可以共同努力，帮助你理解你的性别认同，并培养自我接纳感。这可能包括个人治疗、支持小组以及其他资源。</t>
  </si>
  <si>
    <t>我和父母之间有些问题，感觉他们不理解我。</t>
  </si>
  <si>
    <t>让我们来谈谈你与父母的关系以及你的感受。我们可以探讨有效的沟通策略，表达你的需求和界限，并寻找共同点。</t>
  </si>
  <si>
    <t>我刚刚失去了工作，不知道该怎么办。我感觉自己像个失败者。</t>
  </si>
  <si>
    <t>失去工作可能是一段艰难且充满压力的经历，但重要的是要记住，这并不能定义你作为一个人的价值。花一些时间来哀悼和处理情绪是可以的，但同样重要的是开始考虑你的下一步行动。你可以从更新简历开始，并向你的职业网络寻求工作线索。同时，考虑学习新技能或从事自由职业也可能会有帮助。</t>
  </si>
  <si>
    <t>在努力提升自尊的过程中，练习自我关怀和自我同情至关重要。安排时间参与那些能带来快乐并让你自我感觉良好的活动。与那些能给予你支持和鼓励的朋友和家人保持紧密联系。此外，考虑与治疗师交谈，以帮助你解决可能导致自尊心低下的潜在问题。</t>
  </si>
  <si>
    <t>听起来你可能正在经历抑郁的症状。让我们讨论一下如何管理这些症状，并考虑治疗或药物选择。</t>
  </si>
  <si>
    <t>我最近一直经历反复的噩梦，这影响了我的睡眠。</t>
  </si>
  <si>
    <t>噩梦可能会令人恐惧，但有方法可以应对。让我们探讨可能导致噩梦的潜在问题，并讨论一些放松技巧，以帮助您改善睡眠质量。</t>
  </si>
  <si>
    <t>我总是感到焦虑，似乎无法放松。我该怎么办？</t>
  </si>
  <si>
    <t>很高兴你能够认识到自己的感受并希望加以改善。让我们探索一些放松技巧，比如深呼吸和渐进性肌肉放松。我们还可以讨论认知行为疗法，以帮助你管理和改变焦虑的想法。</t>
  </si>
  <si>
    <t>我在时间管理和完成任务方面遇到了困难。</t>
  </si>
  <si>
    <t>时间管理可能是一个挑战，但找到提高生产力和减少压力的方法非常重要。让我们谈谈最近的情况，并制定一个适合你的时间管理计划。我们还可以讨论如何减少干扰并提高专注力。</t>
  </si>
  <si>
    <t>压力是一种常见的体验，但在它变得难以承受之前找到管理方法非常重要。让我们讨论一下导致你压力的原因，并致力于发展放松技巧和应对策略，以帮助你感觉更有掌控感。</t>
  </si>
  <si>
    <t>我在心理健康方面遇到了困难，不知道该如何寻求帮助。</t>
  </si>
  <si>
    <t>寻求专业帮助对于心理健康问题至关重要。您是否考虑过与治疗师或精神科医生讨论您的症状？此外，找到实践自我关怀和自我同情的方法也可能对您有益。</t>
  </si>
  <si>
    <t>最近我一直感到非常低落，我这是怎么了？</t>
  </si>
  <si>
    <t>重要的是要记住，感到沮丧或悲伤是生活中正常的一部分。然而，如果这些感觉持续存在并开始干扰您的日常生活，这可能是抑郁症的迹象。寻求专业帮助以确定原因并制定治疗计划是非常重要的。</t>
  </si>
  <si>
    <t>我对生活中发生的所有事情感到非常不知所措。我该如何管理我的压力？</t>
  </si>
  <si>
    <t>深呼吸、锻炼和冥想等压力管理技巧都可以帮助降低压力水平。识别并优先处理需要完成的任务，并为自己设定现实的目标也是有益的。寻求治疗还可以为你提供额外的工具和支持，以管理压力。</t>
  </si>
  <si>
    <t>我的身体有些不适，感觉自己不太适应。</t>
  </si>
  <si>
    <t>很抱歉听到这个消息。让我们一起来识别那些负面的自我对话，并找到方法将这些想法重新构建为更积极和现实的思维。我们还可以探索一些能够提升自尊的活动。你是否注意到有哪些触发因素导致了你对自己身体的负面看法？</t>
  </si>
  <si>
    <t>重大生活变化可能难以应对，但我们可以尝试多种策略来帮助您管理这一转变，并找到新的平衡感和目标感。让我们共同制定一个个性化的计划，以支持您度过这一时期。</t>
  </si>
  <si>
    <t>我正在努力与我的配偶建立联系，我们的关系感觉有些紧张。</t>
  </si>
  <si>
    <t>关系需要经营，重要的是在一个安全且无评判的环境中探索你的感受。让我们一起找出潜在的问题，并制定一个计划，帮助你更有效地与伴侣沟通。这可能包括夫妻治疗或发展健康的界限和沟通技巧。</t>
  </si>
  <si>
    <t>我最近睡眠不太好，但我不想依赖药物。有什么方法可以改善我的睡眠吗？</t>
  </si>
  <si>
    <t>很高兴您在寻求非药物治疗的睡眠改善方法。一种可能有所帮助的技巧被称为睡眠卫生，它包括建立规律的睡眠时间表、创造一个放松的就寝习惯、睡前避免摄入咖啡因和使用电子设备，以及营造一个舒适的睡眠环境。另一种技巧是渐进性肌肉放松法，它可以帮助您在睡前放松身心。如果这些技巧效果不佳，我们可以探讨其他选项。</t>
  </si>
  <si>
    <t>我正在为我的身份认同而挣扎，感觉自己在任何地方都不合适。我该如何找到归属感呢？</t>
  </si>
  <si>
    <t>探索你的兴趣和价值观以找到归属感是非常重要的。一种方法是参与与你身份相符的活动，例如加入一个文化组织或参加庆祝你身份的活动。此外，治疗可以帮助你解决任何导致你身份认同困难的潜在问题。</t>
  </si>
  <si>
    <t>我在社交焦虑方面遇到了困难。我感觉自己在与任何人交谈时都会感到焦虑。</t>
  </si>
  <si>
    <t>社交焦虑可能难以应对，但您可以尝试一些方法来提高舒适度。让我们探讨暴露疗法、放松技巧和认知行为策略，以帮助您在社交场合中感到更加自信。</t>
  </si>
  <si>
    <t>我和我的伴侣最近经常争吵。我们可以做些什么来改善我们的沟通呢？</t>
  </si>
  <si>
    <t>很高兴你们双方都认识到需要改善沟通。让我们致力于积极倾听，并找到表达需求和关切的方式，而不互相指责或攻击。</t>
  </si>
  <si>
    <t>我在愤怒管理方面遇到了困难，发现自己很容易被激怒并对他人发火。我该如何管理自己的愤怒呢？</t>
  </si>
  <si>
    <t>愤怒管理问题可能具有挑战性，但有许多方法可以以健康的方式管理你的愤怒。一种方法是认知行为疗法，它可以帮助你识别和挑战导致愤怒的消极思想和行为。此外，练习放松技巧，如深呼吸练习和渐进性肌肉放松，学习有效的沟通技巧，以及寻求朋友和家人的支持，都是有益的。</t>
  </si>
  <si>
    <t>我在交友和与人建立联系方面遇到了困难。</t>
  </si>
  <si>
    <t>交朋友和建立有意义的联系可能很困难，但这对于您的福祉至关重要。让我们探讨可能影响您与他人建立联系能力的社交焦虑或自尊问题。我们还可以讨论社交技巧和方法，以提高您的沟通和建立关系的能力。</t>
  </si>
  <si>
    <t>我在职业生涯中正与自我怀疑和冒名顶替综合症作斗争。</t>
  </si>
  <si>
    <t>在高压力工作环境中，经历自我怀疑和冒名顶替综合症是很常见的。让我们共同探讨建立自信的策略，并解决可能导致这些感受的潜在信念。优先考虑自我关怀并庆祝自己的成就非常重要。</t>
  </si>
  <si>
    <t>我在感情中遇到了问题，因为我的伴侣似乎不理解我的需求。我该怎么办？</t>
  </si>
  <si>
    <t>向伴侣清晰地表达你的需求是非常重要的。尝试使用“我”开头的陈述，而不是“你”开头的陈述，以避免听起来像是在指责。同时，试着倾听伴侣的观点，并理解他们的立场。考虑寻求夫妻治疗师的帮助，他们可以协助你们共同解决问题。</t>
  </si>
  <si>
    <t>我在身体形象方面遇到了困扰。我觉得自己永远不够瘦或不够有吸引力。</t>
  </si>
  <si>
    <t>身体形象问题可能难以应对。让我们共同努力，挑战那些导致这些感受的消极思维模式，并寻找方法来促进对身体更积极和接纳的看法。我们还可以探索自我关怀策略，帮助你在自己的身体中感到更加自信和舒适。</t>
  </si>
  <si>
    <t>我感到非常孤独和孤立，我可以做些什么来与他人建立联系呢？</t>
  </si>
  <si>
    <t>与朋友和家人联系并尝试制定社交计划非常重要。加入一个你感兴趣的团体或俱乐部也是结识新朋友的好方法。如果孤独感持续存在，我们也可以探索治疗选项。</t>
  </si>
  <si>
    <t>我在控制愤怒方面遇到了困难，感觉这正在影响我的人际关系和日常生活。</t>
  </si>
  <si>
    <t>我在工作中遇到了困难。我似乎无法集中注意力并完成任务。</t>
  </si>
  <si>
    <t>重要的是要识别出导致你注意力不集中的根本原因，比如压力或焦虑。建立一个健康的工作习惯和创造一个有利于工作的环境也可能有所帮助。如果这些方法无效，你可能需要寻求治疗师或教练的帮助，他们可以协助你制定提高工作效率的策略。</t>
  </si>
  <si>
    <t>我正在为自尊心而挣扎。我能做些什么来让自己感觉更好呢？</t>
  </si>
  <si>
    <t>在自尊心受挫时，关注自我同情和自我关怀至关重要。这可能包括练习自我肯定、参与让自己感觉良好的活动，以及让自己置身于积极和支持性的人群中。在治疗中挑战与自尊相关的消极思维模式也可能有所帮助。</t>
  </si>
  <si>
    <t>让我们探讨一下可能导致您感到焦虑的原因。您最近生活中是否发生了任何变化或压力源？学习一些放松技巧也可能有助于管理您的焦虑情绪。</t>
  </si>
  <si>
    <t>社交焦虑可能是一种难以克服的恐惧，但有方法可以管理它。您是否考虑过暴露疗法或认知行为疗法？这些疗法可以帮助您理解和挑战消极的思维模式，并逐渐增加您在社交场合中的舒适感。此外，在社交活动前练习正念和放松技巧也有助于减轻焦虑。</t>
  </si>
  <si>
    <t>我正在努力适应生活中的重大变化。我感到不知所措，不确定该如何继续前进。</t>
  </si>
  <si>
    <t>重大的生活变化可能会带来极大的挑战，但重要的是要记住，花时间适应是完全可以的。让我们一起来探讨你当前的情绪，并努力发展健康的应对机制，以帮助你顺利度过这一转变期。</t>
  </si>
  <si>
    <t>我晚上难以入睡，并且频繁醒来。我该如何改善睡眠？</t>
  </si>
  <si>
    <t>建立一致的睡眠习惯和营造放松的睡眠环境非常重要。睡前应避免使用电子屏幕，并尝试冥想或轻柔的伸展等放松技巧。如果这些策略无效，与医生讨论可能的助眠方法可能会有所帮助。</t>
  </si>
  <si>
    <t>我在社交场合中难以交到朋友，并感到自己难以融入。</t>
  </si>
  <si>
    <t>参与你喜欢的活动并追求你感兴趣的爱好是很重要的。这可以帮助你与志同道合的人建立联系。你是否考虑过加入一个俱乐部或团体，在那里你可以结识新朋友？</t>
  </si>
  <si>
    <t>我在经历创伤事件后出现了创伤后应激障碍（PTSD）的症状。我该怎么办？</t>
  </si>
  <si>
    <t>创伤后应激障碍（PTSD）可能是一种非常令人衰弱的状况。让我们共同努力，识别您症状的根源，并制定治疗策略，如暴露疗法或认知行为疗法。</t>
  </si>
  <si>
    <t>我在工作中遇到困难，感觉自己没有任何进展。</t>
  </si>
  <si>
    <t>在职业生涯中感到停滞不前确实令人沮丧。让我们来谈谈你的目标，并制定一个实现这些目标的计划。我们还可以探讨如何提高你的工作表现，并与同事建立更好的关系。</t>
  </si>
  <si>
    <t>我在饮食习惯上遇到了一些问题。我该如何培养更健康的饮食关系？</t>
  </si>
  <si>
    <t>解决您对饮食习惯的担忧对于维持与食物的健康关系至关重要。一种方法是实践直觉饮食，即倾听身体的饥饿和饱足信号，为了营养和享受而进食。此外，专注于均衡和营养的餐食有助于支持您的身心健康。最后，寻求治疗师或营养师的支持可以帮助您解决任何潜在问题。</t>
  </si>
  <si>
    <t>睡眠障碍可能是潜在问题的信号。让我们探讨一下可能影响您睡眠的压力源或担忧，并努力制定适合您的睡眠习惯。</t>
  </si>
  <si>
    <t>我在恋爱关系中遇到了困难，我可以做些什么来改善情况？</t>
  </si>
  <si>
    <t>关系可能会充满挑战，但你可以尝试几种策略来改善情况。其中之一是公开且诚实地与伴侣交流你的感受和担忧。寻求伴侣治疗师或关系教练的支持也会有所帮助。记得保持健康的界限，并优先考虑自己的需求和福祉。</t>
  </si>
  <si>
    <t>我真的很为我的自尊心而挣扎。我只是觉得自己不够好。</t>
  </si>
  <si>
    <t>重要的是要认识到，自尊心可以通过时间和努力得到提升。让我们共同努力，找出你自尊心低下的根源，并制定一个个性化的改善计划。我们将专注于培养自我同情心、练习感恩以及设定可实现的目标，以增强你的自信心。</t>
  </si>
  <si>
    <t>最近我感到非常焦虑，不知道该如何平静下来。</t>
  </si>
  <si>
    <t>在不确定的时期感到焦虑是可以理解的。让我们探讨一些可以帮助你平静下来的应对机制，例如深呼吸、正念练习和渐进性肌肉放松。</t>
  </si>
  <si>
    <t>我在和我的十几岁儿子相处时遇到了麻烦。他一直在行为不端，并在学校里惹麻烦。</t>
  </si>
  <si>
    <t>与您的儿子保持开放和诚实的沟通非常重要。尝试倾听他的担忧，并以一种非评判性的方式表达您自己的看法。为他的行为设定明确的界限和后果，但当他做得好时也要给予积极的强化。考虑寻求家庭治疗来解决任何潜在的问题。</t>
  </si>
  <si>
    <t>我正面临焦虑的困扰，有什么方法可以管理我的症状吗？</t>
  </si>
  <si>
    <t>焦虑可能是一个难以应对的问题，但有许多策略可以提供帮助。一种有效的策略是认知行为疗法，它可以帮助你识别和挑战消极的思维模式。此外，练习放松技巧，如深呼吸、渐进性肌肉放松和正念，可以帮助减轻症状。药物治疗也可能有助于管理焦虑。</t>
  </si>
  <si>
    <t>我感到非常不知所措，不知道如何有效地管理我的时间。</t>
  </si>
  <si>
    <t>时间管理可能是一项挑战，但有一些策略可以帮助您提高生产力并减少压力感。我们可以一起确定最重要的任务，并制定一个时间表，使您能够有效地优先安排时间。</t>
  </si>
  <si>
    <t>压力是一种常见的体验，但以健康的方式管理它非常重要。让我们探讨一下可能导致你压力的原因，并制定应对策略来管理它。</t>
  </si>
  <si>
    <t>我似乎无法忘记我的前任。已经过去几个月了，我仍然时常想起他。</t>
  </si>
  <si>
    <t>分手可能会让人感到困难，而且有挥之不去的情绪是正常的。我们可以一起探索这些情绪，并找到前进的方法。你是否考虑过写日记或向值得信赖的朋友倾诉你的情感？</t>
  </si>
  <si>
    <t>最近我感到非常沮丧。我不知道该怎么办。</t>
  </si>
  <si>
    <t>抑郁症可能是一个难以应对的问题，但有多种治疗方法可供选择。让我们共同努力，找出你抑郁的根本原因，并寻找管理它的方法。重要的是要知道，你并不孤单，而且有希望感觉更好。</t>
  </si>
  <si>
    <t>许多人都会经历自尊心低落的情况，但重要的是要认识到你是值得和有价值的。让我们共同努力识别消极的思维模式，并制定策略来提升自尊和自信。</t>
  </si>
  <si>
    <t>最近我一直感到非常沮丧，似乎无法摆脱这种情绪。</t>
  </si>
  <si>
    <t>重要的是要承认你的感受，并理解感到不适是可以接受的。让我们一起努力找出你抑郁的根本原因，并制定一个适合你的治疗方案。</t>
  </si>
  <si>
    <t>我在工作中感到压力很大，不知道如何管理工作量。</t>
  </si>
  <si>
    <t>在面对压力时，优先处理任务并与上司或同事沟通是非常重要的。我们可以探讨一些管理压力的技巧，例如适时休息和练习正念。同时，我们也可以探索时间管理策略，比如任务委派或利用技术来优化工作流程。</t>
  </si>
  <si>
    <t>我在身份认同和自我意识方面遇到了困难，我该如何找到自己？</t>
  </si>
  <si>
    <t>身份认同是一个复杂且个人化的问题，但你可以尝试几种策略来探索和发展自我意识。其中一种方法是进行自我反思和写日记，以识别你的价值观、信仰和目标。尝试新的经历和活动，挑战并扩展自我意识，也是很有帮助的。如果你仍然感到困惑，与治疗师交谈或加入支持小组可能会对你有所帮助。</t>
  </si>
  <si>
    <t>对身体形象的担忧是普遍存在的，但挑战消极的自我对话并培养更积极的自我形象至关重要。让我们探讨可能影响您消极身体形象的潜在信念或经历，并致力于建立自信心。</t>
  </si>
  <si>
    <t>我一直在做噩梦，这严重影响了我的生活质量。</t>
  </si>
  <si>
    <t>噩梦可能是创伤或焦虑的症状。让我们探讨一下可能导致这些噩梦的过往经历，并研究应对方法，如放松技巧或认知行为疗法。</t>
  </si>
  <si>
    <t>我正在为我的财务状况而苦恼。</t>
  </si>
  <si>
    <t>财务困难可能会带来压力和不堪重负的感觉，但有许多资源和策略可以提供帮助。让我们一起制定预算，并探索解决您财务问题的潜在方案。这可能包括寻求财务咨询、探索债务合并选项，或寻找额外的就业机会。</t>
  </si>
  <si>
    <t>我正在与孤独感作斗争。我能做些什么来感到与他人更有联系？</t>
  </si>
  <si>
    <t>寻找社交活动并与志同道合的人建立联系非常重要。此外，参与志愿服务或加入俱乐部或团体也有助于结识新朋友。</t>
  </si>
  <si>
    <t>我在性取向方面遇到了困扰。我不确定自己是异性恋还是同性恋，这让我感到非常困惑和焦虑。</t>
  </si>
  <si>
    <t>性取向可以是身份中一个复杂且流动的方面。让我们一起探索你的感受，并找到接纳和接受你性取向的方式，无论它是什么。我们还可以讨论如何在LGBTQ+社区中找到支持和归属感。</t>
  </si>
  <si>
    <t>我在职业生涯中感到挣扎，并且觉得没有成就感。</t>
  </si>
  <si>
    <t>认识到在职业生涯中感到不满足是一种常见的体验，这一点非常重要。让我们共同努力，识别您的优势和兴趣，并制定一个计划，以找到一条令人满意的职业道路。我们将重点关注建立人脉网络、探索不同的工作机会以及发展新技能，以帮助您找到一份您热爱的职业。</t>
  </si>
  <si>
    <t>我感到非常沮丧和绝望，我该怎么办？</t>
  </si>
  <si>
    <t>当你感到如此时，寻求帮助是非常重要的。我们可以探讨你抑郁的潜在原因，比如最近的失落或生活中的压力事件。我们也可以讨论不同的治疗选择，如心理治疗、药物治疗或两者结合。</t>
  </si>
  <si>
    <t>提升自尊需要时间和努力。让我们从增强自我意识和识别消极自我对话开始。设定可实现的目标并实践自我关怀也可能有所帮助。你认为自己有哪些积极的品质呢？</t>
  </si>
  <si>
    <t>我正努力应对失去亲人的痛苦。我该如何继续前行？</t>
  </si>
  <si>
    <t>哀悼是一个自然的过程，你需要多少时间都可以。与信任的人，如治疗师、朋友或家人谈论你的感受可能会有所帮助。我们也可以一起寻找纪念你所爱之人的方式，比如制作剪贴簿或组织追悼会。记住，没有“正确”的哀悼方式，在这个艰难时期，对自己保持耐心和善意是非常重要的。</t>
  </si>
  <si>
    <t>我在性生活方面遇到了一些问题，不知道该如何改善。我该怎么办？</t>
  </si>
  <si>
    <t>与伴侣沟通并识别可能导致你们关系困难的潜在问题非常重要。我们还可以探讨提高亲密感和满意度的技巧。</t>
  </si>
  <si>
    <t>我晚上难以入睡。我该如何改善睡眠？</t>
  </si>
  <si>
    <t>睡眠对于整体健康和福祉至关重要。首先，建立一个固定的睡前习惯，并避免在睡前使用电子屏幕和进行刺激性活动。确保你的睡眠环境黑暗、安静且舒适。避免在临近睡觉时摄入咖啡因或酒精，并考虑采用冥想或呼吸练习等放松技巧。如果问题持续存在，请寻求医疗提供者或睡眠专家的专业帮助。</t>
  </si>
  <si>
    <t>我在与他人建立联系方面遇到了困难。我该如何提高我的社交技能呢？</t>
  </si>
  <si>
    <t>社交技能是可以学习和发展的，而且开始学习永远不会太晚。一种方法是练习积极倾听，即注意对方在说什么，并以同理心回应。同时，改善非语言沟通也很重要，比如保持眼神交流、使用适当的面部表情以及采用开放的肢体语言。我们还可以探索增强自信和减少可能存在的社交焦虑的方法，例如角色扮演或暴露疗法。</t>
  </si>
  <si>
    <t>愤怒可能是一种难以管理的情绪，但有一些策略可以帮助应对。让我们探讨一下可能引发你愤怒的原因，并开发一些应对技巧，以帮助你以健康的方式管理它。</t>
  </si>
  <si>
    <t>我在社交焦虑方面遇到了一些困难，常常在社交场合感到不适。</t>
  </si>
  <si>
    <t>社交焦虑可能令人难以承受，但通过时间和努力，是可以进行管理的。让我们一起来探讨您的触发因素，并努力制定应对策略。您是否考虑过接受治疗、暴露疗法或药物治疗？</t>
  </si>
  <si>
    <t>我在婚姻中遇到了问题。我该怎么办？</t>
  </si>
  <si>
    <t>很高兴您正在为婚姻寻求帮助。让我们讨论一下沟通技巧和治疗选择，以改善您的关系。</t>
  </si>
  <si>
    <t>我感到非常迷茫，生活中没有方向。我不知道自己想要在事业和人际关系上追求什么。</t>
  </si>
  <si>
    <t>对未来感到不确定是很常见的，但有方法可以探索你的兴趣并找到方向。你是否考虑过与职业顾问或生活教练交谈？他们可以帮助你识别自己的价值观和目标，并制定前进的计划。</t>
  </si>
  <si>
    <t>我在自我护理方面遇到了困难，不知道该如何照顾自己。</t>
  </si>
  <si>
    <t>自我护理对于整体健康和幸福感至关重要。让我们共同努力制定一个自我护理计划，其中包括您喜欢的活动，这些活动能帮助您感到放松和焕发活力。</t>
  </si>
  <si>
    <t>我认为我可能患有抑郁症，但我不确定。我该怎么办？</t>
  </si>
  <si>
    <t>很高兴你意识到可能有些不对劲，并希望解决这个问题。我建议你寻求心理健康专业人士的帮助，他们可以帮助你确定是否患有抑郁症，并制定适合你具体需求的治疗计划。你需要我帮你找到你所在地区的治疗师吗？</t>
  </si>
  <si>
    <t>搬到一个新城市可能会非常困难。让我们讨论一下如何融入社区并结识新朋友。我们还可以探讨如何应对适应新环境时产生的焦虑情绪。</t>
  </si>
  <si>
    <t>我在身份认同上遇到了困扰。我该怎么做才能更好地理解自己？</t>
  </si>
  <si>
    <t>探索身份可能是一个复杂且持续的过程，但有一些方法可以帮助你进行这项工作。一种技巧是通过写日记或参与创造性表达来探索你的想法和感受。此外，寻求治疗师或导师的支持也有助于探索潜在问题并发展自我意识。同样重要的是，要优先考虑自我护理，并参与那些能带给你快乐和满足感的活动。</t>
  </si>
  <si>
    <t>我最近总是感到非常愤怒。这正在影响我与他人的关系。</t>
  </si>
  <si>
    <t>愤怒是一种常见的情感，但学会以健康的方式表达它至关重要。我们将努力识别引发你愤怒的任何诱因，并制定健康的应对策略，如正念练习和沟通技巧。我们还可以探讨可能导致你愤怒的任何潜在问题。</t>
  </si>
  <si>
    <t>愤怒可能是一种复杂的情绪，识别这些感受的根源非常重要，这样我们才能着手解决它们。让我们深入探讨你的想法和感受，尝试找出可能导致你愤怒的原因。我们还可以一起制定策略，以健康的方式管理这些情绪。</t>
  </si>
  <si>
    <t>公开演讲常常是引发焦虑的常见原因，但找到健康的方式来管理和应对这些情绪至关重要。让我们进一步讨论您的经历，并探索不同的策略，以帮助您在演讲时感到更加自信和准备充分。例如，可以通过视觉化练习或与值得信赖的朋友或同事一起演练您的演讲内容。</t>
  </si>
  <si>
    <t>我目前在学校和工作之间感到非常不堪重负，不知道如何平衡所有事情。我该如何更好地管理我的时间呢？</t>
  </si>
  <si>
    <t>制定一个时间表，并根据任务的重要性和截止日期进行优先排序。考虑将任务委派给他人或寻求辅导或学术咨询等资源来帮助管理学业。记得休息并参与自我护理活动，以减轻压力。</t>
  </si>
  <si>
    <t>我在我的关系中遇到了麻烦。我能做些什么来改善它呢？</t>
  </si>
  <si>
    <t>与伴侣就您的担忧和感受进行开放且诚实的沟通非常重要。我们可以致力于发展有效的沟通技巧，并探讨可能影响您关系问题的任何潜在因素。</t>
  </si>
  <si>
    <t>我感到非常不知所措，不知道从哪里开始。</t>
  </si>
  <si>
    <t>有时感到不知所措是可以理解的，但重要的是要优先考虑自我护理，并找到健康的方式来管理压力。让我们努力将你的责任分解成更小、更易管理的任务，以帮助你感到更有掌控感。我们还可以探讨任何导致你感到不堪重负的外部因素，并努力发展健康的应对机制。</t>
  </si>
  <si>
    <t>我担心即将到来的工作面试。我该怎么做才能平复紧张情绪？</t>
  </si>
  <si>
    <t>在求职面试前感到紧张是正常的，但你可以采取一些措施来帮助缓解紧张情绪。与朋友或家人一起练习回答常见的面试问题。研究你申请的公司和职位，这样你会感到准备充分。确保面试前一晚有充足的睡眠，并在面试当天吃一顿健康的早餐。深呼吸，并提醒自己你有资格胜任这份工作，你值得站在那个位置。</t>
  </si>
  <si>
    <t>很抱歉听到这个消息。让我们探讨一下潜在的社会支持来源以及增加社交联系的方法。我们还可以通过一些自我关怀活动来改善你的情绪。你之前尝试过参加任何社交活动或团体吗？</t>
  </si>
  <si>
    <t>如果您怀疑自己可能患有抑郁症，寻求专业帮助是非常重要的。我们可以一起识别您正在经历的症状，并制定适合您的治疗计划。这可能包括心理治疗、药物治疗或两者的结合。</t>
  </si>
  <si>
    <t>我对自己的身材感到困扰，觉得自己不够有吸引力。</t>
  </si>
  <si>
    <t>许多人在生命的某个阶段都会面临身体形象的困扰。专注于自己喜欢的特点并练习自我同情可能会有所帮助。心理治疗也可能有助于建立自尊和自信。</t>
  </si>
  <si>
    <t>我不确定是否要继续我目前的这段关系。我感觉我的伴侣并不理解我。</t>
  </si>
  <si>
    <t>让我们详细讨论您的顾虑，看看是否有方法可以改善沟通并加强您们的关系。同时，探索您个人的需求和目标，以确定这段关系是否符合这些需求和目标，这也可能是有帮助的。</t>
  </si>
  <si>
    <t>在伴侣出轨后，我很难再信任他们。</t>
  </si>
  <si>
    <t>不忠可能是关系中难以克服的问题。让我们谈谈你的感受，并制定一些策略来帮助你重建与伴侣的信任。</t>
  </si>
  <si>
    <t>有许多技巧可以帮助缓解焦虑，例如深呼吸练习、渐进性肌肉放松和正念冥想。同样重要的是，识别并挑战可能加剧你焦虑的负面思维。考虑寻求治疗师的帮助，他们可以与你合作，制定适合你特定需求的应对策略。</t>
  </si>
  <si>
    <t>我似乎总是对每件事都感到焦虑和担忧。我这是怎么了？</t>
  </si>
  <si>
    <t>听起来你可能正在经历焦虑症的症状。这些是常见且可治疗的情况，我可以帮助你学习一些应对机制来管理你的焦虑。</t>
  </si>
  <si>
    <t>我目前在自残方面遇到了一些困难，请问我该怎么办？</t>
  </si>
  <si>
    <t>很高兴您正在寻求帮助。我们可以探讨您自伤行为的潜在原因，例如过去的创伤或同时存在的心理健康问题。我们还可以制定应对策略来管理您的冲动，例如分散注意力的技巧、正念冥想以及其他替代性的应对机制。</t>
  </si>
  <si>
    <t>平衡工作与个人生活可能具有挑战性。让我们探讨如何设定界限、优先安排时间以及减轻压力。</t>
  </si>
  <si>
    <t>我最近感觉做任何事情都没有动力。</t>
  </si>
  <si>
    <t>缺乏动力可能是抑郁症或其他心理健康问题的症状。让我们探讨任何潜在的原因，并制定一个计划来提高你的动力水平。这可能包括设定一些可实现的小目标或探索新的兴趣爱好。</t>
  </si>
  <si>
    <t>拖延症可能由多种因素引起，例如焦虑或缺乏动力。让我们共同努力，找出你拖延的根本原因，并制定有效的时间管理策略。我们还可以探索如何增强动力和专注力的方法。</t>
  </si>
  <si>
    <t>我深感财务压力巨大。我该如何更好地管理我的资金呢？</t>
  </si>
  <si>
    <t>制定预算、优先安排支出并寻求如财务顾问或研讨会等资源是非常重要的。此外，进行如锻炼或参与爱好等自我关怀活动可以改善情绪并减轻压力。</t>
  </si>
  <si>
    <t>我觉得无论做什么都不够好。</t>
  </si>
  <si>
    <t>经历自我怀疑是常见的，但重要的是要记住每个人都有优点和缺点。让我们探讨一下是什么让你有这种感觉，并努力建立自信。</t>
  </si>
  <si>
    <t>我正面临成瘾问题，似乎无法停止使用毒品/酒精/赌博等。</t>
  </si>
  <si>
    <t>成瘾是一个严重的问题。让我们探讨您成瘾的根本原因，并致力于制定应对策略和治疗方案。我们还可以讨论支持团体或康复计划。</t>
  </si>
  <si>
    <t>我正与社交焦虑作斗争，感觉无法与他人建立联系。我该怎么办？</t>
  </si>
  <si>
    <t>让我们致力于发展应对机制，如深呼吸练习、正念和暴露疗法。我们还可以讨论如何提高社交技能和建立支持性关系。</t>
  </si>
  <si>
    <t>我正在与物质滥用作斗争，感觉无法控制自己的成瘾行为。</t>
  </si>
  <si>
    <t>感谢您与我分享这些。能够认识到自己可能存在物质滥用问题需要很大的勇气。让我们共同努力，探索您与物质的关系，并制定一个减少或停止使用的计划。根据您情况的严重程度，我们可能需要将您转介给专业医生或支持小组。但请知道，我的目标是在您康复的每一步都给予支持。</t>
  </si>
  <si>
    <t>我正在为我的性取向感到困惑，不知道该如何向朋友和家人出柜。</t>
  </si>
  <si>
    <t>出柜可能是一个令人恐惧且充满情感的过程，但在一个安全且支持性的环境中进行是可能的。让我们一起探讨你的恐惧，并制定一个出柜的计划。你是否考虑过与信任的朋友或家人交谈，或者寻求LGBTQ+组织的支持？</t>
  </si>
  <si>
    <t>我最近被诊断出疾病，感到非常不知所措。</t>
  </si>
  <si>
    <t>新的诊断结果可能会让人感到不知所措和害怕。让我们一起来处理这些情绪，并寻找支持资源，以帮助您应对这一情况。</t>
  </si>
  <si>
    <t>成瘾是一个严重的问题，需要专业的帮助。让我们来谈谈您的药物使用情况以及可能导致成瘾的任何诱因。我们可以共同制定一个治疗计划，其中可能包括心理治疗、支持小组或药物辅助治疗。</t>
  </si>
  <si>
    <t>我正在与酒精成瘾作斗争。我曾尝试自行戒酒，但总是复发。</t>
  </si>
  <si>
    <t>成瘾是一种严重的状况，通常需要专业治疗。考虑寻求专门从事成瘾治疗的治疗师，以获得额外的支持和指导。此外，像匿名戒酒会这样的支持团体可以提供支持性社区和责任感，这对康复很有帮助。为了全面解决成瘾问题，可能需要参加正式的治疗计划，如住院康复治疗。</t>
  </si>
  <si>
    <t>识别压力的来源非常重要。让我们讨论一下你生活中的压力源，并探讨一些管理压力的方法，例如锻炼、深呼吸和时间管理技巧。</t>
  </si>
  <si>
    <t>我对即将到来的工作演讲感到非常紧张和焦虑。</t>
  </si>
  <si>
    <t>在大演讲前感到紧张是正常的，但重要的是要记住你是有能力和准备好的。让我们一起来开发一些放松技巧和积极的自我对话，这些可以帮助你感到更加自信。我们也可以一起练习演讲，并针对可能需要改进的地方进行工作。</t>
  </si>
  <si>
    <t>我正在为我的青春期女儿感到困扰。她最近行为异常，我不知道该如何处理。</t>
  </si>
  <si>
    <t>养育青少年可能会充满挑战，但我们可以尝试许多策略来改善沟通并加强你们的关系。让我们来谈谈积极倾听、设定界限以及解决问题的技巧。我们还可以探讨如何支持您女儿的情感和行为需求。</t>
  </si>
  <si>
    <t>睡眠问题可能由多种因素引起，例如压力或潜在的健康状况。让我们讨论一下您的睡眠习惯，并制定一个计划来改善您的睡眠卫生。</t>
  </si>
  <si>
    <t>在职业生涯中感到停滞不前可能会令人沮丧，但做出改变并找到满足感是可能的。让我们共同努力，识别你的技能、兴趣和价值观，并制定策略来探索新的职业道路和机会。</t>
  </si>
  <si>
    <t>我在自我照顾方面遇到了困难，不知道该如何改善。</t>
  </si>
  <si>
    <t>自我保健是保持良好身心健康的重要组成部分。让我们来谈谈自我保健对你意味着什么，探索可以帮助你在生活中优先考虑自我保健的策略，并共同制定一个适合你的自我保健计划。</t>
  </si>
  <si>
    <t>我睡眠困难，不知道该怎么办。</t>
  </si>
  <si>
    <t>让我们探讨一下可能影响您睡眠的任何潜在问题，并制定一个改善睡眠卫生的计划。我们还可以讨论一些放松技巧，这些技巧可能有助于您更容易入睡。</t>
  </si>
  <si>
    <t>难以集中注意力可能有许多原因，例如压力或潜在的健康问题。让我们探讨可能导致这种情况的原因，并制定策略来提高您的专注力。</t>
  </si>
  <si>
    <t>我最近失去了配偶，似乎无法继续前行。我该如何应对这种悲痛呢？</t>
  </si>
  <si>
    <t>首先，我对您的损失深表遗憾。哀悼是一个自然的过程，需要时间，所以不要觉得您需要匆忙应对。尝试寻找一个支持团体，与朋友和家人交谈，或许还可以寻求一位哀伤辅导员的帮助。创建一个纪念您配偶的仪式也可能有所帮助，比如一个特别的日子或活动，让您想起他们。记得允许自己感受痛苦，并在身体和情感上照顾好自己。</t>
  </si>
  <si>
    <t>重要的是要记住，每个人都有缺点和不完美之处。试着专注于你的长处和你擅长的事情。你可能会发现练习自我照顾，如锻炼、健康饮食和保证充足睡眠，也是有益的。寻求治疗或咨询以解决可能导致你自尊心低下的潜在问题，也可能会有帮助。</t>
  </si>
  <si>
    <t>焦虑是一种常见的体验，探索其潜在原因至关重要。让我们共同努力，识别可能导致您焦虑的任何触发因素或模式。我们还可以练习放松技巧，以帮助您管理症状。</t>
  </si>
  <si>
    <t>我正在与孤独感作斗争。我没有很多朋友，也不知道如何与人建立联系。我该怎么办？</t>
  </si>
  <si>
    <t>感到孤独是一种常见的体验，但有一些策略可以帮助你与他人建立联系。这些策略可能包括加入社交俱乐部或团体、在社区中做志愿者，或者通过练习正念来培养内心的连接感。同时，提升自尊心并解决可能导致孤独的社交焦虑或其他问题也很重要。你是否想进一步探讨其中一些选项？</t>
  </si>
  <si>
    <t>出柜可能是一个艰难且充满情感的过程，但忠于自己是非常重要的。让我们讨论你的担忧，并制定一个让你感到安全和舒适的计划。加入支持小组或寻求个人治疗也可能对你有所帮助。</t>
  </si>
  <si>
    <t>悲伤是对失去的自然和正常反应，给予自己时间和空间去哀悼是非常重要的。让我们共同努力，寻找健康的方式来应对你的失落，并以一种纪念你所爱之人的方式继续前行。</t>
  </si>
  <si>
    <t>我正在与身体形象问题作斗争。如何提高我的自信心？</t>
  </si>
  <si>
    <t>实践自我关怀并参与那些让你自我感觉良好的活动，可以提升自信心。挑战消极的自我对话，并用积极的肯定来替代，这一点非常重要。寻求治疗也能为你提供额外的工具和支持，以改善身体形象并建立积极的自我形象。</t>
  </si>
  <si>
    <t>低自尊可能带来挑战，但重要的是要挑战消极思维并练习自我同情。治疗可以是发展应对策略和解决潜在问题的宝贵工具。参与能带来快乐的活动并实践自我照顾也会有所帮助。</t>
  </si>
  <si>
    <t>我目前对工作和生活感到非常不堪重负。我该怎么办？</t>
  </si>
  <si>
    <t>优先考虑自我照顾并留出时间进行你喜欢的、有助于放松的活动是非常重要的。考虑委派任务和设定界限，以避免承担过多。寻求治疗师的帮助也可能是有益的，他们可以与你合作制定应对策略，并解决可能导致你感到不堪重负的任何潜在问题。</t>
  </si>
  <si>
    <t>最近我睡眠不好。有什么方法可以帮助我入睡吗？</t>
  </si>
  <si>
    <t>您可以尝试以下几种方法来帮助入睡。首先，建立一个固定的睡前习惯，并每晚坚持执行。睡前至少一小时避免使用手机或电脑等电子设备，因为蓝光会影响您的睡眠。确保卧室环境黑暗、安静且温度适宜。您还可以尝试放松技巧，如深呼吸、冥想或渐进性肌肉放松。如果这些方法无效，建议您咨询医生以探讨其他可能的解决方案。</t>
  </si>
  <si>
    <t>我在社交焦虑方面遇到了一些困难，因此我避免参与社交场合。</t>
  </si>
  <si>
    <t>社交焦虑可能是一个难以克服的问题，但在适当的支持和策略下，这是有可能实现的。让我们讨论一下你可能有的具体恐惧或触发因素，并探索不同的暴露疗法技巧，以帮助你逐步面对恐惧，在社交场合中感到更加自在。</t>
  </si>
  <si>
    <t>我最近感到非常愤怒。</t>
  </si>
  <si>
    <t>让我们探索你愤怒的根源，并制定策略，以健康和建设性的方式管理和表达你的情绪。</t>
  </si>
  <si>
    <t>财务管理可能具有挑战性，但制定预算并优先考虑支出非常重要。让我们共同努力制定一个计划，帮助您管理财务并减轻压力。</t>
  </si>
  <si>
    <t>我在处理孩子的行为问题上遇到了困难，不知道该如何应对。</t>
  </si>
  <si>
    <t>育儿可能具有挑战性，但重要的是要以同理心和理解的态度对待孩子的行为。让我们讨论任何潜在的问题，并致力于发展积极的纪律技巧和有效的沟通技能。</t>
  </si>
  <si>
    <t>我对疫情及其带来的生活变化感到非常不知所措。我该如何管理我的压力？</t>
  </si>
  <si>
    <t>疫情带来了许多变化，优先考虑自我照顾显得尤为重要。一种可能有所帮助的技术被称为接纳与承诺疗法。这种方法涉及接纳困难的情绪和经历，并致力于采取与个人价值观一致的行动。此外，设定新闻消费的界限，以及进行如锻炼和正念冥想等自我照顾活动，有助于管理压力水平。</t>
  </si>
  <si>
    <t>我正在为我的焦虑问题感到困扰，这让我很难离开家。</t>
  </si>
  <si>
    <t>焦虑确实可能使人感到极度虚弱，但有一些方法可以尝试。其中一种可能有效的方法是暴露疗法，即在一个受控的环境中逐步让自己接触那些让你感到焦虑的情境。你也可以尝试认知行为疗法，通过识别和挑战那些引发焦虑的想法来缓解症状。此外，练习放松技巧，如深呼吸或渐进性肌肉放松，也可能有所帮助。</t>
  </si>
  <si>
    <t>我正在与低自尊作斗争，这让我很难完成事情。</t>
  </si>
  <si>
    <t>低自尊确实可能带来很大的挑战。我们可以共同努力，培养自我同情心，并发展积极的自我形象，以帮助你在自己和能力方面感到更加自信。</t>
  </si>
  <si>
    <t>我在感情上遇到了一些问题，不知道该怎么办。你有什么建议吗？</t>
  </si>
  <si>
    <t>关系可能会充满挑战，但重要的是要与伴侣进行开放和诚实的沟通。一种可能有帮助的技巧是积极倾听，即在不打断或批评的情况下专注于理解伴侣的观点。我们还可以探索伴侣治疗，在那里我们可以共同努力发展有效的沟通和解决问题的技能。</t>
  </si>
  <si>
    <t>我们可以尝试多种方法来帮助改善您的睡眠，例如建立睡前例行程序、限制睡前使用电子设备的时间以及练习放松技巧。让我们一起努力，找到最适合您的方案。</t>
  </si>
  <si>
    <t>关系可能会充满挑战。让我们共同努力改善沟通，并识别任何潜在问题，以帮助加强你们的关系。</t>
  </si>
  <si>
    <t>我自尊心较低，常常感到不安。我该如何提升自信呢？</t>
  </si>
  <si>
    <t>进行自我关怀活动，如锻炼、保证充足睡眠和健康饮食。参与你喜欢的活动，并追求那些让你自我感觉良好的爱好或兴趣。挑战消极的自我对话，并练习积极的自我肯定。考虑寻求治疗以讨论你的感受并制定应对策略。</t>
  </si>
  <si>
    <t>身份认同是一个复杂且个人化的问题，但有许多资源可供利用，例如治疗和支持小组，这些资源可以帮助你探索和发展自我意识。让我们探讨哪些资源可能对你最有帮助。</t>
  </si>
  <si>
    <t>成瘾可能是一个非常具有挑战性的问题，难以克服。让我们共同努力制定策略来管理渴望并识别触发因素。我们还可以探索支持小组的选项或讨论药物辅助治疗。</t>
  </si>
  <si>
    <t>对身体形象的担忧可能难以应对，但优先考虑心理健康并在需要时寻求支持是非常重要的。你是否考虑过与心理治疗师或咨询师交谈，探讨建立自信心和培养与身体更健康关系的策略？</t>
  </si>
  <si>
    <t>承认你的内疚感并探索为何会有这种感觉是很重要的。让我们讨论一下如何弥补并努力自我宽恕。我们还可以探讨如何从错误中学习，并以积极的方式继续前进。</t>
  </si>
  <si>
    <t>我对我的关系感到非常不安，我一直在担心我的伴侣会离开我。我该怎么办？</t>
  </si>
  <si>
    <t>与伴侣进行坦诚开放的对话，表达你的感受和担忧，可能会有所帮助。通过可靠和一致的行为来建立信任，也有助于减少不安全感。此外，寻求心理治疗以增强自尊心，并发展健康的沟通和应对机制，也可能是有益的。</t>
  </si>
  <si>
    <t>我对自己承担的护理责任感到非常不堪重负，我该怎么办？</t>
  </si>
  <si>
    <t>寻求支持可能会有所帮助，例如聘请护理人员或寻求社区资源的援助。此外，适当休息和进行自我保健活动有助于防止过度疲劳，并提升整体福祉。</t>
  </si>
  <si>
    <t>我正在与愤怒作斗争，不知道如何有效地管理它。</t>
  </si>
  <si>
    <t>愤怒可能令人难以承受，并影响我们的人际关系和情感健康。重要的是要努力识别触发因素并发展应对机制。我们可以探索不同类型的治疗方法，如愤怒管理、认知行为疗法和正念。此外，优先考虑自我护理并参与带来快乐的活动也很重要。</t>
  </si>
  <si>
    <t>悲伤是一个自然的过程，但独自应对可能会很困难。让我们共同努力，处理您的失落感，并制定应对策略来管理您的悲伤。我们还可以探讨任何可能导致您感到悲伤的未解决问题。</t>
  </si>
  <si>
    <t>我对自己身体形象感到困扰，经常对自己的外貌感到不满意。我可以做些什么来改善我的身体形象呢？</t>
  </si>
  <si>
    <t>重要的是要记住，每个人都有不安全感，但改善身体形象是可能的。一种方法是专注于你喜欢自己身体的部分，而不是你不喜欢的部分。此外，参与让你对身体感觉良好的活动，如锻炼或自我护理，也有助于改善身体形象。让我们一起制定一个适合你的计划。</t>
  </si>
  <si>
    <t>我正在为身体形象问题而苦恼，我该怎么办？</t>
  </si>
  <si>
    <t>练习自我同情并挑战关于身体的消极思维模式可能会有所帮助。你也可以尝试为了感觉良好而进行体育活动，而不是为了改变外表。此外，探索潜在问题的治疗也可能是一个有益的选择。</t>
  </si>
  <si>
    <t>我最近总是感到愤怒。我该如何控制自己的愤怒情绪呢？</t>
  </si>
  <si>
    <t>愤怒可能是一个难以管理的问题。一种方法是参与促进放松的活动，例如运动或正念练习。识别触发因素并制定应对策略，在遇到这些因素时也很重要。治疗也可以帮助识别和解决导致愤怒的潜在问题。</t>
  </si>
  <si>
    <t>夫妻治疗可以是一种有效的方式，帮助解决你们关系中的问题并改善沟通。让我们讨论一下你们对治疗的目标和担忧，并制定一个计划，帮助你们双方感到被倾听和理解。</t>
  </si>
  <si>
    <t>很高兴您在寻求帮助。我们可以探讨导致您饮食失调的任何潜在原因，例如过去的创伤或同时存在的心理健康问题。我们还可以讨论不同的治疗方案，如心理治疗、药物治疗或营养师的建议。</t>
  </si>
  <si>
    <t>我正在为一段关系的结束而感到困扰。</t>
  </si>
  <si>
    <t>分手可能会很困难，感到各种情绪是正常的。花时间哀悼并处理这段关系的结束是很重要的。你有没有考虑过与治疗师或支持小组谈谈？他们可以提供宝贵的工具和见解，帮助你继续前进。</t>
  </si>
  <si>
    <t>我感到不堪重负，好像无法处理手头上的所有事情。</t>
  </si>
  <si>
    <t>感到不堪重负是一种常见的体验。让我们共同努力，找出你压力的来源，并致力于发展应对机制，以帮助你管理压力水平。</t>
  </si>
  <si>
    <t>我似乎无法从失去宠物的痛苦中走出来。已经过去几个月了，但我仍然每天都会哭泣。</t>
  </si>
  <si>
    <t>哀悼失去宠物是一个正常的过程，每个人的感受都不同。感到悲伤是正常的，允许自己哀悼是很重要的。您是否考虑过加入一个宠物丧失支持小组？</t>
  </si>
  <si>
    <t>我工作感到非常疲惫。我不再喜欢我的工作，也不知道如何重新充电。</t>
  </si>
  <si>
    <t>职业倦怠是职场中常见的问题。让我们探讨一些方法来重新充电，并在工作中找到更多的满足感。您是否考虑过休假，或者与您的上司讨论调整职责或工作时间表？</t>
  </si>
  <si>
    <t>我对社交媒体上瘾感到困扰。我该如何管理它？</t>
  </si>
  <si>
    <t>让我们深入探讨您成瘾的根本原因，并致力于培养更健康的习惯和应对机制。同时，设定社交媒体使用的界限和限制也可能对您有所帮助。</t>
  </si>
  <si>
    <t>建立一个固定的睡前习惯，以向身体发出该睡觉的信号。睡前练习冥想或深呼吸等放松技巧。睡前避免饮酒和摄入咖啡因，并在入睡前几小时限制使用电子设备的时间。此外，确保你的睡眠环境舒适且有助于睡眠。</t>
  </si>
  <si>
    <t>我和我的伴侣在沟通上遇到了一些问题，这导致了我们关系中的紧张。我们可以做些什么来改善我们的沟通呢？</t>
  </si>
  <si>
    <t>在一段关系中，双方都感到被倾听和理解是非常重要的。让我们致力于培养积极倾听的技巧，并以尊重和非评判的方式表达自己。</t>
  </si>
  <si>
    <t>我晚上睡眠不好。我该如何改善我的睡眠习惯呢？</t>
  </si>
  <si>
    <t>您可以尝试以下几种方法来改善睡眠习惯。首先，建立一个固定的睡眠时间表，每天在同一时间上床睡觉和起床，即使在周末也要保持一致。这有助于调节您的生物钟。避免摄入咖啡因、酒精和尼古丁，尤其是在临近睡觉时。通过泡个热水澡、阅读书籍或练习放松技巧来创建一个放松的睡前习惯。确保您的睡眠环境舒适、凉爽且黑暗。最后，尽量在睡前至少一小时减少接触手机和电脑等屏幕的时间。</t>
  </si>
  <si>
    <t>我正因过去的错误而感到内疚和羞愧。</t>
  </si>
  <si>
    <t>内疚和羞耻可能是难以管理的情绪，但通过健康的方式处理它们是可能的。让我们一起探索你内疚和羞耻的根源，并制定建立自我宽恕和自我同情的策略。我们还可以讨论如何诚实而自信地与他人沟通你的感受。</t>
  </si>
  <si>
    <t>我晚上难以入睡，这严重影响了我的情绪和白天的效率。</t>
  </si>
  <si>
    <t>失眠可能由多种因素引起，包括压力、焦虑、抑郁以及某些医疗状况。让我们共同努力，找出您失眠的根本原因，并制定一个改善睡眠卫生的计划。</t>
  </si>
  <si>
    <t>我正面临身体形象问题，并感受到要达到某种外貌标准的压力。我该如何改善自我形象？</t>
  </si>
  <si>
    <t>身体形象问题很常见，但重要的是要记住，每个人都是独特且美丽的。我们可以共同努力，识别消极的自我对话，并制定策略来改善你的自我形象和自信心。</t>
  </si>
  <si>
    <t>内疚可能是一种难以处理的情绪，但重要的是要对自己的行为负责，并在必要时做出弥补。让我们一起探讨你的内疚感，并制定策略，以积极的方式向前迈进。</t>
  </si>
  <si>
    <t>我不知道如何处理我的焦虑。它已经影响了我的工作和个人生活。我该怎么办？</t>
  </si>
  <si>
    <t>很高兴你意识到焦虑对你的生活产生了影响。我们可以一起找出引发你焦虑的诱因，并制定应对策略来管理它。你是否考虑过通过治疗或药物来帮助缓解你的焦虑？</t>
  </si>
  <si>
    <t>我感到对某人非常愤怒和怨恨。我该怎么办？</t>
  </si>
  <si>
    <t>以健康和建设性的方式表达你的感受非常重要。让我们一起找出你愤怒的根本原因，并制定管理情绪的策略。这可能包括练习自信表达、设定界限以及探索宽恕的方法。</t>
  </si>
  <si>
    <t>让我们来谈谈你目前的负面想法，并探讨它们可能的来源。我们可以通过肯定的话语和积极的经历，努力培养更积极的自我对话，并逐步建立你的自尊心。</t>
  </si>
  <si>
    <t>我总是对一切感到焦虑和担忧。你能帮助我吗？</t>
  </si>
  <si>
    <t>当然，焦虑是一种常见的问题，可以通过治疗来解决。让我们一起来找出你焦虑的根本原因，并制定应对策略来管理它。</t>
  </si>
  <si>
    <t>在这些不确定的时期感到不知所措和焦虑是完全正常的。让我们共同努力，建立应对技巧和韧性，以帮助您更好地管理这种压力。我们还可以探索一些放松技巧，帮助您感到更加平静和踏实。</t>
  </si>
  <si>
    <t>我在感情上遇到了困难。我和我的伴侣经常争吵，我不知道该如何解决这个问题。</t>
  </si>
  <si>
    <t>与伴侣进行开放和诚实的沟通非常重要。考虑通过伴侣治疗来共同解决你们的问题。让我们探讨你的感受，并努力发展有效的沟通技巧。</t>
  </si>
  <si>
    <t>我对公开演讲有着严重的恐惧。我即将在工作中进行一次演讲，光是想到这件事，我就已经开始感到恐慌了。我该怎么办？</t>
  </si>
  <si>
    <t>对于公开演讲感到焦虑是可以理解的，但当这种焦虑变得严重到影响正常生活时，寻求帮助就显得尤为重要。认知行为疗法在解决与公开演讲相关的焦虑方面特别有效。此外，练习放松技巧，如深呼吸和视觉化想象，也有助于在当下减轻焦虑感。</t>
  </si>
  <si>
    <t>我正在为我的性身份感到困扰，这让我非常痛苦。</t>
  </si>
  <si>
    <t>性别认同可能是一个具有挑战性和复杂性的问题。在治疗过程中，我们可以共同探索您的感受，并发展应对机制，以帮助您管理可能经历的任何困扰。我们还可以努力建立新的身份认同感，并构建支持系统，以帮助您度过这一充满挑战的时期。</t>
  </si>
  <si>
    <t>让我们一起来探索你的价值观、信念和个人目标，以帮助你建立更强烈的自我认同感。</t>
  </si>
  <si>
    <t>我总感到压力和焦虑。我该如何管理这些症状？</t>
  </si>
  <si>
    <t>很高兴您能意识到自己的症状并希望加以管理。我们可以一起找出您的触发因素，并制定应对策略，如深呼吸、积极的自我对话和正念。同时，优先考虑自我护理活动也很重要，如锻炼、健康饮食和保证充足的睡眠。</t>
  </si>
  <si>
    <t>我在性取向方面感到困惑，不知道如何向家人和朋友出柜。我该怎么办？</t>
  </si>
  <si>
    <t>出柜可能是一个艰难且充满情感的过程，但重要的是要优先考虑自己的幸福和真实性。寻求值得信赖的朋友或治疗师的支持，并考虑加入LGBTQ+群体的支持小组。请记住，你有权利以真实和自豪的方式生活。</t>
  </si>
  <si>
    <t>我对自己的财务状况感到非常不知所措，似乎无法摆脱债务。我可以做些什么来改善我的财务状况？</t>
  </si>
  <si>
    <t>制定预算并优先考虑支出是非常重要的。我们还可以探索不同的储蓄和债务管理策略。同时，解决导致财务压力的潜在问题也可能有所帮助。请记住，财务稳定是一个过程，必要时寻求帮助是完全可以的。</t>
  </si>
  <si>
    <t>财务压力可能令人不堪重负，但我们可以尝试多种策略来帮助您管理资金并制定财务稳定计划。</t>
  </si>
  <si>
    <t>我正在与自残行为作斗争，不知道该如何寻求帮助。</t>
  </si>
  <si>
    <t>自残可能是一种极其艰难且孤独的经历。寻求帮助需要极大的勇气。我们可以探讨不同类型的治疗方法，如个人治疗、支持小组和药物辅助治疗。同时，优先考虑自我护理并努力建立一个强大的支持网络也非常重要。请记住，康复是一个旅程，在这个过程中寻求帮助是完全正常的。</t>
  </si>
  <si>
    <t>我对自己的身体形象感到困扰，对自己的外表感到不自信。</t>
  </si>
  <si>
    <t>经历身体形象方面的担忧是很常见的，但培养积极的自我形象并参与自我护理非常重要。让我们努力识别任何负面的自我对话，并制定策略来提高自尊和自我接纳。</t>
  </si>
  <si>
    <t>承认自己的感受并寻求帮助是非常重要的。让我们探讨一些帮助你管理情绪的技巧，比如认知行为疗法和正念练习。同时，进行自我照顾并寻求朋友和家人的支持也同样重要。</t>
  </si>
  <si>
    <t>我在信任问题上遇到了困难，发现很难信任他人。</t>
  </si>
  <si>
    <t>让我们共同努力，找出您信任问题的根源，并开发应对机制来管理这些问题。我们还可以探讨可能导致您难以信任他人的任何潜在问题。</t>
  </si>
  <si>
    <t>最近我感到非常沮丧和绝望。我能做些什么来让自己感觉好一些呢？</t>
  </si>
  <si>
    <t>认真对待自己的感受并在需要时寻求帮助是非常重要的。一种可能有帮助的技术是认知行为疗法，它可以帮助你识别并改变消极的思维模式。此外，定期锻炼、健康饮食和社交支持也有助于改善你的情绪。让我们一起制定一个适合你需求的计划。</t>
  </si>
  <si>
    <t>我在与他人建立联系和交朋友方面遇到了困难。</t>
  </si>
  <si>
    <t>交朋友和建立社交支持系统可能具有挑战性。让我们探讨任何潜在的因素，并努力提升社交技能，以增加与他人的联系。我们还可以讨论如何扩展你的社交网络。</t>
  </si>
  <si>
    <t>感到焦虑是正常的，这是人类的一种常见情绪。让我们探讨一下可能导致你焦虑的原因，并一起制定应对策略来管理它。</t>
  </si>
  <si>
    <t>我在物质滥用方面遇到了困难。</t>
  </si>
  <si>
    <t>物质滥用可能是一种严重的状况。让我们探讨一下可能导致这种情况的原因。您是否考虑过咨询或加入支持小组？您尝试过任何成瘾治疗项目吗？</t>
  </si>
  <si>
    <t>我正面临自尊心低下的问题，有什么方法可以提升我的自信心？</t>
  </si>
  <si>
    <t>自尊心低下可能是一个挑战，但你可以尝试几种策略来提升自信。其中之一是练习自我同情并挑战消极的自我对话。参与你享受并感到充实的活动，以及让自己周围充满支持和积极的人也是有益的。如果你的自尊心问题持续存在，认知行为疗法或自助技巧可能会对你有所帮助。</t>
  </si>
  <si>
    <t>性取向可能是一个复杂且敏感的问题，但重要的是要从自我接纳和自我关怀的角度来处理它。让我们谈谈你的感受以及你可能有的任何问题或担忧，并探讨健康的方式来表达你的性取向，并在你的社区中找到支持。</t>
  </si>
  <si>
    <t>最近我睡眠不好。我该怎么办？</t>
  </si>
  <si>
    <t>有时难以入睡是常见现象。改善睡眠的一个有效方法是养成良好的睡眠卫生习惯，例如建立睡前例行程序、避免睡前摄入咖啡因和酒精，以及保持卧室凉爽和黑暗。此外，深呼吸或冥想等放松技巧也能有所帮助。您想让我教您一些放松技巧吗？</t>
  </si>
  <si>
    <t>我在自尊方面遇到了困难，感觉自己不够好。我可以做些什么来提高自尊呢？</t>
  </si>
  <si>
    <t>低自尊可能是一个挑战，但有许多策略可以帮助你提升自我价值感。这些策略可能包括练习自我同情、设定可实现的目标，以及参与你喜欢的活动。此外，心理治疗也有助于识别和解决可能影响你自尊的潜在问题。</t>
  </si>
  <si>
    <t>我在拖延症方面遇到了困难。我总是把事情拖到最后一刻，这开始影响我的生活。</t>
  </si>
  <si>
    <t>拖延症可能是一个难以克服的习惯。让我们共同努力，找出可能导致你拖延的任何潜在因素，并寻找方法来制定更好的时间管理策略。我们还可以讨论如何提高动力和责任感。</t>
  </si>
  <si>
    <t>我正在与成瘾问题作斗争，这以许多负面方式影响着我的生活。</t>
  </si>
  <si>
    <t>成瘾可能是一个复杂且具有挑战性的问题。让我们深入探讨您成瘾的根本原因，并制定一个有助于您克服成瘾的治疗计划，例如心理治疗、支持小组和药物治疗。</t>
  </si>
  <si>
    <t>家庭关系可能会很复杂，但重要的是要与亲人保持开放和诚实的沟通。让我们探讨可能导致问题的原因，并制定策略来改善沟通，从而加强彼此的关系。</t>
  </si>
  <si>
    <t>我感觉自己没有充分发挥潜力。我该怎么办？</t>
  </si>
  <si>
    <t>重新评估你的价值观和目标，并识别实现这些目标过程中的任何障碍，这一点非常重要。制定行动计划并设定可实现的目标，有助于提高动力和信心。寻求专业帮助也可以有效解决限制性信念。</t>
  </si>
  <si>
    <t>我感到工作压力很大，不知所措。我该如何更好地管理我的压力呢？</t>
  </si>
  <si>
    <t>在压力时期，优先考虑自我照顾是非常重要的。可以参与放松技巧，如深呼吸或渐进性肌肉放松。此外，建立健康的界限并与雇主或同事沟通您的需求也很重要。将任务分解为更小、更易管理的步骤，并根据紧急性进行优先排序，也会有所帮助。</t>
  </si>
  <si>
    <t>有许多有效的时间管理策略，例如设定优先级、将任务分解为更小的步骤以及委派责任。让我们探讨哪些策略可能最适合您。</t>
  </si>
  <si>
    <t>我很难集中注意力并保持动力。</t>
  </si>
  <si>
    <t>在困难时期，保持专注和动力可能会变得尤为困难。让我们深入探讨潜在的问题，并共同制定策略，以帮助您保持专注和动力。</t>
  </si>
  <si>
    <t>我在身体形象方面遇到了一些困扰，对自己的身体感到不自在。</t>
  </si>
  <si>
    <t>让我们共同努力，培养积极的身体形象，并识别消极的自我对话。探索可能影响你负面身体形象的潜在问题也可能是有益的。</t>
  </si>
  <si>
    <t>我真的很缺乏自信，这影响了我与他人社交的能力。我该如何提高自尊心呢？</t>
  </si>
  <si>
    <t>自尊心低下可能是一个难以克服的问题，但通过练习和坚持是有可能改善的。一种策略是专注于你的优点和成就，而不是你自认为的缺点。此外，练习自我同情（例如，以善意和理解对待自己）可以帮助提高自尊心。治疗也可以作为一种有用的工具，帮助解决可能影响你自信的潜在问题。</t>
  </si>
  <si>
    <t>我感到非常孤独，我该怎么办？</t>
  </si>
  <si>
    <t>与他人建立联系并尝试与人沟通是非常重要的，无论是通过加入团体或俱乐部、志愿服务，还是仅仅与陌生人展开对话。寻求心理治疗也有助于解决可能导致孤独感的潜在问题。</t>
  </si>
  <si>
    <t>我最近在适应生活变化方面遇到了困难，感觉这正在影响我的心理健康。</t>
  </si>
  <si>
    <t>生活的变化可能难以应对，在这些过渡期间经历一系列情绪是正常的。让我们讨论一下已经发生的变化，并制定应对这些变化的策略。我们还可以探讨在这段时间内如何优先考虑自我关怀的方法。</t>
  </si>
  <si>
    <t>我正在经历悲痛，不知道如何应对失去亲人的痛苦。我该怎么办？</t>
  </si>
  <si>
    <t>悲伤是一个自然的过程，但重要的是要优先考虑自我照顾并寻求支持。给自己时间去悲伤和处理情绪，同时也要确保参与那些能带来快乐和舒适的活动。向支持你的朋友和家人伸出援手，并考虑寻求治疗师或咨询师的帮助，以引导你度过康复过程。</t>
  </si>
  <si>
    <t>在任何关系中，沟通都是关键。识别沟通障碍并努力克服它们非常重要。这可以包括积极倾听、清晰而冷静地表达自己，以及寻求夫妻治疗师的帮助。让我们一起为您制定一个个性化的计划。</t>
  </si>
  <si>
    <t>我感到工作量让我非常不堪重负。我该如何更好地管理时间呢？</t>
  </si>
  <si>
    <t>制定待办事项清单，并根据任务的重要性和紧急性进行优先级排序。将较大的任务分解为更小、更易管理的部分。通过为特定任务安排固定的时间段来实践时间块管理法。在一天中适时休息，以避免过度疲劳，并参与能为你带来能量的活动。</t>
  </si>
  <si>
    <t>我觉得自己不够好，总是不断地与他人比较。</t>
  </si>
  <si>
    <t>感到自己不如他人是常见的情绪，但重要的是要记住，每个人都有自己独特的优点和缺点。让我们共同努力，建立你的自尊心，并培养更积极的自我形象。</t>
  </si>
  <si>
    <t>当你感到沮丧和绝望时，寻求帮助是非常重要的。我们可以探讨不同的应对抑郁的策略，如心理治疗、药物治疗和生活方式的改变。重要的是要记住，抑郁症是可以治疗的，你不需要独自面对。</t>
  </si>
  <si>
    <t>我每晚都做噩梦，无法入睡。这真的开始影响我的日常生活了。</t>
  </si>
  <si>
    <t>噩梦可能会让人非常痛苦，尤其是当它们开始影响你的日常功能时。你是否尝试过与心理治疗师或医生讨论这个问题？目前有一些治疗方法和药物可以帮助改善你的睡眠质量，并减少噩梦的频率和强度。</t>
  </si>
  <si>
    <t>性身份可能是一个复杂的问题。让我们一起来探索你的感受，培养自我接纳和自我爱护。</t>
  </si>
  <si>
    <t>我在我的关系中感到非常不安。我该怎么做才能感到更自信？</t>
  </si>
  <si>
    <t>与伴侣坦诚地沟通你的担忧是非常重要的。同时，进行自我关怀并参与那些让你自我感觉良好的活动。考虑寻求心理治疗师的帮助，以解决可能导致你不安全感的潜在问题。</t>
  </si>
  <si>
    <t>我对即将到来的工作面试感到非常焦虑。我不知道如何平静下来。</t>
  </si>
  <si>
    <t>在求职面试前感到焦虑是正常的，但我们可以一起制定一些应对策略来帮助你管理这种焦虑，例如深呼吸、视觉化想象和积极的自我对话。</t>
  </si>
  <si>
    <t>我正为自尊心低落而苦恼。我能做些什么来让自己感觉更好呢？</t>
  </si>
  <si>
    <t>低自尊可能会带来挑战，但我们可以通过一些策略来帮助你建立更积极的自我形象。让我们一起来探讨任何负面的自我对话和自我破坏行为，并培养自我同情和自我接纳的能力。</t>
  </si>
  <si>
    <t>我正为自尊心低落而苦恼，该怎么办？</t>
  </si>
  <si>
    <t>识别消极的思维模式，并用更积极、现实的想法来挑战它们，可能会有所帮助。你也可以尝试参与那些让你自我感觉良好的活动，并建立一个由欣赏你真实自我的朋友和家人组成的支持网络。</t>
  </si>
  <si>
    <t>我最近总是感到非常愤怒，而且无法控制。我该怎么办？</t>
  </si>
  <si>
    <t>愤怒管理技巧，如深呼吸、正念和认知重构，有助于控制愤怒。识别触发因素并制定解决问题的策略，以应对可能导致愤怒的根本问题，也可能是有益的。</t>
  </si>
  <si>
    <t>我正在为我的性别认同而挣扎。</t>
  </si>
  <si>
    <t>性别认同可能是一个复杂且个人化的体验。让我们一起来探讨您的感受，并制定一个支持您性别认同的计划，例如联系一位性别肯定的治疗师或加入支持小组。</t>
  </si>
  <si>
    <t>我对家庭义务感到非常不堪重负。我该如何管理我的家庭责任？</t>
  </si>
  <si>
    <t>优先考虑家庭责任并设定界限非常重要。与家人坦诚沟通、分配任务以及寻求亲人的支持也会有所帮助。让我们一起制定一个个性化的计划来管理您的家庭义务。</t>
  </si>
  <si>
    <t>我在控制冲动方面遇到了困难。</t>
  </si>
  <si>
    <t>冲动控制可能具有挑战性，但我们可以探讨一些策略来帮助您更好地掌控。让我们讨论一下您在哪些具体行为上遇到困难，并制定一些应对策略，以帮助您管理冲动。</t>
  </si>
  <si>
    <t>最近我感到非常孤独。我该怎么做才能感到与他人更有联系呢？</t>
  </si>
  <si>
    <t>感到孤独是一种常见的体验，但努力与他人建立联系是非常重要的。我们可以采取的一种方法是识别可能阻碍你与他人建立联系的任何障碍，例如社交焦虑或消极的自我对话。我们还可以努力培养健康的沟通技巧，并建立有意义的关系。此外，参与你喜欢的并且涉及他人的活动，如志愿服务或加入俱乐部，可以帮助你感到更加紧密的联系。</t>
  </si>
  <si>
    <t>我认为我可能正在与成瘾作斗争，这正在影响我的人际关系和工作。</t>
  </si>
  <si>
    <t>成瘾可能是一种艰难且令人不堪重负的经历。您是否愿意探索自己对成瘾的想法和感受，并努力发展更健康的应对机制和策略来管理成瘾？</t>
  </si>
  <si>
    <t>最近我感到非常孤独。我该如何与他人建立联系呢？</t>
  </si>
  <si>
    <t>重要的是要主动与他人接触并寻找建立联系的方式，例如参与团体活动、志愿服务或加入社交俱乐部。我们可以共同努力，制定策略，帮助您建立有意义的人际关系。</t>
  </si>
  <si>
    <t>我在和我的青春期女儿相处时遇到了困难。她最近一直在叛逆，我不知道该怎么办。</t>
  </si>
  <si>
    <t>青少年经历叛逆和出格行为的时期并不罕见，但重要的是要在行为变得更加严重之前加以解决。尝试与您的女儿进行一次平静而开放的对话，以了解可能导致她行为的原因。为负面行为设定明确的界限和后果，同时也要对良好行为给予积极的强化。如果问题持续存在，考虑寻求家庭治疗，共同解决这个问题。</t>
  </si>
  <si>
    <t>在工作与个人生活之间建立界限非常重要。尝试制定一个既能兼顾工作又能享受休闲时间的日程安排。我们还可以努力开发应对压力的策略，并解决可能导致您遇到困难的任何潜在问题。</t>
  </si>
  <si>
    <t>我对自己的外貌感到非常沮丧，这影响了我的自尊心。</t>
  </si>
  <si>
    <t>让我们探讨一下为什么你对自己的外表感到不满，并制定策略来提高自尊。我们还可以讨论如何关注你的积极品质，并建立更健康的身体形象。</t>
  </si>
  <si>
    <t>让我们探索你的感受和经历，以帮助你更好地理解自己的性取向。我们还可以讨论如何提高自我接纳度，并处理与他人的关系。</t>
  </si>
  <si>
    <t>我似乎无法从与前任的分手中走出来。</t>
  </si>
  <si>
    <t>分手可能非常困难，感到悲伤和痛苦是正常的。让我们探讨一些处理情绪的方法，比如写日记、谈论你的感受以及专注于自我关怀。重要的是给自己时间来疗愈，并记住你值得拥有幸福和爱。</t>
  </si>
  <si>
    <t>听起来你可能正在应对抑郁症。让我们制定一个治疗计划，可能包括心理治疗、药物治疗和生活方式的调整。你不需要独自面对，有很多资源可以帮助你。</t>
  </si>
  <si>
    <t>有时感到不知所措是正常的，但培养健康的应对机制来管理压力非常重要。让我们探讨一些放松技巧和优先处理任务的方法。</t>
  </si>
  <si>
    <t>我在药物使用方面遇到了困难。</t>
  </si>
  <si>
    <t>成瘾是一个严重的问题，需要专业的帮助。让我们共同努力制定一个治疗计划，可能包括治疗、支持小组或住院治疗。重要的是要记住，在正确的支持下，康复是可能的。</t>
  </si>
  <si>
    <t>我正面临信任问题，常常感觉别人想要对我不利。</t>
  </si>
  <si>
    <t>信任问题可能难以处理，但通过时间和努力，建立更健康的关系是可能的。让我们探讨您的想法和感受，并努力制定应对策略。您是否考虑过治疗或自助资源？</t>
  </si>
  <si>
    <t>我在财务管理方面遇到了困难。我可以采取哪些措施来改善我的财务状况？</t>
  </si>
  <si>
    <t>制定预算并严格执行，优先考虑必要开支，并考虑寻求财务咨询或教育。减少不必要的支出，努力储蓄。</t>
  </si>
  <si>
    <t>我在饮食习惯上遇到了问题。我会暴饮暴食，之后感到内疚。</t>
  </si>
  <si>
    <t>让我们深入探讨导致您暴饮暴食的潜在情绪和触发因素。我们可以共同努力，制定应对策略来管理您的饮食习惯，并探索健康的方式来滋养您的身体。参加针对饮食失调的支持小组也可能对您有所帮助。</t>
  </si>
  <si>
    <t>我对电子游戏上瘾了，该怎么办？</t>
  </si>
  <si>
    <t>让我们讨论潜在的诱因，并致力于培养健康的习惯和应对机制来管理您的成瘾问题。我们还可以讨论可能有助于您解决任何潜在问题的治疗选项。</t>
  </si>
  <si>
    <t>我不确定我的职业道路应该是什么。你能帮我吗？</t>
  </si>
  <si>
    <t>让我们讨论一下您的兴趣、优势和价值观，以帮助制定一个与您的目标相符的职业发展路径。我们还可以探索潜在的职业选择，并制定一个行动计划，以帮助您实现职业抱负。</t>
  </si>
  <si>
    <t>睡眠对身心健康至关重要。让我们探讨可能导致您睡眠问题的潜在因素，并制定一个解决这些问题的计划。我们还可以讨论健康的睡眠习惯和放松技巧。</t>
  </si>
  <si>
    <t>我在孩子的行为上遇到了问题。他们表现得很叛逆，不听我的话。</t>
  </si>
  <si>
    <t>育儿有时可能颇具挑战。让我们共同制定策略，以改善与孩子的沟通和行为管理。您是否考虑过咨询儿童心理学家或育儿教练？</t>
  </si>
  <si>
    <t>我在自尊方面遇到了困难。我感觉自己不够好，经常怀疑自己。我该怎么办？</t>
  </si>
  <si>
    <t>让我们通过自我接纳和积极的自我对话来建立你的自尊。识别你的优势和成就，并练习感恩也会有所帮助。治疗也可以帮助解决潜在问题并发展应对策略。</t>
  </si>
  <si>
    <t>身体形象问题可能具有挑战性，但重要的是要记住每个人都有不完美之处，真正的美来自内心。让我们努力培养积极的自我形象，并寻找实践自爱和自我接纳的方法。</t>
  </si>
  <si>
    <t>我在亲密关系方面遇到了困难。</t>
  </si>
  <si>
    <t>亲密关系问题可能难以处理。让我们一起来学习一些沟通技巧，以有效地表达你的需求和感受。同时，探讨可能导致亲密关系问题的潜在因素也可能有所帮助。</t>
  </si>
  <si>
    <t>我感到工作负担非常沉重，不知道该如何管理我的时间。</t>
  </si>
  <si>
    <t>有时感到不知所措是很常见的，尤其是在处理繁重的工作量时。让我们致力于发展时间管理技能，并找出优先处理任务的方法，以帮助您更好地管理工作量。</t>
  </si>
  <si>
    <t>我时常感到愤怒。我该如何管理我的愤怒情绪？</t>
  </si>
  <si>
    <t>识别引发你愤怒的任何诱因，并努力寻找健康的方式来应对这些诱因。练习放松技巧，如深呼吸或冥想，并通过体育活动来释放积压的能量。如有需要，寻求亲人或治疗师的支持。</t>
  </si>
  <si>
    <t>我晚上睡眠不好。有什么方法可以帮助改善我的睡眠？</t>
  </si>
  <si>
    <t>有几种方法可以帮助改善睡眠质量。首先，确保你的睡眠环境舒适且有助于入睡。这意味着保持卧室黑暗、凉爽和安静。睡前避免使用电子设备，如手机或电脑。尽量养成规律的睡眠习惯，每天在同一时间上床睡觉和起床。最后，可以考虑练习放松技巧，如深呼吸或冥想，以帮助平静心情。</t>
  </si>
  <si>
    <t>重大生活变化可能难以应对。让我们谈谈目前的情况，并探讨一些可能帮助您适应新环境的应对策略。我们还可以讨论不同类型的治疗和支持，这些可能对您在这段时间内有所帮助。</t>
  </si>
  <si>
    <t>我最近在工作中难以集中注意力，这影响了我的表现。</t>
  </si>
  <si>
    <t>注意力难以集中可能由多种不同原因引起，例如压力、焦虑或注意力缺陷多动障碍（ADHD）。让我们进一步讨论您的经历，并探索不同的策略来帮助您保持专注，例如时间管理技巧或正念练习。</t>
  </si>
  <si>
    <t>我感到在学校/工作中压力很大，不堪重负。</t>
  </si>
  <si>
    <t>压力是一种常见的体验，尤其是在处理学业或工作责任时。让我们共同努力识别压力的来源，并开发应对机制，如正念技巧或放松练习。我们还可以讨论如何优先处理任务并管理工作量的方法。</t>
  </si>
  <si>
    <t>我最近感到非常低落，不知道该怎么办。我很难起床，对爱好失去了兴趣，觉得一切都失去了意义。我该怎么办？</t>
  </si>
  <si>
    <t>听起来你可能正在经历抑郁症状。我建议你寻求专业心理医生或咨询师的帮助，他们可以与你合作制定治疗计划。有许多有效的抑郁症治疗方法，包括认知行为疗法和药物治疗。请记住，你并不需要独自面对这一切。</t>
  </si>
  <si>
    <t>关系可能会充满挑战，重要的是要记住，有效的沟通是关键。让我们一起找出你们关系中的沟通障碍，并制定策略来改善沟通。我们还可以探索重建信任和加强情感联系的方法。</t>
  </si>
  <si>
    <t>我正在与心理健康问题作斗争，不知道如何寻求帮助。</t>
  </si>
  <si>
    <t>心理健康问题可能具有挑战性，但寻求专业帮助和支持至关重要。让我们讨论您所关心的任何问题，并探索在安全和支持性的环境中与治疗师或心理健康专业人士联系的方式。</t>
  </si>
  <si>
    <t>我对自己的财务状况感到非常焦虑。我不确定如何维持收支平衡，并且在支付账单方面也遇到了困难。</t>
  </si>
  <si>
    <t>财务压力可能让人感到不堪重负。让我们着手制定预算，并探索减少开支和增加收入的方法。您是否考虑过寻求财务规划师或信用顾问的建议？</t>
  </si>
  <si>
    <t>听起来你可能正在经历抑郁症状。寻求心理健康专业人士的支持非常重要，他们可以提供包括治疗、药物和生活方式改变在内的多种治疗方案。同时，尽量专注于自我护理活动，如锻炼、规律饮食以及与亲人保持联系。</t>
  </si>
  <si>
    <t>最近我一直感到非常低落，不知道如何摆脱这种情绪。我能做些什么呢？</t>
  </si>
  <si>
    <t>很遗憾听到你情绪低落。在这段时间里，照顾好自己非常重要。你考虑过进行自我护理吗？比如保证充足的睡眠、合理饮食和适量运动。我们也可以探讨一些可能有助于缓解你情绪的治疗方案。</t>
  </si>
  <si>
    <t>我感到非常不知所措，不知道该如何处理手头上的所有事情。</t>
  </si>
  <si>
    <t>听起来你有很多事情要处理。让我们来谈谈你的优先事项，并制定一些策略来管理你的时间和责任，使其感觉更加可控。</t>
  </si>
  <si>
    <t>我一直感到非常焦虑，似乎无法找出原因。</t>
  </si>
  <si>
    <t>感到焦虑是可以理解的，我在这里帮助你一起应对。我们可以从探索任何可能引发焦虑的触发因素或情境开始。同时，我们也可以一起制定一些应对策略，帮助你更好地管理焦虑情绪。</t>
  </si>
  <si>
    <t>听起来你可能正在经历创伤后应激障碍的困扰。我们可以一起努力处理这些创伤，并开发应对机制来帮助管理噩梦。重要的是要记住，你并不孤单，而且有可用的帮助。</t>
  </si>
  <si>
    <t>处理你的悲伤和绝望情绪是非常重要的。让我们共同制定一个治疗计划，可能包括心理治疗或药物治疗，以改善你的情绪和整体健康状况。</t>
  </si>
  <si>
    <t>我似乎无法停止拖延，这真的影响了我的工作。</t>
  </si>
  <si>
    <t>拖延是一个普遍存在的问题，我们可以一起找出你拖延的原因，并制定克服它的策略。重要的是要善待自己，理解改变需要时间。</t>
  </si>
  <si>
    <t>时间管理可能具有挑战性，但制定策略以帮助您优先处理任务并有效管理时间至关重要。让我们共同制定一个时间表，并找出您可以委派任务或寻求帮助的领域。</t>
  </si>
  <si>
    <t>让我们一起来找出导致你拖延的潜在原因，并培养健康的时间管理技能，以帮助你保持进度并实现目标。</t>
  </si>
  <si>
    <t>很遗憾听到这个消息。让我们一起来识别那些负面的自我对话，并找到方法将这些想法重构为更积极和现实的表达。我们还可以探索一些能够提升自尊的活动。你是否注意到引发你负面自我对话的某些诱因？</t>
  </si>
  <si>
    <t>我晚上难以入睡。有什么可以帮助我的方法吗？</t>
  </si>
  <si>
    <t>我们可以探讨多种技巧来帮助改善您的睡眠卫生。我们可以讨论建立睡前例行程序、限制睡前使用电子设备的时间以及练习放松技巧。</t>
  </si>
  <si>
    <t>我最近一直有侵入性的想法，这让我感到非常痛苦。</t>
  </si>
  <si>
    <t>侵入性思维可能是焦虑或强迫症的症状。让我们共同制定应对策略，以帮助您管理这些思维，例如正念和认知行为疗法。如有必要，我们还可以探讨药物治疗方案。</t>
  </si>
  <si>
    <t>身体形象问题可能具有挑战性，但有方法可以改善自我形象和自信心。让我们讨论一下您对自己身体的看法和信念，并努力发展更积极和现实的自我形象。探索可能影响您身体形象的潜在问题或模式也可能有所帮助。</t>
  </si>
  <si>
    <t>工作压力可能非常具有挑战性，但有一些策略可以帮助你管理工作量并减轻压力。让我们一起识别你在工作中面临的具体挑战，并探索不同的时间管理技巧或减压策略，这些方法可以帮助你感到更有掌控感。</t>
  </si>
  <si>
    <t>最近我感到非常紧张和不堪重负。</t>
  </si>
  <si>
    <t>压力可能对身心健康产生严重影响。让我们共同努力，识别出你的压力来源，并寻找有效的应对机制，例如正念练习或体育锻炼。</t>
  </si>
  <si>
    <t>我对自己身体形象感到困扰，有什么方法可以改善我与自己身体的关系？</t>
  </si>
  <si>
    <t>身体形象可能是一个棘手的问题，但有几种策略可以尝试改善你与身体的关系。其中之一是挑战消极的思维模式并练习自我同情。参与你享受并感到充实的活动也很有帮助，无论你的外表如何。记住，你的价值不是由你的身体或外表决定的，每个人都有独特的优势和品质。</t>
  </si>
  <si>
    <t>工作相关的压力是常见的，但以健康的方式管理它非常重要。让我们探讨可能导致您压力的潜在压力源或工作相关问题。我们还可以共同制定健康的应对策略，如时间管理和自我关怀，以帮助您管理压力。</t>
  </si>
  <si>
    <t>我对即将到来的活动感到非常紧张。</t>
  </si>
  <si>
    <t>对即将到来的活动感到压力是一种常见的体验，但重要的是要解决它。让我们探讨一下可能导致你压力的原因，并制定一些策略，帮助你更有效地管理它。</t>
  </si>
  <si>
    <t>面对信任问题是很常见的，尤其是如果你过去曾受过伤害。让我们探讨一些帮助你建立信任并改善人际关系的方法，例如练习脆弱性和沟通技巧。同时，提升自尊心和实践自我同情也是非常重要的。</t>
  </si>
  <si>
    <t>自我怀疑和与他人比较是常见的现象。我们可以探讨这些感受的来源，并努力建立你的自尊。重要的是专注于自己的优势和成就，而不是与他人进行比较。</t>
  </si>
  <si>
    <t>我感到非常愤怒，似乎无法控制。我该怎么办？</t>
  </si>
  <si>
    <t>愤怒是一种自然的情绪，但学会以健康的方式管理它非常重要。一种策略是练习正念，即专注于当下，不加评判地观察自己的思想和感受。此外，像锻炼或击打沙袋这样的体育活动可以成为愤怒的健康宣泄途径。</t>
  </si>
  <si>
    <t>关系有时确实充满挑战，与伴侣保持开放的沟通至关重要。让我们谈谈您的担忧，并探讨如何改善您们的沟通方式。您是否尝试过伴侣治疗，或者专门留出时间进行有意义的对话？我们还可以深入探讨可能影响您们关系的任何潜在问题。</t>
  </si>
  <si>
    <t>有时感到绝望是正常的，但重要的是要记住，事情能够并且将会变得更好。让我们努力制定应对策略来管理你的绝望感，并探索如何为未来建立更积极的前景。</t>
  </si>
  <si>
    <t>让我们共同努力，探索你的感受，并制定应对失去的策略。这可能包括练习自我关怀、寻求社会支持以及寻求专业支持。</t>
  </si>
  <si>
    <t>睡眠困难可能由多种不同因素引起，包括压力、焦虑、抑郁以及医疗状况。让我们共同努力，找出任何潜在问题，并制定一个计划，帮助您获得所需的安稳睡眠。</t>
  </si>
  <si>
    <t>社交焦虑可能会让人感到非常痛苦，但我们可以尝试几种策略来帮助你更有效地管理它。其中一种方法是识别引发你焦虑的具体情境，并努力减少对这些情境的暴露。我们还可以探索一些放松技巧，如深呼吸或渐进性肌肉放松。认知行为疗法可以帮助你识别并挑战那些加剧你焦虑的负面思维模式。在某些情况下，药物也可以帮助控制症状。</t>
  </si>
  <si>
    <t>最近我感到非常沮丧。我几乎没有什么动力去做任何事情。</t>
  </si>
  <si>
    <t>抑郁症可能是一种严重的状况，寻求专业帮助非常重要。让我们共同努力，发展应对机制，并识别可能导致你抑郁的任何潜在问题。</t>
  </si>
  <si>
    <t>我对即将到来的婚礼感到非常紧张。</t>
  </si>
  <si>
    <t>婚礼策划可能会带来很大的压力，尤其是当你需要做出多项决策并满足各种期望时。让我们讨论一些管理压力和焦虑的方法，并享受策划过程。我们还可以探讨如何改善你与伴侣的沟通，并设定现实的期望。你愿意从讨论你目前的婚礼计划开始吗？</t>
  </si>
  <si>
    <t>愤怒是一种自然的情绪，但以健康的方式管理它非常重要。让我们探讨可能导致你愤怒的潜在触发因素或潜在问题。我们还可以努力发展健康的应对策略，如正念和放松技巧，来管理你的愤怒。</t>
  </si>
  <si>
    <t>我一直感到强烈的内疚和羞愧。</t>
  </si>
  <si>
    <t>内疚和羞耻可能是非常难以应对的情绪，但探索它们的根本原因并制定管理策略非常重要。让我们努力识别任何负面的自我对话，并发展出更具同情心的自我叙述。</t>
  </si>
  <si>
    <t>感谢您提出这个问题。抑郁症是一种严重的心理健康状况，可能对您的生活产生重大影响。与心理健康专业人士交谈非常重要，他们可以帮助您理解并管理您的症状。我可以为您推荐一位治疗师或精神科医生，他们可以协助您获得治疗。</t>
  </si>
  <si>
    <t>我在控制愤怒方面遇到了问题。</t>
  </si>
  <si>
    <t>愤怒可能是一种难以管理的情绪，但找到健康的表达方式非常重要。让我们讨论一下是什么触发了你的愤怒，并探索一些管理策略，例如深呼吸练习或果断沟通。</t>
  </si>
  <si>
    <t>自尊心是可以通过时间和努力来提升的。让我们具体讨论一下是什么原因让你有这种感觉，并制定一些策略来帮助你建立自信。</t>
  </si>
  <si>
    <t>认识到自我价值并实践自我同情是非常重要的。让我们来谈谈你的消极自我对话，并努力找到重新构建思维的方法。你是否尝试过使用肯定语句或写日记来帮助提升自信？我们也可以探讨可能影响你自尊的任何潜在问题。</t>
  </si>
  <si>
    <t>我和我的配偶之间有些问题，我们一直在争吵。</t>
  </si>
  <si>
    <t>关系问题可能很复杂。让我们探讨一下这些争吵可能的原因。你尝试过夫妻治疗或沟通练习吗？</t>
  </si>
  <si>
    <t>我感觉自己总是生气，无法控制情绪。我这是怎么了？</t>
  </si>
  <si>
    <t>重要的是要识别和理解你的情绪。我们可以致力于发展应对策略，如深呼吸、正念或体育锻炼，以帮助你管理愤怒。同样重要的是，探索可能导致你愤怒的任何潜在情感问题。</t>
  </si>
  <si>
    <t>我在沟通技巧方面遇到了困难。我觉得自己无法有效地表达自己的想法。</t>
  </si>
  <si>
    <t>沟通是生活中的一项关键技能，通过练习可以得到提升。让我们找出你在哪些方面存在困难，并制定策略来帮助你更好地表达自己。</t>
  </si>
  <si>
    <t>我在成瘾问题上遇到了困难，不知道应该向谁求助。</t>
  </si>
  <si>
    <t>成瘾是一种严重的疾病，但也是可以治疗的。您是否考虑过参加支持小组或寻求治疗？我们还可以探讨一些治疗选择，如药物辅助治疗或住院康复。请记住，康复是一个过程，但您不必独自面对。</t>
  </si>
  <si>
    <t>感到不知所措是正常的，寻求帮助是坚强的表现。让我们一起来明确您的需求，并制定一个支持计划。</t>
  </si>
  <si>
    <t>让我们探讨可能影响您身体形象的潜在问题，并致力于培养自我同情和自我关怀的策略。我们还可以探讨治疗选项，以改善您的身体形象。</t>
  </si>
  <si>
    <t>我正在努力应对失去亲人的痛苦。我感觉自己无法继续前行，也不知道该如何处理我的悲伤。</t>
  </si>
  <si>
    <t>哀悼是一个自然而复杂的过程。让我们一起来处理你的情绪，并制定应对悲伤的策略。我们还可以讨论如何纪念你所爱的人，并在失去中找到心灵的慰藉。</t>
  </si>
  <si>
    <t>我感到非常孤独。</t>
  </si>
  <si>
    <t>感到孤独可能是一种艰难的体验。让我们探讨一些与他人建立联系的方法，并发展一个支持系统，以帮助您度过这段困难时期。</t>
  </si>
  <si>
    <t>我认为我可能有酗酒问题。我该怎么办？</t>
  </si>
  <si>
    <t>很高兴你意识到这一点并寻求帮助。与专业人士讨论这个问题非常重要，因为成瘾可能是一个复杂的问题。你愿意参加戒酒互助会或与专门研究成瘾的治疗师会面吗？</t>
  </si>
  <si>
    <t>在任何关系中，沟通都是关键。让我们共同努力提升你的沟通技巧，并找到健康的方式来表达你的需求和关切。我们还可以一起探讨冲突解决策略，以减少争吵。</t>
  </si>
  <si>
    <t>让我们探讨一下导致您感到不堪重负的原因，并致力于发展应对机制，例如优先处理任务、设定界限以及实践自我关怀。</t>
  </si>
  <si>
    <t>我有过创伤经历，这已经影响到了我的日常生活。</t>
  </si>
  <si>
    <t>重要的是要认识到创伤可能会产生长期的影响，但寻求专业帮助可以提供必要的工具来促进康复和前进。您是否考虑过寻求治疗或参加创伤幸存者的支持小组？此外，我们可以探索各种技术来帮助管理与创伤相关的症状。</t>
  </si>
  <si>
    <t>一种可能有所帮助的技巧是将任务分解为更小、更易管理的步骤。同样重要的是创造一个无干扰的环境，例如关闭手机或在安静的空间工作。最后，确保你通过充足的睡眠、良好的饮食和定期锻炼来照顾好自己的身体健康。如果这些技巧还不够，我们可以讨论其他选择，比如药物治疗或心理治疗。</t>
  </si>
  <si>
    <t>提升自尊心需要时间和努力，但这是值得的。让我们一起来识别那些消极的自我对话，并用更积极和现实的自我对话来替代它们。我们还可以讨论如何建立自信和改善自我形象的方法。</t>
  </si>
  <si>
    <t>让我们将您的任务分解为可管理的步骤，并对其进行优先排序。我们还可以探索一些放松技巧，以帮助您管理压力水平。</t>
  </si>
  <si>
    <t>我感到目前的情况非常困顿，不知道该如何前进。我能做些什么？</t>
  </si>
  <si>
    <t>让我们共同确定您的目标，并制定实现这些目标的计划。将目标分解为更小、更易管理的步骤，并建立一个支持系统可能会有所帮助。此外，治疗也可以帮助解决可能阻碍您前进的潜在问题。</t>
  </si>
  <si>
    <t>我在动力方面遇到了困难。我似乎找不到任何精力或动力去做有成效的事情。</t>
  </si>
  <si>
    <t>缺乏动力可能由多种因素引起，包括抑郁、焦虑或无聊。让我们一起找出可能导致你缺乏动力的原因，并制定策略帮助你重回正轨。你考虑过和医生谈谈你的症状吗？</t>
  </si>
  <si>
    <t>我正在与低自尊作斗争。我感觉自己不够好。</t>
  </si>
  <si>
    <t>低自尊是许多人普遍面临的问题。重要的是要探究这些感受的来源，并努力建立一个更积极的自我形象。你对自己有哪些喜欢的地方呢？</t>
  </si>
  <si>
    <t>我在人格障碍方面遇到了困难，这影响了我的关系。</t>
  </si>
  <si>
    <t>人格障碍可能难以应对，但有方法可以管理它们。让我们致力于制定应对策略并建立您的信心。您是否考虑过治疗或药物治疗？</t>
  </si>
  <si>
    <t>财务压力可能让人感到非常不堪重负。让我们讨论一些预算策略和管理开支的方法。我们还可以探讨如何增加收入和减少债务。您是否愿意从讨论当前的财务状况开始？</t>
  </si>
  <si>
    <t>对考试感到压力是正常的，但重要的是要管理好你的压力水平，并以清晰的头脑应对考试。让我们共同努力，制定策略来改善你的学习习惯并减少考试焦虑，例如时间管理技巧或放松练习。</t>
  </si>
  <si>
    <t>我在工作与生活平衡方面遇到了困难，总是感到压力很大。</t>
  </si>
  <si>
    <t>让我们来探讨一下你的工作安排，看看是否可以进行一些调整以改善你的工作与生活平衡。我们也可以探索一些放松技巧，帮助你管理压力水平。</t>
  </si>
  <si>
    <t>最近我感到非常沮丧，对平时喜欢的爱好和活动也失去了兴趣。我该怎么办？</t>
  </si>
  <si>
    <t>在这种情况下寻求专业帮助非常重要，因为这些可能是抑郁症的症状。考虑与持牌治疗师交谈，并探索认知行为疗法或药物治疗等治疗方案。</t>
  </si>
  <si>
    <t>愤怒是一种难以管理的情绪，但培养健康的应对机制和沟通技巧对于以建设性的方式表达情感至关重要。让我们探讨一些愤怒管理策略，例如深呼吸、正念和认知重构。</t>
  </si>
  <si>
    <t>我与伴侣之间发生了很多冲突，我不知道该怎么办。</t>
  </si>
  <si>
    <t>关系中的冲突是常见的，以健康的方式解决这些问题至关重要。让我们共同努力，改善关系中的沟通和理解。我们可以探索如何在不指责或攻击对方的情况下表达需求和关切。</t>
  </si>
  <si>
    <t>我认为我的伴侣可能在欺骗我，但我不确定。</t>
  </si>
  <si>
    <t>这对你来说一定非常困难。直接与伴侣沟通并以非指责的方式表达你的担忧可能会有所帮助。我们可以一起制定有效沟通和解决问题的策略。</t>
  </si>
  <si>
    <t>我在焦虑方面遇到了困难。我感觉自己总是处于紧张状态，似乎无法放松。</t>
  </si>
  <si>
    <t>焦虑可能是一个具有挑战性的问题。让我们探讨一些放松技巧，如深呼吸和正念，以帮助您管理症状。我们还可以讨论可能导致焦虑的潜在触发因素或压力源，并寻找解决这些问题的方法。</t>
  </si>
  <si>
    <t>我正在与内疚和羞耻感作斗争。我该如何管理这些情绪？</t>
  </si>
  <si>
    <t>内疚和羞耻可能是具有挑战性的情绪，但你可以采取一些措施来管理它们。一种方法是练习自我同情，并提醒自己每个人都会犯错。同样重要的是，要识别出你内疚和羞耻的根源，并与治疗师或咨询师一起解决这些问题。让我们谈谈你的情绪，并制定一个有效管理它们的计划。</t>
  </si>
  <si>
    <t>我在自信心方面遇到了困难，不知道该如何提升。</t>
  </si>
  <si>
    <t>让我们致力于识别负面思维并培养积极的自我对话。我们还可以探讨可能导致问题的任何潜在因素，并致力于发展自我关怀实践，以提升您的整体福祉。</t>
  </si>
  <si>
    <t>解决孤独和孤立感非常重要。让我们探讨通过活动和与他人建立联系来增加社会支持的方法。</t>
  </si>
  <si>
    <t>成瘾可能是一个严重且难以克服的问题。让我们一起来探讨您的触发因素和物质使用模式，并努力制定应对策略和治疗计划，以帮助您克服成瘾。</t>
  </si>
  <si>
    <t>我正面临睡眠问题，晚上很难入睡。我该如何提高睡眠质量？</t>
  </si>
  <si>
    <t>睡眠问题可能具有挑战性，但有一些策略可以帮助改善睡眠质量。确保优先考虑睡眠卫生，创造一个舒适的睡眠环境，避免睡前使用电子屏幕，并练习放松技巧，如深呼吸练习或冥想。考虑寻求治疗师或咨询师的帮助，以识别和解决任何潜在的睡眠障碍。</t>
  </si>
  <si>
    <t>让我们探讨一下导致你饮食失调的原因，并制定策略来改善你与食物的关系，例如寻求专业帮助、练习正念饮食以及培养与身体的健康关系。</t>
  </si>
  <si>
    <t>我正在为我的身份感到困惑，不知道自己是谁，也不知道自己适合哪里。</t>
  </si>
  <si>
    <t>身份认同的挣扎可能颇具挑战性，但探索自我以及对你而言重要的事物至关重要。让我们聊聊你的感受，并探讨如何接纳你的身份。我们还可以一起努力培养自我同情和自我关怀的习惯，以帮助你在自我中感到更加自在。</t>
  </si>
  <si>
    <t>焦虑是一种常见的体验，并且是可以被管理的。我们可以共同努力，识别触发因素并制定应对策略，以帮助您管理焦虑。此外，我们还可以探索放松技巧和其他形式的压力管理方法，以帮助您感到更加掌控局面。</t>
  </si>
  <si>
    <t>我在工作中承受着很大的压力，这开始影响到我的个人生活。我该怎么办？</t>
  </si>
  <si>
    <t>压力可能让人难以承受，但有许多方法可以应对。首先，识别压力的来源，并制定策略来解决这些问题。优先考虑自我护理，包括保证充足的睡眠、健康饮食和定期锻炼。留出时间进行放松和减压活动，如冥想或瑜伽。最后，如果你仍然难以应对压力，可以考虑与主管或人力资源代表沟通，探讨可能的调整或额外支持。</t>
  </si>
  <si>
    <t>我正在经历恐慌发作的困扰，不知道如何停止它们。</t>
  </si>
  <si>
    <t>惊恐发作可能会让人感到害怕和不知所措，但我们可以采用一些策略来更有效地应对它们。让我们共同努力，制定应对机制，以减少惊恐发作的频率和强度。</t>
  </si>
  <si>
    <t>我在家庭方面遇到了问题，这正在影响我的心理健康。</t>
  </si>
  <si>
    <t>让我们探讨一下导致您家庭问题的根源，并致力于发展沟通和冲突解决技巧。我们还可以讨论潜在的解决方案以及改善关系的方法。请记住，设定界限并优先考虑自己的心理健康是完全可以的。</t>
  </si>
  <si>
    <t>关系可能会充满挑战，但重要的是要与伴侣保持开放和诚实的沟通。让我们共同努力，识别任何问题，并制定策略来改善沟通，加强彼此的联系。</t>
  </si>
  <si>
    <t>我似乎无法控制自己的愤怒。</t>
  </si>
  <si>
    <t>愤怒可能是一种复杂的情绪，探索潜在的触发因素和应对机制对于以健康的方式管理愤怒至关重要。让我们共同努力，找出能帮助你感到更有掌控感的策略。</t>
  </si>
  <si>
    <t>我在与他人建立联系方面遇到了困难。即使周围有人，我也感到孤独。</t>
  </si>
  <si>
    <t>承认孤独感需要很大的勇气。你是否考虑过与治疗师一起探索社交困难的根源，并发展健康的沟通技巧？</t>
  </si>
  <si>
    <t>身体形象问题可能是一个难以克服的挑战，但重要的是要专注于自我接纳和身体积极性。让我们共同努力，制定策略，帮助你在自己的身体中感到更加自信和舒适。</t>
  </si>
  <si>
    <t>最近我感觉对任何事情都提不起劲。我这是怎么了？</t>
  </si>
  <si>
    <t>听起来你可能正在经历抑郁的症状。你愿意进一步探讨这个问题吗？</t>
  </si>
  <si>
    <t>最近我感到非常沮丧，并且没有任何动力。我这是怎么了？</t>
  </si>
  <si>
    <t>听起来你可能正在经历抑郁，这是一种影响许多人的常见心理健康问题。你并不孤单，而且有可用的帮助。我建议寻求心理健康专业人士进行诊断和治疗选择，如治疗或药物。你也可以尝试自我护理策略，如锻炼、健康饮食、保证充足的睡眠以及花时间做你喜欢的事情。</t>
  </si>
  <si>
    <t>很高兴你意识到焦虑对你生活的影响。我们可以探索许多技巧来帮助管理焦虑，例如深呼吸练习和认知行为疗法。我们可以一起努力，找到最适合你的方法。</t>
  </si>
  <si>
    <t>我难以集中注意力，感觉可能患有注意力缺陷多动障碍（ADHD）。</t>
  </si>
  <si>
    <t>注意力难以集中可能由多种因素引起。让我们探讨可能导致您症状的原因，并共同制定策略以提高您的专注力。</t>
  </si>
  <si>
    <t>最近我感到非常愤怒，不知道该如何管理这种情绪。</t>
  </si>
  <si>
    <t>承认自己的感受并探索愤怒的潜在原因是非常重要的。您是否考虑过探索应对策略，如正念或愤怒管理技巧？在关系中果断沟通并设定界限也可能会有帮助。</t>
  </si>
  <si>
    <t>我在家庭关系上遇到了困难。我能做些什么？</t>
  </si>
  <si>
    <t>让我们探讨您家庭中的问题，并致力于发展应对机制和沟通技巧，以改善您与家庭成员的关系。</t>
  </si>
  <si>
    <t>我在面临一个重大决策时感到困惑，不知道该如何选择。我该怎么做才能做出正确的决定？</t>
  </si>
  <si>
    <t>重大决策可能会让人感到压力重重，但优先进行自我反思并寻求他人的支持至关重要。让我们共同努力，分析每个选项的利弊，并制定决策策略，例如设定优先级和制定时间表。如有必要，我们还可以探讨治疗选项。</t>
  </si>
  <si>
    <t>社交焦虑可能非常具有挑战性。让我们探讨一些应对策略，以帮助您管理症状，并共同努力，以安全和支持的方式逐步让您接触社交场合。</t>
  </si>
  <si>
    <t>我在管理愤怒方面遇到了困难，我担心我可能会伤害到别人。</t>
  </si>
  <si>
    <t>在愤怒管理问题升级之前寻求帮助是非常重要的。让我们一起努力识别你愤怒的触发点，并制定健康的应对策略。这可能包括认知行为疗法、放松技巧和沟通技能的培养。</t>
  </si>
  <si>
    <t>最近我感到非常低落，但不知道为什么。</t>
  </si>
  <si>
    <t>抑郁可能是一个复杂的问题，但当你长时间感到低落时，寻求帮助是非常重要的。让我们探讨可能导致你情绪低落的潜在因素，并制定一个计划来帮助你感觉更好。</t>
  </si>
  <si>
    <t>注意力难以集中可能是多种因素导致的症状。让我们探讨一下可能的原因。你最近是否有充足的睡眠和适量的运动？你是否感到压力过大或不堪重负？</t>
  </si>
  <si>
    <t>我正在经历恐慌发作，不知道如何让它们停止。</t>
  </si>
  <si>
    <t>惊恐发作可能非常令人痛苦，在治疗中解决这些问题非常重要。我们可以努力识别引发你惊恐发作的诱因，并制定应对策略来管理它们。探索放松技巧，如深呼吸或渐进性肌肉放松，可能会有所帮助。你曾经尝试过这些方法吗？</t>
  </si>
  <si>
    <t>我在表达情感方面遇到了困难。我该怎么办？</t>
  </si>
  <si>
    <t>学习健康的沟通技巧，例如使用“我”陈述和积极倾听，可以帮助改善情感表达。此外，识别并解决可能阻碍情感表达的任何潜在问题或恐惧，可以带来长期的改善。</t>
  </si>
  <si>
    <t>我在愤怒管理方面遇到了困难。我常常因为一些小事就非常生气，不知道该如何控制。我该怎么办？</t>
  </si>
  <si>
    <t>愤怒管理技巧有助于控制强烈情绪。一些可能有所帮助的技巧包括深呼吸练习、渐进性肌肉放松、正念冥想和认知行为疗法。识别愤怒的触发因素或模式并直接解决这些问题也很重要。您现在想开始练习这些技巧吗？</t>
  </si>
  <si>
    <t>与伴侣开诚布公地沟通您的担忧可能会有所帮助。尝试从同理心和理解的角度进行对话。如果您自己难以解决问题，可以考虑寻求夫妻治疗师的帮助，他们可以提供指导和支持。</t>
  </si>
  <si>
    <t>面对最近的失去，我感到难以应对。我该如何管理我的悲伤呢？</t>
  </si>
  <si>
    <t>给自己时间去哀悼并感受你的情绪，如果需要的话，寻求亲人或治疗师的支持。参与自我护理活动，如锻炼或冥想，也可能有所帮助。重要的是要记住，哀伤是一个过程，没有固定的治愈时间表。对自己温柔一些，并花时间治愈自己。</t>
  </si>
  <si>
    <t>我在婚姻中遇到了问题，感觉我们之间的距离越来越远。我该怎么办？</t>
  </si>
  <si>
    <t>与伴侣开诚布公地沟通您的担忧非常重要。我们可以致力于提升沟通技巧，并寻找重新连接和加强你们关系的方法。同时，优先考虑共度优质时光，并参与双方都喜欢的活动也很关键。您是否有兴趣了解更多关于这些技巧的信息？</t>
  </si>
  <si>
    <t>听起来你可能正在经历抑郁症状。你是否考虑过与心理治疗师交谈或向精神科医生寻求药物治疗？此外，生活方式的改变也可能有所帮助，比如锻炼和自我护理实践。</t>
  </si>
  <si>
    <t>让我们一起来识别你对自己持有的负面信念，并制定策略来挑战和改变这些信念。我们还可以探索如何建立你的自尊和自信。</t>
  </si>
  <si>
    <t>我已经与抑郁症斗争了一段时间了。我可以做些什么来应对我的症状呢？</t>
  </si>
  <si>
    <t>抑郁症可能是一种艰难且令人难以承受的经历。寻求专业帮助，如心理治疗或药物治疗，是非常重要的。此外，实践自我护理并参与能带来快乐的活动也有助于改善情绪。重要的是要记住，康复是一个过程，可以一步一步来，不必急于求成。</t>
  </si>
  <si>
    <t>承认自己有成瘾问题需要很大的勇气。让我们制定一个计划来克服你的成瘾问题，这个计划可能包括治疗、支持小组和/或药物辅助治疗。</t>
  </si>
  <si>
    <t>优先考虑您的健康和福祉至关重要。让我们探讨如何管理压力并找到更好的工作与生活平衡。您是否考虑过与上司讨论您的工作量或休息一下？</t>
  </si>
  <si>
    <t>我无法停止暴饮暴食，感觉自己完全失去了控制。</t>
  </si>
  <si>
    <t>承认这一点需要很大的勇气。让我们探讨一下是什么引发了你的暴饮暴食，并制定一些应对策略，帮助你重新掌控局面。</t>
  </si>
  <si>
    <t>育儿可能会很困难，尤其是当您的孩子在行为问题上遇到困难时。让我们共同努力制定策略，以一致且有效的方式管理孩子的行为。这可能包括设定明确的界限、实践积极强化，或为您的孩子和/或家庭寻求治疗。</t>
  </si>
  <si>
    <t>我感觉自己总是在为所有事情担心。无论我做什么，似乎都无法放松。</t>
  </si>
  <si>
    <t>听起来您可能正在经历焦虑的症状。我们可以一起找出触发因素和应对机制，帮助您管理忧虑并找到放松的时刻。您是否考虑过深呼吸练习或正念技巧？</t>
  </si>
  <si>
    <t>孤独可能是一种艰难而痛苦的体验，但重要的是要认识到你并不孤单。让我们谈谈你的感受，并探索与他人建立联系的方式。我们还可以一起制定自我关怀的实践，帮助你管理情绪。</t>
  </si>
  <si>
    <t>我很难控制自己的愤怒，担心会伤害到别人。我该怎么办？</t>
  </si>
  <si>
    <t>在愤怒问题升级为更严重的情况之前解决它们是非常重要的。一种可能有帮助的技术被称为愤怒管理疗法。这包括学习健康的表达愤怒和管理触发因素的方式。此外，定期锻炼、深呼吸和正念冥想可以帮助管理压力水平。</t>
  </si>
  <si>
    <t>愤怒可能是一种难以管理的情绪。让我们一起来识别导致你愤怒的潜在原因，并发展健康的应对机制来管理你的情绪。</t>
  </si>
  <si>
    <t>我感觉我总是处于紧张和焦虑的状态。我该怎么做才能平静下来？</t>
  </si>
  <si>
    <t>有许多策略可以帮助管理焦虑，包括深呼吸练习、渐进性肌肉放松、认知行为疗法以及药物治疗。找到最适合自己的方法非常重要，如果焦虑影响了你的日常生活，寻求心理健康专业人士的帮助也是必要的。</t>
  </si>
  <si>
    <t>我感觉自己在生活中没有取得足够的成就。</t>
  </si>
  <si>
    <t>这种感觉很常见，尤其是在一个重视生产力和成功的社会中。让我们深入探讨一下，究竟是什么让你觉得自己做得不够，并努力培养一种更为平衡的视角。我们还可以探讨如何设定可实现的目标，并庆祝你的成就。你愿意先告诉我更多关于你现在的感受吗？</t>
  </si>
  <si>
    <t>感到焦虑是可以理解的，但我们可以一起努力找到适合你的应对机制。你尝试过深呼吸练习或冥想吗？</t>
  </si>
  <si>
    <t>育儿可能具有挑战性，但重要的是要以同理心和理解的态度来处理孩子的行为。让我们讨论一下您正在努力应对的具体行为，并探索一些以积极方式管理孩子行为的策略。</t>
  </si>
  <si>
    <t>我在动力方面遇到了一些困难。我应该怎么办？</t>
  </si>
  <si>
    <t>动力可能难以捉摸，但重要的是要练习自我同情并培养健康的习惯，比如设定现实的目标，将其分解为更小的步骤，并庆祝进展。</t>
  </si>
  <si>
    <t>我对自己所有的责任感到非常不堪重负。我该怎么办？</t>
  </si>
  <si>
    <t>让我们一起来优先处理您的任务，并寻找委派或外包部分职责的方法。我们还可以探讨可能导致您压力的潜在恐惧或焦虑。</t>
  </si>
  <si>
    <t>我在控制愤怒方面遇到了困难，我该怎么办？</t>
  </si>
  <si>
    <t>很高兴您正在寻求帮助。我们可以探讨您愤怒情绪背后的潜在原因，例如压力或过去的创伤。我们还可以制定管理愤怒的应对策略，如深呼吸练习、认知重构和自信训练。</t>
  </si>
  <si>
    <t>低自尊可能是一个难以应对的问题。一种方法是专注于自我关怀并优先考虑自己的需求。参与能让你自我感觉良好的活动，如锻炼或爱好，也会有所帮助。心理治疗也能帮助你识别并解决导致低自尊的潜在问题。</t>
  </si>
  <si>
    <t>我难以集中注意力并专注于工作，有什么方法可以提高我的工作效率？</t>
  </si>
  <si>
    <t>注意力难以集中可能由多种因素引起，例如压力或睡眠不足。一种策略是将工作分解为更小、可管理的任务，并在其间进行休息。消除干扰并创造一个安静、有序的工作空间也很有帮助。如果仍然遇到困难，您可能会从认知行为疗法或医疗专业人员开具的药物中受益。</t>
  </si>
  <si>
    <t>照顾好自己并在情绪低落时寻求支持是非常重要的。我们可以一起找出你感受的根源，并探索适合你的健康应对机制。</t>
  </si>
  <si>
    <t>我在集中注意力和专注方面遇到了困难，这影响了我的工作。我可以做些什么来提高我的专注力？</t>
  </si>
  <si>
    <t>识别导致你注意力不集中的根本原因非常重要。一个有用的技巧是制定一个结构化的时间表并坚持执行，其中包括指定的工作和休息时间。此外，练习正念和避免社交媒体等干扰也有助于提高专注力。让我们一起制定一个适合你需求的计划。</t>
  </si>
  <si>
    <t>感到焦虑是很常见的，尤其是在压力大或不确定的时期。让我们探讨一下可能导致你焦虑的原因，并制定一些应对策略来管理它。</t>
  </si>
  <si>
    <t>抑郁症可能由多种因素引起，包括遗传、环境和生活事件。让我们探讨一下可能导致你感到悲伤的原因，并共同制定应对策略，以改善你的情绪。</t>
  </si>
  <si>
    <t>我难以入睡，并且对一切感到焦虑。我可以做些什么来帮助自己？</t>
  </si>
  <si>
    <t>听起来您正在经历焦虑的症状，这可能会让人感到非常痛苦。探索一些放松技巧，如深呼吸或冥想，可能会有帮助，同时建立一个规律的睡眠习惯，以帮助调节身体的自然节律。与治疗师合作，探讨焦虑的潜在原因，并制定一个健康管理这些情绪的计划，也可能对您有益。</t>
  </si>
  <si>
    <t>悲伤是一个艰难的过程，但允许自己悲伤并找到健康的方式来应对是非常重要的。让我们一起努力处理你的情感，并找到纪念你所爱之人的方式。</t>
  </si>
  <si>
    <t>悲伤是对失去的一种正常且自然的反应。让我们探讨一些应对悲伤的方法，比如从亲人那里寻求支持，以及加入悲伤支持小组。我们还可以讨论如何纪念逝去的亲人，并找到心灵的慰藉。</t>
  </si>
  <si>
    <t>我对自己的身体形象感到困扰，对自己的外貌不满意。我可以做些什么来改善自我形象呢？</t>
  </si>
  <si>
    <t>改善身体形象可能需要时间和实践，但这绝对是可能的。一个开始的方法是专注于你喜欢的身体部位，而不是你不喜欢的。同时，进行自我护理并以善意和尊重对待你的身体也很重要。此外，让自己周围充满积极的影响，比如积极的身体形象社交媒体账户或支持你的朋友，也可以帮助改善你的身体形象。</t>
  </si>
  <si>
    <t>内疚和羞耻感可能会让人感到不堪重负，并对您的心理健康产生影响。让我们共同努力培养自我同情心，并探讨您内疚和羞耻感的根本原因。我们还可以讨论处理和应对这些情绪的健康方式。</t>
  </si>
  <si>
    <t>我在感情上遇到了问题。我和我的伴侣似乎无法有效沟通，我们经常争吵。</t>
  </si>
  <si>
    <t>关系问题可能难以独自应对，重要的是在问题升级之前加以解决。让我们讨论一下你们的沟通方式，并探索提升沟通技巧的方法。我们还可以着手解决可能导致你们关系问题的潜在因素。</t>
  </si>
  <si>
    <t>我目前的工作量让我感到非常不堪重负。我该如何管理我的压力呢？</t>
  </si>
  <si>
    <t>重要的是要优先处理你的任务，并在可能的情况下委派责任。将较大的任务分解为更小、更易管理的部分。实践自我关怀，并为享受的活动留出时间，以帮助管理压力。</t>
  </si>
  <si>
    <t>我在信任问题上遇到了困难。我该如何重新信任他人呢？</t>
  </si>
  <si>
    <t>重要的是要认识到，信任是可以随着时间的推移而重建的。我们可以共同努力，识别任何消极的思维模式，并发展更积极的自我对话。同时，参与自我关怀活动，并与值得信赖的人为伍也是至关重要的。</t>
  </si>
  <si>
    <t>最近我感到非常低落和悲伤。我该怎么做才能感觉好一些？</t>
  </si>
  <si>
    <t>承认并处理你的悲伤情绪是非常重要的。一种方法是参与你享受并认为有意义的活动，比如与亲人共度时光、练习爱好或志愿服务。此外，实践自我关怀，如保证充足的睡眠、健康饮食和定期锻炼，也能帮助改善你的情绪。如果你的情绪持续或恶化，我们可以一起探索其他治疗方案。</t>
  </si>
  <si>
    <t>我真的很为我的婚姻感到挣扎。我和我的伴侣似乎在任何事情上都无法达成一致了。</t>
  </si>
  <si>
    <t>听起来你和伴侣之间可能存在一些沟通障碍。让我们共同努力提升沟通技巧，寻找妥协的方法，以建立更牢固的关系。</t>
  </si>
  <si>
    <t>我最近一直睡眠不好，似乎无法放松。我该怎么办？</t>
  </si>
  <si>
    <t>有多种放松技巧可以帮助您应对这一问题。我们可以从一些呼吸练习或正念冥想开始。建立一个睡眠习惯并在睡前避免刺激性活动也可能有所帮助。让我们一起努力，找到最适合您的方法。</t>
  </si>
  <si>
    <t>我最近经常出现恐慌发作。我不知道是什么触发了它们，但它们真的很可怕。</t>
  </si>
  <si>
    <t>首先，确定您恐慌发作的根本原因至关重要。一旦我们了解了导致恐慌发作的原因，我们就可以着手制定应对策略，例如深呼吸、正念技巧和暴露疗法。如有必要，我们还可以讨论药物治疗的选择。</t>
  </si>
  <si>
    <t>让我们探讨一下可能导致你难以集中注意力的潜在原因，例如注意力缺陷多动障碍（ADHD）或焦虑。我们还可以共同制定策略，以提高你的专注力和工作效率。</t>
  </si>
  <si>
    <t>睡眠障碍可能由多种因素引起。让我们探讨一些潜在的原因，并制定一个改善您睡眠卫生的计划。</t>
  </si>
  <si>
    <t>我感到自己陷入了困境，感到不满足。我该如何找到生活的目标呢？</t>
  </si>
  <si>
    <t>进行自我探索活动，如写日记和冥想，可能有助于识别个人价值观和兴趣。与治疗师合作，探索可能影响动机的任何潜在情感问题，也可能是有益的。</t>
  </si>
  <si>
    <t>制定预算并有效管理财务至关重要。让我们探讨减少开支和增加收入的方法，例如寻找兼职工作或协商账单。</t>
  </si>
  <si>
    <t>我很难原谅一个伤害了我的人。我该怎么做才能继续前行？</t>
  </si>
  <si>
    <t>尝试理解对方的立场并练习同理心。考虑寻求心理治疗来处理愤怒或怨恨的情绪，并学习健康的宽恕技巧。</t>
  </si>
  <si>
    <t>成瘾是一个复杂的问题，但重要的是要记住康复是可能的。让我们制定一个适合您的治疗计划，无论是通过治疗、药物还是支持小组。您是否考虑过康复治疗或门诊治疗？</t>
  </si>
  <si>
    <t>让我们深入探讨您的价值观、目标和兴趣，以帮助您找到方向和目标。我们还可以共同制定一个行动计划，以实现您的目标。</t>
  </si>
  <si>
    <t>我正在为我的性取向身份感到困扰。我不知道该如何向家人和朋友出柜。</t>
  </si>
  <si>
    <t>优先考虑自己的幸福和福祉非常重要，即使这意味着要与亲人进行艰难的对话。你是否考虑过寻求治疗师或LGBTQ+支持团体的帮助？重要的是要让自己周围充满那些爱你并接受你真实自我的人。</t>
  </si>
  <si>
    <t>我对自己的外表感到非常不自在。我能做些什么来提高自尊心呢？</t>
  </si>
  <si>
    <t>重要的是要关注你的积极品质和成就，而不是你的外表。这可以包括进行自我护理、参与你喜欢的活动，以及寻求亲人的支持。让我们一起制定一个适合你的计划。</t>
  </si>
  <si>
    <t>我对自己的责任感到非常不堪重负，似乎找不到平衡。我该如何更好地管理时间？</t>
  </si>
  <si>
    <t>优先处理任务并建立有结构的日常安排非常重要。我们还可以探索不同的时间管理技巧，如番茄工作法和任务批处理。在需要时，委派任务和寻求帮助也可能是有益的。记住，平衡对于整体健康和幸福至关重要。</t>
  </si>
  <si>
    <t>我感到非常愤怒，不知道如何控制自己的脾气。</t>
  </si>
  <si>
    <t>识别引发愤怒的诱因并制定应对策略以管理愤怒情绪是非常重要的。这可能包括放松技巧、沟通技巧以及治疗。您是否考虑过与治疗师交谈或参加愤怒管理课程？</t>
  </si>
  <si>
    <t>我对自己所有的责任感到非常不知所措。我该怎么办？</t>
  </si>
  <si>
    <t>优先处理任务并在可能的情况下委派责任是非常重要的。此外，实践时间管理和进行自我关怀活动，如锻炼和放松，有助于减少压力感。寻求治疗师或支持团体的帮助也可能是有益的。</t>
  </si>
  <si>
    <t>我正在经历一段艰难的分手，不知道该如何应对。</t>
  </si>
  <si>
    <t>分手可能非常困难，但有方法可以应对和治愈。让我们来谈谈处理情绪和哀悼关系结束的健康方式。</t>
  </si>
  <si>
    <t>我因工作压力感到不堪重负，不知道该如何应对。</t>
  </si>
  <si>
    <t>感到工作压力是可以理解的。让我们一起找出你的压力来源，并制定应对机制来管理它。你是否考虑过在一天中适当休息，或在工作和个人生活之间设定界限？</t>
  </si>
  <si>
    <t>提升自尊有许多策略，例如进行自我关怀、参与积极的自我对话、设定可实现的目标以及寻求心理治疗。重要的是要关注自己的优势和成就，而不是自己感知到的缺点。</t>
  </si>
  <si>
    <t>工作相关的压力可能颇具挑战性，但我们可以探讨一些技巧来帮助您应对。您是否尝试过设定界限并优先处理工作任务？此外，练习放松技巧，如深呼吸或冥想，也可能大有裨益。我们可以共同制定适合您具体工作环境的应对策略。</t>
  </si>
  <si>
    <t>听起来你可能正在与饮食失调作斗争。让我们一起来探讨你与食物的关系，并制定一个治疗计划，其中可能包括心理治疗、支持小组和/或营养咨询。</t>
  </si>
  <si>
    <t>我对学业感到不堪重负，不知道该如何管理我的工作量。</t>
  </si>
  <si>
    <t>重要的是要优先处理任务，并制定一个适合你的学习计划。让我们致力于提高时间管理技能，并寻找减轻压力的方法。</t>
  </si>
  <si>
    <t>自尊心低下确实可能带来很大的挑战。让我们一起来探讨这些感受的来源，并制定提升自尊的策略。我们还可以努力培养自我同情和自我关怀的习惯。</t>
  </si>
  <si>
    <t>我正与抑郁和无望的感觉作斗争。我能做些什么来让自己感觉好一些？</t>
  </si>
  <si>
    <t>重要的是要认识到，抑郁症是一种常见且可治疗的情况。一种可能有所帮助的技术是认知行为疗法，它涉及识别消极的思维模式，并用更积极、现实的思维模式来替代它们。参与你喜欢的、能给你带来目标感的活动也可能是有益的，比如锻炼、志愿服务或与亲人共度时光。最后，如果你需要，不要害怕寻求专业帮助，如治疗或药物治疗。</t>
  </si>
  <si>
    <t>我在信任问题上遇到了困难，不知道该如何再次信任他人。</t>
  </si>
  <si>
    <t>信任问题可能很复杂，可能需要通过治疗来解决。让我们探讨您的具体担忧，并制定策略，帮助您重建对他人的信任。</t>
  </si>
  <si>
    <t>我正与拖延症作斗争。我该如何克服它？</t>
  </si>
  <si>
    <t>让我们深入探讨您拖延的根本原因，并共同制定策略以提升动力和生产力，例如设定目标和将任务分解为更小、更易管理的步骤。</t>
  </si>
  <si>
    <t>社交焦虑可能是一个难以克服的问题，但有有效的治疗方法可供选择。我们可以共同制定一个治疗计划，其中可能包括暴露疗法、认知行为疗法以及药物治疗。</t>
  </si>
  <si>
    <t>我目前对个人生活和工作感到非常不堪重负。我该怎么办？</t>
  </si>
  <si>
    <t>建立界限并优先考虑自我关怀可能是有益的。制定时间表并委派任务也可以改善时间管理。如有需要，考虑寻求治疗师或外部资源的支持。</t>
  </si>
  <si>
    <t>宽恕可能是一个艰难的过程，但它对于你的自我疗愈和幸福至关重要。让我们共同制定策略，以处理和应对你在此情境下的情绪。我们还可以探讨宽恕的益处，并讨论如何设定健康的界限，以便更好地向前迈进。</t>
  </si>
  <si>
    <t>我在性格方面遇到了一些困扰。我对自己的现状感到不满意。我该怎么办？</t>
  </si>
  <si>
    <t>培养自我接纳感可能是一个具有挑战性的过程，但重要的是要记住，你有权利在生活中感到快乐和满足。我们可以共同努力，帮助你识别自我怀疑的根源，并制定策略，以帮助你建立更积极的自我形象。这可能包括治疗、自我肯定以及其他技巧。</t>
  </si>
  <si>
    <t>我最近情绪非常低落，觉得自己可能患上了抑郁症。我该怎么办？</t>
  </si>
  <si>
    <t>如果您认为自己可能患有抑郁症，寻求帮助是非常重要的。我可以为您推荐一位治疗师，帮助您处理情绪并发展应对机制。如有必要，我们还可以探讨药物治疗的选择。请记住，抑郁症是一种可治疗的疾病，您不必独自承受痛苦。</t>
  </si>
  <si>
    <t>我们可以共同努力，确定优先事项并制定时间管理策略，例如制定时间表、将任务分解为更小的部分以及练习正念。</t>
  </si>
  <si>
    <t>低自尊可能是一个难以克服的问题，但在正确的支持和工具的帮助下，这是可能的。让我们努力识别消极的思维模式，并用更积极、自我肯定的信念来替代它们。我们还可以探索如何建立你的自我价值和自信心。</t>
  </si>
  <si>
    <t>我在控制愤怒方面遇到了困难，经常对周围的人发脾气。</t>
  </si>
  <si>
    <t>很高兴你意识到这是一个问题，并且正在寻求帮助。让我们探讨一些愤怒管理技巧，并努力发展更好的沟通技能，这样你就可以以一种更健康和富有成效的方式表达你的情绪。</t>
  </si>
  <si>
    <t>我多年来一直与酒精成瘾作斗争，似乎无法戒掉。</t>
  </si>
  <si>
    <t>成瘾可能是一个难以打破的循环，但优先考虑您的健康和福祉至关重要。让我们共同努力制定一个康复计划，其中可能包括治疗、药物和/或支持小组。我们还可以探索建立强大支持网络和管理物质使用触发因素的方法。</t>
  </si>
  <si>
    <t>重视心理健康至关重要。让我们共同找出导致您工作压力的原因，并制定应对策略来管理这些压力。我们还可以讨论如何改善您的工作与生活平衡。</t>
  </si>
  <si>
    <t>我在与我的上司相处时遇到了困难。他们过于挑剔，这影响了我的自信心。我该怎么办？</t>
  </si>
  <si>
    <t>以专业且非对抗性的方式向你的上司表达你的感受是非常重要的。倾听他们的观点，并尝试理解他们的期望。练习自信表达技巧，例如使用“我”开头的陈述和设定界限。最后，如果这种行为持续存在，考虑与人力资源部门或上级主管进行沟通。</t>
  </si>
  <si>
    <t>我最近感到非常焦虑。</t>
  </si>
  <si>
    <t>焦虑是一种常见的体验，但如果它干扰了您的日常生活，探索其背后的可能原因可能会有所帮助。让我们一起识别任何触发因素或潜在原因，并制定一个计划来解决它们，例如放松技巧或治疗。</t>
  </si>
  <si>
    <t>我感觉生活中没有任何目标。</t>
  </si>
  <si>
    <t>偶尔有这种感觉并不罕见，但重要的是要努力寻找生活中的意义和目标。让我们一起来探索你的热情和兴趣，以帮助你找到方向。</t>
  </si>
  <si>
    <t>我正在与嫉妒作斗争，这正在影响我的人际关系。</t>
  </si>
  <si>
    <t>嫉妒可能是一个棘手的问题，但解决它非常重要。让我们探讨任何潜在的深层原因，并制定管理嫉妒的策略，例如沟通技巧和认知行为疗法。</t>
  </si>
  <si>
    <t>悲伤是对失去的自然反应，它可能是一个艰难且复杂的过程。让我们更多地讨论你的感受和经历，并探索不同的应对策略，如正念练习或悲伤辅导，以帮助你度过这段艰难时期。</t>
  </si>
  <si>
    <t>社交焦虑可能是一个难以应对的问题，但重要的是要记住你并不孤单。让我们来讨论一些管理焦虑的方法，并制定策略，帮助你在社交场合中感到更加自在。</t>
  </si>
  <si>
    <t>我在与伴侣沟通方面遇到了困难。我们似乎总是争吵，无法达成共识。</t>
  </si>
  <si>
    <t>沟通是任何关系中的关键组成部分。让我们制定一些策略来提高你的沟通技巧，并练习积极倾听的技巧。我们还可以探讨可能导致冲突的任何潜在问题。</t>
  </si>
  <si>
    <t>有时感到情绪低落是正常的，但如果这种情况已经影响到您的日常生活，我们可以一起找出可能的原因。让我们从探讨您最近的经历和思维模式开始。</t>
  </si>
  <si>
    <t>最近我一直感到非常焦虑。我该怎么做才能平静下来？</t>
  </si>
  <si>
    <t>我们可以尝试多种技巧来帮助您管理焦虑，例如深呼吸练习、渐进性肌肉放松和正念练习。我们还可以探讨您焦虑的潜在原因，并努力解决这些问题。</t>
  </si>
  <si>
    <t>我感到生活中非常迷茫。</t>
  </si>
  <si>
    <t>对未来感到不确定是很常见的，但优先进行自我探索和自我关怀非常重要。让我们谈谈你的兴趣、价值观和目标，以帮助你确定潜在的前进方向。我们还可以讨论如何在你感兴趣的领域培养技能和积累经验。</t>
  </si>
  <si>
    <t>我晚上总是睡不好。白天总是感到疲倦，这影响了我的工作。</t>
  </si>
  <si>
    <t>失眠可能是焦虑或抑郁的一个症状。让我们一起来探讨您的想法和感受，看看是否存在潜在的问题。我们还可以讨论睡眠卫生习惯和放松技巧，以帮助您入睡。您愿意接受这样的讨论吗？</t>
  </si>
  <si>
    <t>身份认同问题可能具有挑战性。让我们共同努力，探索您的价值观、信念和经历，并寻找方法构建一个对您来说真实可信的自我认同感。</t>
  </si>
  <si>
    <t>我最近感到非常焦虑，好像无法控制自己的思绪。我该怎么办？</t>
  </si>
  <si>
    <t>很高兴你能够意识到这些感受并寻求帮助。一种可能对你有帮助的技巧是正念冥想。它包括专注于你的呼吸，并不带评判地观察你的想法。在我们的课程中，我可以引导你进行这项练习。</t>
  </si>
  <si>
    <t>结交新朋友可能具有挑战性，但有许多方法可以帮助你扩大社交圈。一个有效的方法是追求你喜欢的爱好和兴趣，因为这可以帮助你遇到志同道合、与你分享热情的人。此外，参与志愿服务、加入俱乐部或组织，或参加社交活动，都是结识新朋友并建立有意义联系的好途径。</t>
  </si>
  <si>
    <t>睡眠对我们的整体健康至关重要。让我们探讨一些放松技巧，并讨论可能导致您睡眠问题的潜在因素。</t>
  </si>
  <si>
    <t>我在性生活方面遇到了一些问题。</t>
  </si>
  <si>
    <t>性问题可能很复杂。让我们探讨一下可能的原因。你尝试过咨询或治疗吗？你考虑过医疗治疗吗？</t>
  </si>
  <si>
    <t>我感到压力很大。我该如何应对呢？</t>
  </si>
  <si>
    <t>我们可以尝试多种方法来管理您的压力，例如锻炼、放松技巧以及时间管理策略。让我们共同努力，找到最适合您的方法。</t>
  </si>
  <si>
    <t>我在控制愤怒方面遇到了困难，常常因为一些小事就非常激动，不知道该如何控制它。</t>
  </si>
  <si>
    <t>愤怒情绪确实可能难以控制，但有一些方法可以尝试。首先，试着识别那些让你生气的诱因，并尽可能避免它们。你也可以尝试练习放松技巧，如深呼吸或渐进性肌肉放松法。此外，挑战那些让你愤怒的想法，并尝试以更积极的方式重新构建这些想法，这也会有所帮助。</t>
  </si>
  <si>
    <t>我在管理财务方面遇到了困难。我该如何改善我的财务状况？</t>
  </si>
  <si>
    <t>制定预算并优先考虑储蓄以改善您的财务状况非常重要。一种方法是跟踪您的支出并减少不必要的开支。此外，财务咨询可以帮助您制定计划，以偿还债务并为未来储蓄。</t>
  </si>
  <si>
    <t>我正在为我的精神分裂症感到困扰。</t>
  </si>
  <si>
    <t>精神分裂症可能是一种严重的疾病。让我们探讨一下可能的原因。您是否考虑过药物治疗或心理治疗？您是否尝试过任何应对机制？</t>
  </si>
  <si>
    <t>我在愤怒管理方面遇到了困难。</t>
  </si>
  <si>
    <t>愤怒是一种难以管理的情绪。让我们来谈谈你的触发点，并探索不同的应对机制，如深呼吸或参加愤怒管理课程。在愤怒对你或他人造成伤害之前解决这个问题非常重要。</t>
  </si>
  <si>
    <t>失眠可能由多种原因引起，包括生理和心理因素。让我们讨论一下您的日常习惯或环境变化是否可能影响了您的睡眠，同时探讨是否存在潜在的压力或焦虑问题，这些可能是导致失眠的原因。</t>
  </si>
  <si>
    <t>有许多策略可以提高注意力和专注力，例如将任务分解为更小、更易管理的部分，适时休息以及练习正念冥想。与治疗师交谈也可能有助于识别可能影响你注意力的潜在问题。</t>
  </si>
  <si>
    <t>我在与同事或上司相处时遇到了困难。</t>
  </si>
  <si>
    <t>职场冲突可能会带来压力，但有许多技巧可以帮助您管理这种情况并改善沟通。让我们致力于培养自信技能，并探讨可能导致冲突的任何潜在问题。</t>
  </si>
  <si>
    <t>我最近睡眠不好，总是感到疲倦。</t>
  </si>
  <si>
    <t>听起来您可能正在经历失眠。让我们探讨一下可能导致您睡眠困难的潜在因素或压力源，并制定一些放松技巧，以帮助您改善睡眠质量。</t>
  </si>
  <si>
    <t>我正在经历焦虑和恐慌发作的困扰。</t>
  </si>
  <si>
    <t>焦虑和恐慌发作可能令人难以承受，但有许多治疗选择可供考虑。让我们讨论您的具体症状和触发因素，并探索放松技巧和应对机制。如有需要，我们还可以探讨药物治疗方案。</t>
  </si>
  <si>
    <t>我在动力方面遇到了困难。我感觉什么都不想做，也很难从我的爱好中找到乐趣。</t>
  </si>
  <si>
    <t>缺乏动力可能由多种因素引起，包括抑郁和倦怠。让我们共同努力，找出任何潜在的原因，并制定提高动力的策略。你尝试过设定小目标或寻求治疗吗？</t>
  </si>
  <si>
    <t>我对目前的工作感到非常不满意。</t>
  </si>
  <si>
    <t>探索你的兴趣和热情以找到一条充实的职业道路是非常重要的。你尝试过与职业顾问交谈或进行职业评估吗？找到将你的热情融入当前工作的方法，或探索不同领域的工作机会，也可能会有帮助。</t>
  </si>
  <si>
    <t>让我们共同努力，培养更积极的身体形象，并挑战那些导致你负面自我认知的消极思维模式。</t>
  </si>
  <si>
    <t>我正在与成瘾作斗争，不知道如何打破这个循环。</t>
  </si>
  <si>
    <t>成瘾可能是一个具有挑战性和复杂性的问题。寻求专业帮助和亲人的支持至关重要。我们可以共同探索潜在的治疗方案，如治疗和支持小组。我们还可以努力发展健康的应对机制和预防复发的策略。</t>
  </si>
  <si>
    <t>很高兴你能意识到可能有些地方不对劲。抑郁是一个严重的问题，但它是可以治疗的。让我们一起来探讨你的症状，并共同制定一个治疗计划，这可能包括心理治疗、药物治疗或生活方式的改变。</t>
  </si>
  <si>
    <t>我正在为我的身体形象而挣扎。我对自己的身体没有信心。</t>
  </si>
  <si>
    <t>身体形象问题可能具有挑战性，但重要的是要记住，每个人都是独特且美丽的。您是否考虑过接受治疗或阅读自助书籍？挑战消极的自我对话，专注于自我照顾和自我爱护是非常重要的。请记住，您的价值并不由外表决定。</t>
  </si>
  <si>
    <t>我感到非常低落，却不知道原因。我该怎么办？</t>
  </si>
  <si>
    <t>让我们探讨可能导致您情绪低落的原因，并制定策略帮助您感觉更好。我们可以努力识别消极的思维模式，并用更积极和现实的思维来替代它们。此外，我们可以探索实践自我关怀的方法，例如锻炼或与亲人共度时光，并探讨潜在的治疗选择，如心理治疗或药物治疗。</t>
  </si>
  <si>
    <t>我对伴侣与他人的友谊感到非常嫉妒。我该怎么办？</t>
  </si>
  <si>
    <t>首先，识别你嫉妒的根源，并努力与伴侣建立信任和开放的沟通。考虑与治疗师讨论管理嫉妒和建立健康关系的策略。</t>
  </si>
  <si>
    <t>在职业生涯中感到停滞不前可能会带来极大的挑战，但我们可以探索多种策略来帮助你明确自己的价值观和目标，并制定实现这些目标的计划。让我们共同努力，深入探讨你的感受，并识别出职业发展的潜在路径。</t>
  </si>
  <si>
    <t>内疚可能是一种难以处理的情绪。让我们一起来处理你的感受，并尽可能找到弥补的方法，然后继续前进。</t>
  </si>
  <si>
    <t>孤独感可能难以应对。让我们进一步探讨导致你孤独的原因，并制定一些策略来帮助你改善社交关系。</t>
  </si>
  <si>
    <t>我在亲密关系中遇到了困难，不知道该如何解决。</t>
  </si>
  <si>
    <t>亲密关系问题可能难以处理，但优先考虑沟通并努力寻找共同点至关重要。让我们讨论潜在的冲突领域，并制定策略以改善你们的关系，并加强与伴侣的联系。</t>
  </si>
  <si>
    <t>让我们共同努力提升沟通技巧，并寻找更好地理解彼此需求和观点的方法。</t>
  </si>
  <si>
    <t>我在工作与生活平衡方面遇到了困难。我该如何改善这种情况？</t>
  </si>
  <si>
    <t>尝试在工作和个人生活之间建立明确的界限。设定现实的目标，并优先考虑最重要的事项。学会拒绝那些与你的价值观或目标不符的事情。同时，进行自我关怀并为能带来快乐的爱好和活动留出时间也很重要。</t>
  </si>
  <si>
    <t>社交焦虑可能是一个难以处理的问题，但解决它对于提高生活质量至关重要。让我们探讨一下引发你焦虑的原因，并制定应对策略，帮助你在社交场合中感到更加自在。</t>
  </si>
  <si>
    <t>性身份可能是一个复杂的问题，但探索自己的感受并找到忠于自我的方式非常重要。让我们努力在您的社区中找到接纳和支持。</t>
  </si>
  <si>
    <t>我很难对别人说“不”，并且对自己必须完成的所有事情感到不堪重负。</t>
  </si>
  <si>
    <t>设定界限并优先考虑自己的需求非常重要。您是否考虑过参加自信训练或探索为什么难以拒绝他人？此外，委派任务并将待办事项清单分解为可管理的步骤也可能有所帮助。</t>
  </si>
  <si>
    <t>我真的很自卑，缺乏自信。我该怎么做才能让自己感觉好一些呢？</t>
  </si>
  <si>
    <t>提升自尊和自信可能是一个过程，但我们可以采取一些策略来帮助你更好地看待自己。一种方法是认知行为疗法，它可以帮助你识别并挑战消极的自我对话，从而培养更积极的自我信念。此外，实践自我关怀并参与你喜欢的活动也能增强你的自尊。</t>
  </si>
  <si>
    <t>我感觉我的伴侣不理解我，我们总是在争吵。</t>
  </si>
  <si>
    <t>在任何关系中，沟通都是关键。让我们致力于提升沟通技巧，并寻找更好地理解彼此观点的方法。探索导致关系紧张的潜在问题也可能有所帮助。</t>
  </si>
  <si>
    <t>最近我睡眠不好，该怎么办？</t>
  </si>
  <si>
    <t>建立一个规律的睡眠习惯非常重要。尝试每天在同一时间上床睡觉和起床。睡前避免使用电子设备，并在卧室营造一个放松的环境。您还可以尝试一些放松技巧，如深呼吸、冥想或瑜伽。如果这些方法无效，您可以与医生讨论其他选择。</t>
  </si>
  <si>
    <t>我在自我价值方面遇到了困扰。我总觉得自己不够好，经常贬低自己。</t>
  </si>
  <si>
    <t>重要的是要认识到每个人都有自己独特的价值，你应该以善意和尊重对待自己。让我们努力培养积极的自我形象，并探索提升自信的方法。我们还可以探讨可能导致你消极自我对话的任何潜在问题。</t>
  </si>
  <si>
    <t>很高兴你意识到自己的焦虑并采取措施来管理它。一种可能有帮助的技巧是深呼吸练习。另一种是挑战消极思维并用更积极的想法替代它们。此外，定期锻炼和保证充足的睡眠也有助于降低焦虑水平。你想尝试这些技巧中的任何一种吗？</t>
  </si>
  <si>
    <t>低自尊可能由多种因素引起，例如过去的经历或潜在的心理健康问题。让我们一起来探讨你的感受，看看是否能识别出任何触发因素或潜在原因。我们还可以努力发展积极的自我对话和其他策略，以提高你的自尊。</t>
  </si>
  <si>
    <t>感到不堪重负是一个常见的问题，但找到健康的方式来管理它至关重要。让我们一起识别潜在的压力源，并找到适合你的应对机制。</t>
  </si>
  <si>
    <t>如果您怀疑自己患有抑郁症，寻求专业帮助非常重要。让我们讨论您的症状，并探讨治疗方案，例如心理治疗或药物治疗。</t>
  </si>
  <si>
    <t>我一直感到工作和责任带来的压力和不堪重负。</t>
  </si>
  <si>
    <t>压力会对我们的心理健康造成严重影响。让我们探讨一些管理压力的方法，例如时间管理技巧、正念练习和自我关怀策略。</t>
  </si>
  <si>
    <t>我正在与成瘾问题作斗争，不知道如何寻求帮助。</t>
  </si>
  <si>
    <t>成瘾可能是一个困难且复杂的问题，但有可用的资源可以提供帮助。让我们共同努力，为您找到合适的治疗方案，并培养健康的应对机制。</t>
  </si>
  <si>
    <t>让我们来探讨一下是什么引发了你的愤怒，并一起学习一些应对技巧，以便用更健康的方式来管理它。</t>
  </si>
  <si>
    <t>金钱可能是压力的重要来源，但通过正确的支持和策略，可以以健康的方式管理它。让我们探讨可能导致您财务压力的原因，并制定一个改善财务状况的计划。</t>
  </si>
  <si>
    <t>让我们共同努力，优先处理您的任务并制定时间管理策略。我们还可以探讨如何委派职责以及实践自我关怀，以防止倦怠。</t>
  </si>
  <si>
    <t>我最近一直有恐慌发作，这真的很可怕。</t>
  </si>
  <si>
    <t>惊恐发作可能会让人感到难以承受和害怕，但有方法可以应对。让我们讨论一下放松技巧、应对机制以及可能的药物选择，以帮助您在发作时应对。</t>
  </si>
  <si>
    <t>成瘾是一个复杂的问题，但通过正确的支持和治疗，是有可能克服的。让我们共同努力，制定一个适合您的计划，并解决导致成瘾的根本问题。</t>
  </si>
  <si>
    <t>我最近对自己和自己的能力产生了许多消极的想法。</t>
  </si>
  <si>
    <t>消极的自我对话可能会损害你的自尊和心理健康。我们可以努力识别并挑战这些消极的想法，以帮助你培养更加积极和支持性的心态。</t>
  </si>
  <si>
    <t>让我们以健康的方式探索和处理你的内疚感。我们还可以讨论如何弥补过失，并朝着积极的方向前进。</t>
  </si>
  <si>
    <t>成瘾是一个复杂的问题，通常需要专业帮助。寻求治疗、加入支持团体以及发展健康的应对策略，都有助于克服成瘾。重要的是要寻求帮助，而不是试图独自应对。</t>
  </si>
  <si>
    <t>我对我过去所做的某件事感到非常内疚。这种内疚感正在吞噬我的内心，我不知道该如何继续前进。</t>
  </si>
  <si>
    <t>内疚可能是一种难以处理的情绪，但重要的是要记住每个人都会犯错。让我们一起来探索你的感受，并在必要时找到弥补的方法。原谅自己并继续前进是非常重要的。</t>
  </si>
  <si>
    <t>我目前感到责任重大，难以应对，似乎无法跟上进度。我该怎么办？</t>
  </si>
  <si>
    <t>优先处理你的任务，并将其分解为更小、可管理的步骤。实践良好的时间管理和自我关怀，并考虑与治疗师讨论管理压力和增强韧性的策略。</t>
  </si>
  <si>
    <t>我对社交场合感到非常焦虑，不知道该如何应对。</t>
  </si>
  <si>
    <t>与治疗师讨论社交焦虑并探索不同的管理社交场合焦虑的技巧，如认知行为疗法和暴露疗法，可能会有所帮助。</t>
  </si>
  <si>
    <t>身体形象问题可能是一个难以克服的挑战，但并非不可能。您是否考虑过接受治疗或咨询？心理健康专业人士可以帮助您识别消极的思维模式，并发展健康的应对机制。此外，进行自我护理活动，如锻炼、健康饮食和参与兴趣爱好，也可以改善身体形象。</t>
  </si>
  <si>
    <t>我正在努力改善我的饮食习惯。</t>
  </si>
  <si>
    <t>饮食失调可能是一个严重的问题，需要专业帮助。让我们探讨治疗方案，如治疗和/或支持小组，并努力制定克服这种失调的计划。</t>
  </si>
  <si>
    <t>孤独可能是一种难以应对的情绪。让我们共同努力，探索任何潜在的原因，并制定健康的应对策略，以帮助您与他人建立联系并构建有意义的关系。</t>
  </si>
  <si>
    <t>识别生活中的压力源并制定应对机制以管理这些压力源是非常重要的。您是否尝试过任何放松技巧，比如深呼吸或冥想？与治疗师讨论您的压力也可能会有帮助。</t>
  </si>
  <si>
    <t>我在感情方面遇到了一些问题。</t>
  </si>
  <si>
    <t>关系可能会充满挑战。让我们探讨一下可能影响你们关系的沟通障碍、过去的创伤或其他潜在问题。我们可以共同努力，培养健康的沟通技巧和应对机制。</t>
  </si>
  <si>
    <t>悲伤是一个自然且复杂的过程，花时间疗愈自己是完全可以的。让我们一起识别你正在经历的悲伤阶段，并制定应对情绪的策略，例如正念和自我关怀。</t>
  </si>
  <si>
    <t>性别认同可能是一个复杂的问题，但重要的是要记住，你有权利真实地生活。让我们具体讨论一下是什么让你有这种感觉，并制定一个向亲人出柜的计划。</t>
  </si>
  <si>
    <t>我最近睡眠有些问题。似乎难以入睡，而且睡眠时间也不长。</t>
  </si>
  <si>
    <t>睡眠对于整体健康和幸福感至关重要。让我们探讨一下可能导致您睡眠问题的原因，并制定一个改善睡眠卫生的计划。您是否考虑过设定一个固定的睡眠时间表，或者在睡前避免使用电子屏幕？</t>
  </si>
  <si>
    <t>我感觉自己不知道我是谁，也不知道生活中想要什么。我感到迷茫和困惑。</t>
  </si>
  <si>
    <t>感到迷茫和不确定自己是正常的。花些时间反思自己的价值观、兴趣和目标非常重要。心理咨询也有助于探索自我身份和寻找方向。</t>
  </si>
  <si>
    <t>我感到悲痛欲绝。我该怎么办？</t>
  </si>
  <si>
    <t>悲伤是一个复杂且个体化的过程，需要时间和支持。让我们共同努力，识别和处理你因失去而产生的情绪，并探索健康的管理悲伤的应对机制。此外，寻求亲人或治疗师的支持可以带来显著的改变。</t>
  </si>
  <si>
    <t>认真对待自己的感受非常重要。让我们讨论一下可能导致你情绪低落的原因，并探索一些方法来帮助你感觉更好。</t>
  </si>
  <si>
    <t>我晚上睡眠不好，有什么方法可以帮助我更好地入睡？</t>
  </si>
  <si>
    <t>我们可以探讨几种策略来帮助您改善睡眠质量。一种方法是建立一个固定的睡眠时间表，即每天在同一时间上床睡觉和起床。另一种策略是创造一个放松的睡前习惯，比如洗个热水澡或阅读一本书。此外，我们还可以讨论如何管理可能导致您睡眠困难的压力或焦虑问题。</t>
  </si>
  <si>
    <t>我在工作中难以集中注意力并保持任务进度。</t>
  </si>
  <si>
    <t>注意力难以集中可能是多种情况的症状之一，包括注意力缺陷多动障碍（ADHD）。让我们探讨任何潜在的潜在原因，并讨论一些策略，以帮助您在工作中保持专注和高效。</t>
  </si>
  <si>
    <t>我正在处理一个困难的家庭状况，这正在影响我的心理健康。</t>
  </si>
  <si>
    <t>家庭环境有时可能难以应对，但在此期间优先考虑您的心理健康至关重要。让我们共同努力，探索不同的应对策略，例如设定界限或进行自我关怀。我们还可以讨论如何改善您与家庭成员之间的沟通方式。</t>
  </si>
  <si>
    <t>我感到非常愤怒，不知道该如何处理。我能做些什么？</t>
  </si>
  <si>
    <t>识别愤怒的根源并练习健康的情绪表达方式，例如与可信赖的朋友交谈或写日记，可能会有所帮助。考虑参与减压活动，如锻炼或正念练习，并寻求治疗以提升愤怒管理技能。</t>
  </si>
  <si>
    <t>我总感到焦虑，无法放松。我该如何应对这种情况？</t>
  </si>
  <si>
    <t>很高兴你意识到自己的焦虑。应对焦虑的一个有效方法是练习放松技巧，如深呼吸、冥想或渐进性肌肉放松。这些方法可以帮助你平静身心。此外，识别并挑战那些加剧你焦虑的消极想法也很有帮助。你愿意一起制定一个包含这些技巧的计划吗？</t>
  </si>
  <si>
    <t>为成瘾寻求帮助需要极大的勇气。让我们共同制定一个治疗计划，其中可能包括治疗、药物和支持小组。</t>
  </si>
  <si>
    <t>出柜可能是一个艰难且充满情感波动的经历，但忠于自己是非常重要的。让我们一起来探讨你的顾虑，并制定一个向家人出柜的计划。我们还可以讨论一些支持团体和其他可能对你有帮助的资源。</t>
  </si>
  <si>
    <t>我最近在分手后遇到了困难。我该怎么办？</t>
  </si>
  <si>
    <t>分手可能难以应对，但重要的是花时间去哀悼和处理你的情绪。考虑与治疗师或值得信赖的朋友谈谈你的感受，并参与自我护理活动，如锻炼、爱好和与亲人共度时光。记住，愈合需要时间，所以对自己要有耐心。</t>
  </si>
  <si>
    <t>注意力难以集中可能由多种因素引起，例如压力或睡眠不足。让我们探讨一下您的生活习惯，并制定策略以提高您的专注力和注意力。</t>
  </si>
  <si>
    <t>寻求心理健康专业人士的正确诊断非常重要。我们可以讨论您的症状，并探讨治疗方案，如心理治疗或药物治疗。</t>
  </si>
  <si>
    <t>感到迷茫是一种常见的经历。让我们聊聊最近的情况，并探讨一些寻找方向的方法。你考虑过职业咨询或尝试新的爱好吗？</t>
  </si>
  <si>
    <t>我在沟通技巧方面遇到了困难，不知道该如何提升。</t>
  </si>
  <si>
    <t>有效的沟通在生活的各个领域都非常重要。让我们探讨一些可能存在的问题，并致力于制定策略来提升您的沟通技巧。</t>
  </si>
  <si>
    <t>我正在与成瘾作斗争，我能做些什么来克服它？</t>
  </si>
  <si>
    <t>克服成瘾需要一个全面的方法，涉及成瘾的身体、情感和心理方面。除了治疗外，像匿名戒酒会或匿名戒毒会这样的支持团体可以提供支持网络和责任感，从而有所帮助。此外，我们可以讨论药物辅助治疗选项，这些选项可以帮助管理戒断症状和渴望。</t>
  </si>
  <si>
    <t>很高兴你认识到焦虑对你生活的影响。一种可能有帮助的技巧是深呼吸练习。另一种技巧是认知行为疗法，它可以帮助你识别并挑战消极的思维模式。让我们一起制定一个适合你的计划。</t>
  </si>
  <si>
    <t>我对家庭责任感到不堪重负，不知道如何管理一切。</t>
  </si>
  <si>
    <t>家庭责任可能会带来压力和不堪重负的感觉，但优先考虑自我关怀并找到管理工作量的方法至关重要。让我们共同努力识别压力源，并制定应对机制，如时间管理策略或任务委派。我们还可以讨论如何建立支持系统，并在生活中找到平衡。</t>
  </si>
  <si>
    <t>我在管理压力水平方面遇到了困难。我该怎么办？</t>
  </si>
  <si>
    <t>识别压力源并发展健康的应对机制至关重要。运动、冥想和深呼吸都有助于减轻压力。此外，实践时间管理和优先考虑自我照顾也可能有所帮助。</t>
  </si>
  <si>
    <t>我正在与身体形象问题作斗争，不知道如何提高自尊心。</t>
  </si>
  <si>
    <t>身体形象问题可能难以克服，但重要的是要记住，你的价值并不取决于你的外表。让我们努力培养更积极的自我形象，并识别你的优势和成就。</t>
  </si>
  <si>
    <t>我正在为我的身份感到困惑。我该如何弄清楚我是谁？</t>
  </si>
  <si>
    <t>让我们深入探讨你的价值观、信念和兴趣，以便更深入地了解你的身份。同时，与朋友和家人交流以寻求支持也是非常有帮助的。</t>
  </si>
  <si>
    <t>我和父母之间有些问题，他们似乎无法理解我。</t>
  </si>
  <si>
    <t>当你觉得父母不理解你时，这可能会带来挑战。让我们努力改善沟通，并寻找方法来弥合你们之间的观点差距。</t>
  </si>
  <si>
    <t>我对社交场合感到非常焦虑，并且在与他人互动时遇到困难。</t>
  </si>
  <si>
    <t>社交焦虑可能具有挑战性，但重要的是要记住，许多人都有类似的经历。让我们探讨一下您所面临的困难，并共同制定应对策略和社交技巧，以帮助您在社交场合中感到更加自在。</t>
  </si>
  <si>
    <t>当你感到不堪重负时，优先考虑自我照顾是非常重要的。让我们探讨一些管理压力并在生活中找到平衡的方法。</t>
  </si>
  <si>
    <t>我正在为我的自尊心而苦苦挣扎。</t>
  </si>
  <si>
    <t>让我们探讨一些提升自尊的策略。我们可以努力识别消极的自我对话，并用积极的肯定来替代它们。我们还可以专注于设定可实现的目标，并庆祝你的成就。</t>
  </si>
  <si>
    <t>很高兴你意识到需要提升自己的社交技能。一种可能有所帮助的技巧是练习积极倾听，即真正尝试理解对方的观点，并以一种非评判性的方式表达自己的想法和感受。参与你感兴趣的活动并寻找社交机会也很重要，比如加入与你兴趣相符的俱乐部或团体。最后，考虑寻求心理治疗师的帮助，他们可以提供工具和技巧来提升你的社交技能和自信心。</t>
  </si>
  <si>
    <t>我遇到了关系问题，不知道该如何解决。</t>
  </si>
  <si>
    <t>关系可能会很复杂，经历冲突和挑战是正常的。让我们探讨一下你们关系中可能存在的紧张来源，并努力发展沟通技巧和解决问题的策略，以改善你们的关系。</t>
  </si>
  <si>
    <t>拥有支持系统和社交联系非常重要。让我们努力发展社交技能，并寻找与志同道合的人建立联系的方法。您愿意尝试这些技巧吗？</t>
  </si>
  <si>
    <t>成瘾是一个复杂的问题，寻求专业帮助非常重要。让我们一起努力识别您的触发因素，并探索治疗方案，例如治疗或支持小组。您希望我为您推荐一位专家吗？</t>
  </si>
  <si>
    <t>我与我的青少年孩子相处有困难，不知道如何与他们沟通。</t>
  </si>
  <si>
    <t>让我们共同努力，改善与孩子的沟通，并建立健康的界限。我们还可以探讨可能导致冲突的任何潜在问题。</t>
  </si>
  <si>
    <t>我对世界上发生的负面新闻和事件感到非常不知所措。</t>
  </si>
  <si>
    <t>面对媒体中的负面信息感到不知所措是正常的，但照顾好自己的心理健康同样重要。我们可以一起制定策略，来管理您对负面新闻的接触，并更多地关注积极的媒体内容和活动。同时，我们也可以探索不同的放松技巧，以帮助您管理压力水平。</t>
  </si>
  <si>
    <t>我正在与慢性疼痛作斗争。</t>
  </si>
  <si>
    <t>慢性疼痛在身体和情感上都可能带来极大的挑战。让我们探讨可能导致您疼痛的任何潜在医疗状况或生活方式因素，并制定策略，以帮助您更有效地管理疼痛。</t>
  </si>
  <si>
    <t>让我们通过探索您对身体的想法和感受，并识别任何消极的自我对话，来努力培养积极的身体形象。我们还可以致力于培养健康习惯，并参与促进积极身体形象的自我护理活动。</t>
  </si>
  <si>
    <t>在不知道原因的情况下感到焦虑是可以理解的。让我们一起来探索你的想法和感受，看看是否能识别出任何触发因素。我们也可以一起学习一些放松技巧，帮助你管理焦虑情绪。</t>
  </si>
  <si>
    <t>愤怒问题可能是一个具有挑战性和破坏性的问题，但探索潜在的深层原因和管理策略非常重要。您是否考虑过寻求治疗或愤怒管理咨询，以努力发展更健康的应对机制？</t>
  </si>
  <si>
    <t>我正努力应对过去的一次创伤性事件。你能帮助我应对它吗？</t>
  </si>
  <si>
    <t>创伤可能对你的心理健康产生重大影响，但在适当的支持下，康复并继续前行是可能的。让我们探讨可能导致你创伤的因素，并制定管理策略。这可能包括以创伤为重点的治疗和培养应对技能等方法。</t>
  </si>
  <si>
    <t>关系可能会充满挑战。让我们探讨您所面临的问题，并致力于培养健康的沟通技巧和策略，以改善您的关系。</t>
  </si>
  <si>
    <t>我在社交焦虑方面遇到了困难，这让我很难与他人建立联系。</t>
  </si>
  <si>
    <t>社交焦虑确实可能非常令人衰弱。让我们探讨一些潜在的应对机制和暴露疗法技巧，以帮助你在社交场合中感到更加自在。</t>
  </si>
  <si>
    <t>我最近记忆力出现了问题，这已经影响到了我的日常生活。</t>
  </si>
  <si>
    <t>让我们探讨可能导致您记忆力减退的原因，并制定策略以改善您的记忆和认知功能。如果需要，我们还可以讨论进行医学评估或治疗的可能性。</t>
  </si>
  <si>
    <t>让我们共同制定策略，以应对您孩子的行为问题并改善您们之间的关系。我们还可以探讨可能导致这些行为的潜在问题。</t>
  </si>
  <si>
    <t>我在管理愤怒方面遇到了困难。我经常发脾气，并对他人发火。</t>
  </si>
  <si>
    <t>愤怒管理可能具有挑战性。让我们一起来探讨引发你愤怒的诱因，并共同制定应对策略。当你感到愤怒升级时，是否尝试过深呼吸练习或暂时休息一下？</t>
  </si>
  <si>
    <t>有时感到焦虑是正常的。让我们探讨一下可能导致你焦虑的一些触发因素，并努力制定应对策略来管理它。</t>
  </si>
  <si>
    <t>我在工作中难以集中注意力。我的思绪总是飘忽不定，无法专注。</t>
  </si>
  <si>
    <t>难以集中注意力可能是压力或焦虑的症状。让我们探讨一下可能导致你分心的原因，看看是否存在任何潜在问题。我们还可以讨论提高注意力和生产力的策略。你愿意接受这样的讨论吗？</t>
  </si>
  <si>
    <t>我正在与自我价值感作斗争，对自己感觉不好。我能做些什么？</t>
  </si>
  <si>
    <t>挑战消极的思维模式并努力建立自尊是非常重要的。我们还可以探讨可能导致你自我价值感问题的任何潜在问题。</t>
  </si>
  <si>
    <t>听起来你可能正在经历抑郁的症状。寻求专业帮助非常重要，这样我们可以共同制定一个适合你的治疗方案。</t>
  </si>
  <si>
    <t>我对社交场合感到非常紧张。</t>
  </si>
  <si>
    <t>社交焦虑可能是一种具有挑战性的体验，但重要的是要以自我同情的心态面对社交场合，并愿意迈出舒适区，采取小步骤。让我们一起探索管理焦虑的方法，并制定策略来提升你的社交技能，例如暴露疗法或自信训练。</t>
  </si>
  <si>
    <t>在自尊方面遇到困难是很常见的，但我们可以共同努力，识别消极的思维模式，并发展自我肯定的实践，以提升你的自我价值感。</t>
  </si>
  <si>
    <t>我感到非常孤独，而且我没有很多朋友或社交联系。</t>
  </si>
  <si>
    <t>寻找建立社交联系和培养友谊的方法非常重要。你是否尝试过加入一个与你的兴趣相符的俱乐部或团体？参与志愿活动或参加社交活动也可能有助于你结识新朋友。</t>
  </si>
  <si>
    <t>我在工作关系上遇到了困难。我不知道如何与我的同事沟通。</t>
  </si>
  <si>
    <t>在任何工作环境中，沟通都是至关重要的，建立健康的工作关系同样重要。我们将致力于提升沟通技巧，探讨可能导致你与同事相处困难的潜在原因，并练习自信的沟通方式。</t>
  </si>
  <si>
    <t>我最近一直睡眠不好，我认为这是因为我的工作。我不确定是否应该辞职。</t>
  </si>
  <si>
    <t>在做出辞职这样的决定之前，探索所有选项是非常重要的。让我们谈谈是什么导致了你的睡眠问题，看看是否可以在工作时间或环境上做出一些改变。我们还可以讨论其他应对机制，以帮助你管理压力水平。你觉得怎么样？</t>
  </si>
  <si>
    <t>我不知道如何与我的伴侣进行有效沟通。</t>
  </si>
  <si>
    <t>在任何关系中，有效的沟通都是关键。让我们致力于培养一些积极倾听的技巧，并学习如何清晰且尊重地表达你的需求。</t>
  </si>
  <si>
    <t>让我们探讨你与食物的关系，并致力于培养健康的饮食习惯。我们还可以探讨可能导致你饮食失调的任何潜在问题。</t>
  </si>
  <si>
    <t>有许多因素可能影响我们的专注能力，例如压力和睡眠不足。让我们探讨可能导致您注意力不集中的原因，并制定提高专注力的策略。</t>
  </si>
  <si>
    <t>让我们探讨一下可能导致您失眠的原因，并共同制定一个适合您的睡眠计划。如有必要，我们也可以讨论药物治疗的选择。</t>
  </si>
  <si>
    <t>我正在为我的财务状况而挣扎，感觉自己被债务淹没了。我不知道如何有效地管理我的资金。</t>
  </si>
  <si>
    <t>财务管理可能具有挑战性，但培养健康的习惯和策略至关重要。让我们着手制定预算，并确定可以削减开支的领域。我们还可以制定一个偿还债务和积累储蓄的计划。</t>
  </si>
  <si>
    <t>我最近记忆力不太好，经常忘记重要的事情。有什么方法可以提高记忆力吗？</t>
  </si>
  <si>
    <t>识别记忆问题的根本原因至关重要。一种有用的技巧是创建记忆辅助工具，例如首字母缩略词或视觉联想，以帮助记住重要细节。此外，练习正念和保证充足的睡眠也有助于改善记忆。让我们共同努力，制定一个适合您需求的计划。</t>
  </si>
  <si>
    <t>低自尊可能是一个难以处理的问题。让我们探讨任何潜在的原因，并通过认知行为疗法等技术努力发展更积极的自我形象。</t>
  </si>
  <si>
    <t>听起来你可能正在经历抑郁。让我们一起探索你感受的根源，并制定一个适合你的治疗计划。你考虑过通过治疗或药物来帮助管理你的症状吗？</t>
  </si>
  <si>
    <t>让我们共同致力于发展应对机制和暴露疗法，以帮助您在社交场合中感到更加自在。同时，练习放松技巧和建立自尊也可能对您大有裨益。</t>
  </si>
  <si>
    <t>我感到非常紧张和不知所措。我不知道该如何放松。</t>
  </si>
  <si>
    <t>照顾好自己非常重要，尤其是在感到压力时。让我们制定一个自我关怀计划，其中包括你喜欢的活动，这些活动能帮助你放松。我们还可以探索一些管理压力的方法，比如锻炼或正念技巧。</t>
  </si>
  <si>
    <t>听起来您可能会从一些支持和社交互动中受益。让我们共同努力，找出与您的兴趣和价值观相符的活动和团体，以便您能够与他人建立有意义的联系。</t>
  </si>
  <si>
    <t>低自尊可能由多种因素引起。让我们一起来探讨你对自己的想法和感受，并努力培养积极的自我对话和自我关怀习惯。</t>
  </si>
  <si>
    <t>焦虑可能由多种因素引起，包括压力、创伤，甚至是大脑中的化学物质失衡。让我们探讨一些潜在的诱因，并制定应对策略来管理您的焦虑。</t>
  </si>
  <si>
    <t>饮食和身体形象问题可能复杂且难以克服，但在适当的支持下是有可能改善的。让我们讨论一下你可能存在的任何负面想法或信念，并探索不同的策略，以帮助你改善与食物和身体的关系。</t>
  </si>
  <si>
    <t>职场压力普遍存在，可能对身心健康产生负面影响。让我们探讨一些压力管理技巧，例如时间管理和放松练习。设定界限和优先处理任务也可能有所帮助。</t>
  </si>
  <si>
    <t>我在自控方面遇到了困难。</t>
  </si>
  <si>
    <t>让我们探讨可能影响您自我控制的潜在问题，并致力于发展健康的应对策略和行为修正技巧。我们还可以探讨治疗选项，以帮助您建立自律能力。</t>
  </si>
  <si>
    <t>在一个安全且支持性的环境中探索你的性取向是非常重要的。我们可以致力于发展应对策略，并解决可能导致你困难的任何潜在问题。支持小组和治疗也可能有所帮助。</t>
  </si>
  <si>
    <t>交朋友可能会很困难，尤其是在成年后。让我们探讨一些结识新朋友的方法，看看是否可以提升你的社交技能。</t>
  </si>
  <si>
    <t>压力可能影响你生活的各个方面，因此采取措施来管理压力至关重要。让我们探讨可能导致你压力的原因，并制定健康的应对机制来帮助你放松。这可能包括正念技巧、放松练习或通过治疗来解决任何潜在问题。</t>
  </si>
  <si>
    <t>我无法停止对前任的思念，这已经严重影响了我的日常生活。</t>
  </si>
  <si>
    <t>思考过去的感情关系是正常的，但如果这影响到你的日常生活，在治疗中探索这些想法和感受可能会有所帮助。</t>
  </si>
  <si>
    <t>我在与我的青少年孩子沟通时遇到了困难，不知道该如何与他们交流。</t>
  </si>
  <si>
    <t>与青少年进行有效沟通可能具有挑战性。让我们一起探讨一些技巧，以提升您的沟通能力，并加强与孩子的关系。您是否考虑过积极倾听或寻求家庭治疗？</t>
  </si>
  <si>
    <t>我一直有强迫性思维和行为，这些已经干扰了我的日常生活。</t>
  </si>
  <si>
    <t>强迫症是一种可治疗的疾病。让我们讨论一下您的症状，并采用认知行为策略来帮助您管理您的思维和行为。寻求专业帮助以探索治疗方案是非常重要的。</t>
  </si>
  <si>
    <t>我在工作中与上司相处遇到了困难。我该怎么办？</t>
  </si>
  <si>
    <t>尝试以尊重和专业的方式与您的上司沟通。如果这种方式无效，考虑与人力资源部门交谈，或者如果情况难以忍受，寻找新的工作机会。</t>
  </si>
  <si>
    <t>我在动力方面遇到了困难。我似乎无法完成任何事情。</t>
  </si>
  <si>
    <t>动力有时难以获得，但有一些方法可以提升它。让我们致力于设定可实现的目标，并将它们分解为更小、更易管理的任务，以帮助你建立势头并保持动力。</t>
  </si>
  <si>
    <t>我最近感到非常愤怒和易怒，我该怎么办？</t>
  </si>
  <si>
    <t>让我们深入探讨你愤怒的根源，并共同寻找健康的方式来表达和管理它。我们还可以开发放松技巧和应对策略，以帮助你控制易怒情绪。</t>
  </si>
  <si>
    <t>保持健康的工作与生活平衡对您的整体福祉至关重要。让我们探讨一下您的工作职责，看看是否可以识别出一些可以委派或推迟的任务。我们还可以共同努力，培养时间管理技能，以帮助您在个人生活和工作量之间取得平衡。</t>
  </si>
  <si>
    <t>优先处理你的任务并在可能的情况下进行委派是非常重要的。让我们讨论一下你的工作量，看看可以做些什么来减轻你的压力。此外，我可以教你一些放松技巧，帮助你管理焦虑。</t>
  </si>
  <si>
    <t>我在动力方面遇到了困难。</t>
  </si>
  <si>
    <t>缺乏动力可能会影响你的生产力和幸福感。让我们探讨可能导致你缺乏动力的潜在因素，并制定一个计划来解决这些问题。我们还可以讨论目标设定和时间管理策略。</t>
  </si>
  <si>
    <t>我与姻亲之间有些问题，不知道该如何解决。</t>
  </si>
  <si>
    <t>家庭关系可能很复杂，但我们可以尝试一些策略来帮助您管理冲突并改善与姻亲的沟通。</t>
  </si>
  <si>
    <t>人际关系可能会充满挑战。让我们一起来探讨你的感受，并提升沟通技巧，以帮助改善你们的关系。</t>
  </si>
  <si>
    <t>我对即将到来的考试感到非常紧张和压力山大。</t>
  </si>
  <si>
    <t>在此期间，管理压力并寻找提高表现的方法至关重要。让我们致力于发展放松技巧，并确定改进学习习惯的策略。</t>
  </si>
  <si>
    <t>我对自己的身体形象感到困扰，这影响了我的自尊心。我该怎么做才能让自己感觉更好呢？</t>
  </si>
  <si>
    <t>身体形象问题普遍存在，提升自尊的方法多种多样。其中一种方法是认知行为疗法，它可以帮助你识别并挑战那些导致不良身体形象的消极思维和行为。此外，实践自我关怀、参与能带来快乐的活动，以及让自己置身于积极和支持性的人群中，都是有益的。</t>
  </si>
  <si>
    <t>我目前对工作和个人责任感到非常不堪重负。我不知道该如何管理我的压力。</t>
  </si>
  <si>
    <t>听起来你承受了很大的压力。让我们一起来制定一些应对策略，帮助你管理压力。你尝试过深呼吸练习或冥想吗？我们还可以探讨如何优先处理和委派任务，使事情对你来说更加可控。</t>
  </si>
  <si>
    <t>考试焦虑是普遍存在的，但有方法可以管理你的压力并为考试做好准备。让我们探索最适合你的学习和应试策略。</t>
  </si>
  <si>
    <t>当你感到孤独时，向朋友和家人寻求支持是非常重要的。此外，加入社交团体或参与你感兴趣的爱好也能帮助你与他人建立联系，并缓解孤立感。</t>
  </si>
  <si>
    <t>我不确定是否准备好原谅那个伤害我的人。我该怎么办？</t>
  </si>
  <si>
    <t>宽恕可能是一个具有挑战性的过程，重要的是要花时间做出最适合自己的决定。我们可以探讨宽恕的好处以及持续怀恨在心的潜在后果。最终，这是你的决定，无论你选择什么，我都会支持你。</t>
  </si>
  <si>
    <t>我正在与低自尊和无价值感作斗争，如何改善自我形象？</t>
  </si>
  <si>
    <t>我们可以通过认知行为技术来挑战消极的自我对话，并培养更积极的自我形象。这可能包括识别和改变消极信念、练习自我同情以及设定可实现的目标。</t>
  </si>
  <si>
    <t>应对压力情绪并学习如何放松至关重要。让我们探索一些放松技巧，如深呼吸、正念和冥想，以帮助您管理压力水平。</t>
  </si>
  <si>
    <t>开始一份新工作可能会带来压力。让我们探讨一下您的担忧，看看是否能找到一些应对机制，帮助您适应新角色。</t>
  </si>
  <si>
    <t>让我们探讨可能影响您注意力的潜在原因，例如注意力缺陷多动障碍（ADHD）或压力。我们还可以共同制定提高专注力的策略，如正念技巧或认知行为疗法。</t>
  </si>
  <si>
    <t>最近我感到非常悲伤和绝望。我该怎么办？</t>
  </si>
  <si>
    <t>处理这些情绪并寻求支持是非常重要的。一种选择是进行心理治疗，我们可以一起找出你悲伤的根源，并制定应对策略。此外，自我照顾活动，如锻炼、健康饮食和与亲人共度时光，也可以帮助提升你的情绪。如果你的症状持续存在，我们可以一起探索其他选择。</t>
  </si>
  <si>
    <t>我对自己的外表感到非常不安。我能做些什么来让自己感觉更好呢？</t>
  </si>
  <si>
    <t>重要的是要记住，每个人都有不安全感，但我们可以尝试许多方法来提升自尊，例如进行自我关怀、让自己置身于积极的影响中，以及挑战消极的自我对话。</t>
  </si>
  <si>
    <t>我在工作中遇到了压力问题。</t>
  </si>
  <si>
    <t>工作相关的压力可能会极大地影响您的健康。让我们探讨一下您工作中的压力来源，并制定一个管理这些压力的计划。我们还可以讨论沟通技巧和时间管理策略。</t>
  </si>
  <si>
    <t>悲伤是一个艰难的过程，但允许自己感受情绪并逐步处理这些情绪是非常重要的。让我们来讨论一些应对悲伤的方法，并以此纪念你所爱的人。</t>
  </si>
  <si>
    <t>让我们共同制定应对策略，以帮助您在社交场合中管理焦虑，例如练习自信表达或进行暴露疗法。同时，探讨可能导致您焦虑的潜在问题也可能大有裨益。</t>
  </si>
  <si>
    <t>培养与食物的健康关系并理解食物是身体的燃料是非常重要的。我们可以共同努力识别任何消极的思维模式，并发展更积极的自我对话。同时，参与自我护理活动，如锻炼、健康饮食和压力管理，也是至关重要的。</t>
  </si>
  <si>
    <t>我晚上睡眠不好。我该怎么做才能改善睡眠？</t>
  </si>
  <si>
    <t>您可以尝试以下几种方法来改善睡眠卫生。首先，确保您的睡眠环境舒适且有助于睡眠。睡前避免使用电子设备，因为蓝光会干扰您的睡眠周期。此外，建立一个固定的睡前习惯，包括一些放松活动，如阅读或洗个热水澡。同时，睡前避免摄入咖啡因和酒精，因为它们会影响睡眠质量。</t>
  </si>
  <si>
    <t>我正在与一种成瘾作斗争。我能做些什么来克服它呢？</t>
  </si>
  <si>
    <t>成瘾是一个复杂的问题，但寻求专业帮助是重要的第一步。参加支持小组或寻求个人咨询可能有助于探索潜在问题并制定应对策略。此外，建立一个强大的支持网络、进行自我护理以及避免可能导致复发的诱因或情境也是至关重要的。</t>
  </si>
  <si>
    <t>我在我的关系中感到非常不安。我不确定我的伴侣是否真的爱我。</t>
  </si>
  <si>
    <t>在关系中产生疑虑和担忧是很自然的，但重要的是要与伴侣沟通你的感受。让我们一起来探讨你的想法和感受，并寻找改善沟通和建立信任的方法。</t>
  </si>
  <si>
    <t>我正与低自尊作斗争，不知道如何让自己感觉更好。我能做些什么？</t>
  </si>
  <si>
    <t>很高兴你意识到自己正在与低自尊作斗争，并希望努力提升自我感觉。你可以尝试练习自我同情，并重新构建消极的自我对话。此外，识别并挑战你对自己持有的任何负面信念也可能有所帮助。同时，参与那些能带给你快乐和成就感的活动也有助于提升自尊。你愿意进一步探讨这些选项吗？</t>
  </si>
  <si>
    <t>我和我的十几岁的女儿有些问题，她不听我的话。</t>
  </si>
  <si>
    <t>青少年可能难以沟通，但我们可以尝试许多技巧来帮助您更好地理解您女儿的观点。您是否尝试过积极倾听或设定明确的界限？</t>
  </si>
  <si>
    <t>我对社交媒体上瘾，不知道该如何停止。</t>
  </si>
  <si>
    <t>社交媒体成瘾是一个真实存在的问题，可能对心理健康产生负面影响。让我们探讨您的具体担忧，并共同制定策略，帮助您减少社交媒体的使用，找到更健康的应对机制。</t>
  </si>
  <si>
    <t>我对工作感到非常压力。我该怎么办？</t>
  </si>
  <si>
    <t>工作相关的压力对我们的心理健康有着显著的影响。识别压力源并制定应对策略来管理压力至关重要。这可能包括时间管理、寻求同事或治疗师的支持，以及锻炼和放松等自我护理技巧。让我们共同努力，为您制定一个个性化的计划。</t>
  </si>
  <si>
    <t>我在家庭关系上遇到了困难，不知道如何改善我们的关系。我该怎么办？</t>
  </si>
  <si>
    <t>与家人沟通并以非对抗性的方式表达你的感受非常重要。我们还可以努力建立彼此的同理心和理解。</t>
  </si>
  <si>
    <t>最近我感到非常愤怒和易怒。我该如何管理我的愤怒？</t>
  </si>
  <si>
    <t>有许多有效的方法可以管理愤怒，包括深呼吸练习、认知行为疗法和自信训练。让我们探讨一下哪些策略可能最适合您。</t>
  </si>
  <si>
    <t>失眠可能由多种因素引起。让我们来讨论一下您的睡眠习惯，看看是否可以通过一些调整来改善您的睡眠质量。</t>
  </si>
  <si>
    <t>我在做决定时遇到困难，常常感到犹豫不决。</t>
  </si>
  <si>
    <t>做出决策可能具有挑战性，但让我们共同努力，明确您的价值观和优先事项。我们还可以讨论决策策略，例如权衡利弊或向可信赖的来源寻求建议。</t>
  </si>
  <si>
    <t>我感觉我总是焦虑不安，无法平静下来。我该怎么办？</t>
  </si>
  <si>
    <t>识别引发你焦虑的诱因并制定应对机制非常重要。我们可以共同制定一个管理症状的计划。正念技巧、锻炼和疗法也可能非常有效。</t>
  </si>
  <si>
    <t>考虑加入一个与您兴趣相符的俱乐部或组织。志愿工作也是结识新朋友和建立有意义联系的好方法。让我们探索您的选择，并制定一个适合您的计划。</t>
  </si>
  <si>
    <t>我在自尊心方面遇到了困难。我可以做些什么来改善它？</t>
  </si>
  <si>
    <t>让我们深入探讨您自尊心低下的根本原因，并致力于认知重构和自我同情。同时，参与那些能给您带来快乐和成就感的活动也可能大有裨益。</t>
  </si>
  <si>
    <t>我在与伴侣的关系中遇到了困难。</t>
  </si>
  <si>
    <t>关系可能会充满挑战。让我们共同努力，识别你们关系中的问题，并制定策略来改善沟通，增强彼此的联系。</t>
  </si>
  <si>
    <t>我在孩子的行为上遇到了问题。他们表现得很叛逆，我不知道该怎么办。</t>
  </si>
  <si>
    <t>育儿可能具有挑战性，尤其是在处理孩子的困难行为时。让我们探讨一下可能导致您孩子行为的原因，并努力制定有效的纪律策略。您是否尝试过积极强化技巧？</t>
  </si>
  <si>
    <t>我最近经历了一次分手，感到难以释怀，似乎无法继续前行。我该怎么办？</t>
  </si>
  <si>
    <t>分手可能是一段艰难的时期，重要的是要花时间去哀悼和处理自己的情绪。我们可以一起制定应对策略，比如写日记、锻炼身体以及与支持你的朋友和家人共度时光。同时，记住康复需要时间，寻求专业帮助始终是一个可选的途径。</t>
  </si>
  <si>
    <t>我感觉自己正在与抑郁作斗争，不知道该如何应对。</t>
  </si>
  <si>
    <t>抑郁症是一种严重的病症，寻求专业帮助非常重要。让我们讨论一下您最近的感受以及生活中可能引发这些情绪的变化。我们可以共同制定一个管理抑郁症的计划。</t>
  </si>
  <si>
    <t>我正在与拖延症作斗争。我总是把事情拖到最后一刻，这给我带来了很大的压力。我能做些什么？</t>
  </si>
  <si>
    <t>拖延是一个常见的问题，但有一些策略可以帮助你管理它。这些策略可能包括将任务分解为更小、更易管理的步骤，设定具体的目标和截止日期，以及使用像番茄工作法这样的工具来帮助你保持专注。同样重要的是，要识别任何潜在的问题，如焦虑或时间管理能力差，并直接着手解决这些问题。你想进一步探讨其中的一些选项吗？</t>
  </si>
  <si>
    <t>我在与伴侣的关系中遇到了一些问题。</t>
  </si>
  <si>
    <t>让我们探讨你在关系中面临的问题，并致力于发展沟通和解决冲突的技巧。我们还可以探讨可能影响你关系的任何潜在个人问题。</t>
  </si>
  <si>
    <t>我最近记忆力不太好，该怎么办？</t>
  </si>
  <si>
    <t>记忆困难可能会让人非常沮丧，但我们可以尝试几种策略来帮助您提高记忆力。其中一种是进行定期锻炼，这已被证明是治疗记忆障碍的有效方法。我们还可以探索记忆技巧，如记忆术或视觉化。认知行为疗法可以帮助您识别并挑战那些导致记忆困难的消极思维模式。在某些情况下，药物可能有助于控制痴呆症或其他可能导致记忆困难的症状。</t>
  </si>
  <si>
    <t>在职业生涯中感到停滞不前可能是一种令人沮丧的体验，但通过正确的支持和策略，取得进展是可能的。让我们探讨可能导致你职业停滞的原因，并制定一个向前推进的计划。</t>
  </si>
  <si>
    <t>我在自尊方面遇到了一些问题，对自己缺乏信心。我可以做些什么来提高自我价值感呢？</t>
  </si>
  <si>
    <t>很高兴您认识到需要提升自尊心。我们可以一起找出可能导致您自我价值感低下的负面思维模式，并制定最适合您的应对策略。一些可能有所帮助的技巧包括积极肯定、练习自我关怀，以及在必要时寻求心理治疗。</t>
  </si>
  <si>
    <t>我在自尊心方面遇到了困难，不知道如何提升它。我能做些什么？</t>
  </si>
  <si>
    <t>重要的是要记住，建立自尊可能需要时间，但这是可能的。一种方法是专注于你的优势和成就，而不是你感知到的缺点。此外，实践自我关怀并参与你喜欢的活动也有助于提高自尊。让我们一起制定一个适合你的计划。</t>
  </si>
  <si>
    <t>成瘾是一个复杂的问题，康复通常需要综合的方法。让我们探讨您的治疗选择，并制定一个康复计划。</t>
  </si>
  <si>
    <t>成瘾是一种复杂的状况，但通过正确的治疗和支持，康复是可能的。一种方法是寻求专业帮助，如治疗或康复。建立一个强大的支持系统也很重要，可以通过与经历过类似情况的人建立联系，并避免可能引发渴望的人和情境。我们可以共同努力，制定一个考虑到您独特需求和情况的个性化治疗计划。</t>
  </si>
  <si>
    <t>悲伤是对失去的自然反应，这可能是一个艰难的过程。让我们谈谈你的感受，并制定一些应对策略，以帮助你度过这个困难时期。</t>
  </si>
  <si>
    <t>我认为我可能患有注意力缺陷多动障碍（ADHD）。我在集中注意力和完成任务方面存在困难。</t>
  </si>
  <si>
    <t>您可能患有注意力缺陷多动障碍（ADHD）。我们将协助您进行适当的评估和诊断。在此基础上，我们可以探讨药物治疗和心理治疗等方案，以帮助您管理症状。</t>
  </si>
  <si>
    <t>让我们深入探讨导致您缺乏信任的具体原因，并共同努力制定策略，以加强您的关系并重建信任。这可能包括改善沟通或设定界限。</t>
  </si>
  <si>
    <t>关系可能会充满挑战，但努力改善沟通和设定界限至关重要。让我们讨论一下您的具体情况，并制定策略来改善您与伴侣的关系。</t>
  </si>
  <si>
    <t>我经常与焦虑和恐慌发作作斗争。我能做些什么来应对它们呢？</t>
  </si>
  <si>
    <t>焦虑和恐慌发作可能会使人衰弱，但有许多策略可以帮助你管理它们。例如，正念冥想、深呼吸技巧、体育锻炼和认知行为疗法都可能有所帮助。识别可能引发焦虑的诱因并尽可能避免它们也很重要。请记住，寻求帮助是力量的象征，而不是软弱的表现。</t>
  </si>
  <si>
    <t>我对未来感到担忧，不知道该如何规划我的人生。我能做些什么呢？</t>
  </si>
  <si>
    <t>对未来感到不确定是很常见的，但重要的是要采取行动去寻找你的目标。你是否考虑过探索自己的兴趣或热情？这可以帮助你识别潜在的职业道路或爱好。此外，与职业顾问或导师交谈可以提供指导和支持，帮助你找到自己的道路。</t>
  </si>
  <si>
    <t>考试压力是一种常见的体验，但重要的是要记住，你拥有成功所需的技能和知识。让我们一起来制定一个学习计划，并探索一些放松技巧，以减轻你的压力水平。</t>
  </si>
  <si>
    <t>我感到迷茫且缺乏方向感。</t>
  </si>
  <si>
    <t>对于人生目标或方向感到不确定是很常见的。让我们一起来探讨你的价值观和兴趣，并制定目标，为你指明方向。</t>
  </si>
  <si>
    <t>抑郁症是一种复杂的病症，可能由多种潜在原因引起，例如遗传、创伤经历或生活压力。让我们探讨您的症状，并制定个性化的治疗计划，其中可能包括心理治疗、药物治疗或生活方式的改变。</t>
  </si>
  <si>
    <t>我对学校的功课感到非常不堪重负。</t>
  </si>
  <si>
    <t>学校生活可能会让人感到压力和不堪重负，但有方法可以应对。让我们来探讨时间管理技巧和保持动力的方法。设定小目标并在需要时休息也可能会有帮助。</t>
  </si>
  <si>
    <t>关系问题可能会带来挑战，但我们可以通过沟通和冲突解决技巧来帮助改善你们的关系。让我们谈谈最近发生的情况，并探讨一些策略，以帮助你们双方感到被倾听和理解。</t>
  </si>
  <si>
    <t>焦虑可能由多种因素引起。让我们探讨一下可能导致你焦虑情绪的原因，并共同制定应对策略。</t>
  </si>
  <si>
    <t>很高兴你主动寻求帮助。焦虑是一个常见的问题，我们可以一起探讨许多应对策略。让我们从识别任何触发因素开始，并尝试一些放松技巧，比如深呼吸或冥想。</t>
  </si>
  <si>
    <t>感到不适是正常的。让我们谈谈你的情绪，看看是否有任何潜在的问题可能导致你感到悲伤。你是否考虑过通过治疗或药物来帮助管理你的症状？我们也可以探索一些自我护理技巧，这些可能有助于改善你的情绪。</t>
  </si>
  <si>
    <t>抑郁症可能由多种因素引起，包括遗传、生活事件以及大脑中的化学物质失衡。让我们谈谈您的症状以及可能导致您抑郁的任何潜在问题。我们还可以讨论治疗方案，包括心理治疗和药物治疗。</t>
  </si>
  <si>
    <t>当我们感到低落时，承认这一点需要很大的勇气。让我们聊聊你生活中发生的事情，试着找出可能影响你情绪的因素。我们可以一起探索不同的应对机制，并努力增强心理韧性。</t>
  </si>
  <si>
    <t>我在控制愤怒方面遇到了困难，经常对他人发脾气。</t>
  </si>
  <si>
    <t>以健康的方式管理愤怒情绪至关重要。让我们探讨一些技巧，如深呼吸和正念，以帮助平静你的身心。我们还可以努力识别可能导致愤怒的任何诱因，并制定应对策略。</t>
  </si>
  <si>
    <t>我觉得我的伴侣没有倾听我，这正在导致我们关系中的问题。</t>
  </si>
  <si>
    <t>在任何关系中，沟通都是关键。让我们致力于培养积极倾听的技巧和健康的沟通模式，以改善你们的关系。</t>
  </si>
  <si>
    <t>我正在为我的青少年儿子感到困扰。他变得疏远且不愿交流。</t>
  </si>
  <si>
    <t>青少年经历一段时间的退缩和情绪波动并不罕见。我们可以一起努力寻找改善沟通和建立信任的方法。您是否考虑过家庭治疗，以共同解决这些问题？</t>
  </si>
  <si>
    <t>难以集中注意力可能由多种因素引起，例如压力、焦虑，甚至注意力缺陷多动障碍（ADHD）。让我们探讨一下可能的压力源，并制定一些策略来帮助提高您的专注力和工作效率。</t>
  </si>
  <si>
    <t>我感到无法摆脱这种悲伤的情绪，我该怎么办？</t>
  </si>
  <si>
    <t>承认自己的感受而不压抑它们是非常重要的。你是否考虑过与心理治疗师谈谈你的情绪以及可能引发这些情绪的原因？</t>
  </si>
  <si>
    <t>悲伤是一个艰难且复杂的过程。让我们致力于发展健康的应对机制，例如谈论你的感受并参与自我关怀活动。重要的是给自己时间去悲伤和处理情绪。</t>
  </si>
  <si>
    <t>我在工作中感到非常压力大，这影响到了我的个人生活。</t>
  </si>
  <si>
    <t>听起来工作确实给你带来了很大的压力。让我们谈谈是什么导致了这种压力，并制定一些应对策略。我们还可以一起设定界限，确保工作不会干扰到你的个人生活。</t>
  </si>
  <si>
    <t>成瘾可能是一个难以克服的问题，但在正确的支持和资源下，这是有可能实现的。让我们讨论一下可能导致你成瘾的任何诱因或潜在的情感问题，并探索健康的应对策略和治疗方案。</t>
  </si>
  <si>
    <t>我对我的社交生活感到不堪重负。</t>
  </si>
  <si>
    <t>优先考虑你的社交活动并在必要时设定界限是非常重要的。让我们讨论一下你的社交生活，看看可以做些什么来减轻你的压力水平。此外，我可以教你一些放松技巧，以帮助管理你的焦虑。</t>
  </si>
  <si>
    <t>社交焦虑可以通过多种技术进行管理，例如暴露疗法、认知行为疗法和药物治疗。我们可以在一个安全且支持性的环境中，共同制定应对策略，并逐步让你接触引发焦虑的情境。</t>
  </si>
  <si>
    <t>我目前在工作中感到压力很大，总是处于紧张状态，似乎无法放松。我该怎么办？</t>
  </si>
  <si>
    <t>工作压力可能难以应对，但有一些策略你可以尝试来帮助你应对。你是否考虑过练习放松技巧，如深呼吸、瑜伽或冥想？你也可以尝试设定界限，并在工作时间之外优先考虑自我照顾。与你的主管或人力资源代表讨论如何管理工作量和职场压力也可能会有帮助。</t>
  </si>
  <si>
    <t>我正在与物质滥用作斗争，这给我的生活带来了许多负面影响。</t>
  </si>
  <si>
    <t>药物滥用确实可能带来极大的挑战。让我们探讨一些潜在的治疗方案，并努力开发应对机制和支持系统，以帮助您克服这一挑战。</t>
  </si>
  <si>
    <t>成瘾可能极具挑战性，如果你正在与此斗争，寻求帮助是非常重要的。让我们一起制定一个应对成瘾的计划，无论是通过治疗、药物治疗，还是与支持团体建立联系。</t>
  </si>
  <si>
    <t>拥有积极的自我形象非常重要。让我们一起来探索你自尊心低下的根源，并制定提升自我价值的策略。你尝试过积极的自我肯定或自我关怀活动吗？</t>
  </si>
  <si>
    <t>让我们共同制定应对社交焦虑的策略，例如暴露疗法和放松技巧。我们还可以探讨可能导致您社交焦虑的潜在问题。</t>
  </si>
  <si>
    <t>在大事件前感到焦虑是正常的，但我们可以采取一些策略来帮助管理你的焦虑。让我们谈谈你的担忧，并制定一个应对焦虑的计划。这可能包括放松技巧、视觉化练习或寻求他人的支持。</t>
  </si>
  <si>
    <t>我正在与成瘾作斗争。你能帮我克服它吗？</t>
  </si>
  <si>
    <t>成瘾是一个复杂的问题，通常需要专业帮助才能克服。让我们探讨可能导致你成瘾的因素，并制定一个适合你的治疗计划。这可能包括心理治疗、支持小组和药物辅助治疗。</t>
  </si>
  <si>
    <t>我最近一直在经历恐慌发作。我该如何应对它们？</t>
  </si>
  <si>
    <t>惊恐发作可能会让人感到非常痛苦。我们可以一起努力识别触发因素，并制定应对策略，例如深呼吸练习、渐进性肌肉放松或暴露疗法。</t>
  </si>
  <si>
    <t>我不知道该如何处理我的愤怒。我经常对别人发脾气，这影响了我的关系。</t>
  </si>
  <si>
    <t>认识到自己在愤怒中挣扎需要很大的勇气。在治疗中探索愤怒的根源并学习健康的应对策略来管理情绪可能会有所帮助。您是否愿意探索治疗作为解决这个问题的一种方式？</t>
  </si>
  <si>
    <t>让我们一起来探索你的价值观、兴趣和目标，以帮助你建立自我认同感。我们也可以讨论你对自我认同可能存在的任何恐惧或担忧。</t>
  </si>
  <si>
    <t>与伴侣坦诚地交流你的感受是非常重要的。尝试积极倾听伴侣的观点，并避免采取防御态度。考虑寻求夫妻治疗师的帮助，他们可以促进沟通并提供解决冲突的工具。</t>
  </si>
  <si>
    <t>改变可能会很困难，但重要的是要记住，这是生活中自然的一部分。让我们更多地讨论你所经历的具体变化，并制定一些健康的应对机制。这可能包括正念技巧、写日记或寻求亲人的支持。</t>
  </si>
  <si>
    <t>我作为新父母感到责任重大，压力很大。</t>
  </si>
  <si>
    <t>成为新父母既充满回报又具有挑战性，在这一过渡期获得支持至关重要。让我们探讨您的感受，并制定策略，帮助您在满足育儿需求的同时，也照顾好自己的需求。</t>
  </si>
  <si>
    <t>我最近睡眠不太好。我总是在半夜醒来，然后就再也睡不着了。</t>
  </si>
  <si>
    <t>失眠可能由多种因素引起，包括压力和焦虑。让我们来谈谈你的睡眠习惯，并尝试一些放松技巧，以帮助你获得更好的夜间睡眠。</t>
  </si>
  <si>
    <t>寻求专业帮助以解决成瘾问题并制定治疗计划至关重要。这可能包括治疗、支持小组或药物辅助治疗。</t>
  </si>
  <si>
    <t>我在性生活方面遇到了一些问题，不知道该如何与我的伴侣谈论这件事。</t>
  </si>
  <si>
    <t>性方面的担忧可能难以启齿，但与伴侣坦诚沟通至关重要。让我们共同努力提升您的沟通技巧，并找到与伴侣讨论这些担忧的方法。我们还可以探索改善性功能和愉悦感的途径。</t>
  </si>
  <si>
    <t>我正在为信任问题而挣扎，这正在影响我的人际关系。</t>
  </si>
  <si>
    <t>信任问题可能是一个棘手的问题，但解决它们至关重要。让我们探讨任何潜在的深层原因，并制定策略来提高您对他人的信任能力，例如沟通技巧和认知行为疗法。</t>
  </si>
  <si>
    <t>我在工作中难以集中注意力，总是犯错。</t>
  </si>
  <si>
    <t>这确实是个挑战。让我们探讨一下可能导致你注意力不集中的原因。也许我们可以一起制定一些策略，帮助你保持专注并减少干扰。你是否尝试过将任务分解成更小、更易管理的部分呢？</t>
  </si>
  <si>
    <t>我感到非常愤怒，但不知道为什么。我该如何管理我的愤怒呢？</t>
  </si>
  <si>
    <t>愤怒是一种正常的情绪，但有效地管理它非常重要。我们可以一起努力识别触发因素，并制定应对策略，例如深呼吸和自信的沟通。我们还可以探讨可能导致你愤怒的任何潜在问题。</t>
  </si>
  <si>
    <t>我正与成瘾问题作斗争。我应该采取哪些步骤来克服它？</t>
  </si>
  <si>
    <t>寻求持牌治疗师和/或成瘾专家的帮助非常重要。他们可以与您合作，制定适合您需求的治疗计划，无论是涉及治疗、药物还是支持小组。</t>
  </si>
  <si>
    <t>低自尊可能是一个挑战，但通过努力是可以改善的。让我们探讨一些方法来挑战消极思维，培养自我同情，并专注于你的优势和成就。</t>
  </si>
  <si>
    <t>在信任问题上遇到困难是很常见的，尤其是如果你过去曾受到伤害。让我们共同努力，建立健康的界限和策略，以在你的关系中培养信任。</t>
  </si>
  <si>
    <t>成瘾是一个复杂的问题，寻求专业帮助以戒除成瘾至关重要。可以考虑参加支持小组会议或与治疗师合作，制定康复计划。同时，优先考虑自我护理并在生活中做出积极改变以支持康复同样重要。</t>
  </si>
  <si>
    <t>我感到非常悲伤和绝望。我该怎么办？</t>
  </si>
  <si>
    <t>如果您感到悲伤和绝望，寻求专业帮助是非常重要的。我们可以共同制定一个治疗计划，可能包括心理治疗、药物治疗或两者的结合。</t>
  </si>
  <si>
    <t>我正在为身体形象问题而挣扎。如何改善自我形象？</t>
  </si>
  <si>
    <t>与身体形象问题作斗争是很常见的，但有方法可以改善你的自我形象。让我们共同努力，识别你的优势和成就，实践自我关怀和自我同情，并挑战消极的自我对话。</t>
  </si>
  <si>
    <t>提升自尊心可能具有挑战性，但有方法可以逐步改善。一种技巧是练习自我同情并挑战消极的自我对话。此外，参与那些让你感到自信和有能力的活动也可能有所帮助，比如尝试新的爱好或为自己设定可实现的目标。寻求心理治疗师的支持也有助于探索潜在问题并提升自尊心。</t>
  </si>
  <si>
    <t>公开演讲可能是一种令人望而生畏的经历，但通过练习和支持，它可以变得不那么令人生畏。我们可以共同努力，培养有效的沟通技巧，建立自信，并识别与公开演讲相关的任何潜在恐惧或焦虑。</t>
  </si>
  <si>
    <t>优先考虑自我关怀并找到管理与新闻和时事相关的压力的方法非常重要。让我们探讨一些可能的解决方案，例如限制接触新闻的时间，寻找既能保持信息灵通又不会感到不堪重负的方法，以及寻求朋友或治疗师的支持。</t>
  </si>
  <si>
    <t>我因失去亲近的人而深感悲痛。</t>
  </si>
  <si>
    <t>悲伤是一个自然且必要的过程，但它可能会让人感到难以承受。让我们谈谈你的感受，并找出一些方法来帮助你应对失去的痛苦。</t>
  </si>
  <si>
    <t>我一直对我的财务状况感到非常紧张。</t>
  </si>
  <si>
    <t>财务压力可能颇具挑战性。让我们探讨一些管理财务的方法，并制定预算计划，以帮助您更好地掌控自己的财务状况。</t>
  </si>
  <si>
    <t>听起来你可能正在经历抑郁症状。抑郁症是一种可以治疗的疾病，有许多有效的治疗方法可供选择。让我们讨论一下你的症状，并制定一个适合你个人需求的治疗计划。</t>
  </si>
  <si>
    <t>让我们探讨一下可能导致你们关系中出现问题的原因，并努力发展沟通和解决问题的技能来改善关系。我们还可以讨论夫妻治疗的选择。</t>
  </si>
  <si>
    <t>让我们致力于培养健康的饮食习惯，并制定一个满足您营养需求的饮食计划。我们还可以讨论可能有助于解决任何潜在问题的治疗方案。</t>
  </si>
  <si>
    <t>身体形象可能是一个难以处理的问题。让我们一起努力，识别出你可能对自己持有的任何负面想法，并用积极的肯定来替代它们。</t>
  </si>
  <si>
    <t>我目前对财务和债务感到非常压力。我应该怎么办？</t>
  </si>
  <si>
    <t>首先，制定一个预算并确定可以削减开支的领域。考虑与财务顾问或咨询师讨论，制定一个管理债务和建立财务稳定性的计划。同时，与心理治疗师讨论管理压力和增强抗压能力的策略也可能会有帮助。</t>
  </si>
  <si>
    <t>我和伴侣之间沟通出现了问题，我们正在考虑进行夫妻治疗。</t>
  </si>
  <si>
    <t>夫妻治疗可以是一种有效的方式来解决关系中的问题并改善沟通。您和您的伴侣是否讨论过希望在治疗中解决的具体问题？此外，练习积极倾听并在治疗之外优先安排优质共处时间也可能有所帮助。</t>
  </si>
  <si>
    <t>建立健康的饮食关系可能具有挑战性。让我们共同制定一个计划，以解决您的饮食习惯，并探讨可能影响您与食物关系的潜在问题。</t>
  </si>
  <si>
    <t>我对生活感到非常不堪重负。</t>
  </si>
  <si>
    <t>感到不堪重负是常见的，但优先考虑自我关怀和压力管理策略至关重要。让我们探讨如何管理你的时间和精力，例如优先处理任务或委派责任。我们还可以讨论如何解决你压力的根本原因。</t>
  </si>
  <si>
    <t>愤怒是一种正常的情绪，但如果管理不当，可能会造成伤害。让我们来谈谈你的触发点，并努力制定应对策略，比如深呼吸或正念技巧。探索可能影响你愤怒的潜在问题或模式也可能有所帮助。</t>
  </si>
  <si>
    <t>我感到工作压力大且精疲力竭。我该怎么办？</t>
  </si>
  <si>
    <t>认识到压力对您心理和身体健康的影响至关重要。让我们共同努力，找出您的压力来源，并制定适合您的应对机制。您是否愿意探索放松技巧，或者尝试设定界限和时间管理？</t>
  </si>
  <si>
    <t>让我们深入探讨可能导致您身体形象问题的潜在原因，并致力于培养更积极的自我形象。我们还可以探索不同的治疗技术，如认知行为疗法，以帮助您挑战消极的自我对话，并建立自我同情心。</t>
  </si>
  <si>
    <t>让我们探讨一下可能导致您注意力不集中的原因，并制定策略来提高您的专注力，例如适当休息、优先处理任务以及减少干扰。</t>
  </si>
  <si>
    <t>我一直在与低自尊作斗争，感觉自己不够好。</t>
  </si>
  <si>
    <t>面对自尊问题是很常见的，但重要的是要记住，你值得被爱和尊重。让我们共同努力，建立你的自信和自我价值感。</t>
  </si>
  <si>
    <t>我感觉自己没有充分发挥潜力。我该怎么做才能更成功？</t>
  </si>
  <si>
    <t>感到自己没有充分发挥潜力是很常见的，但重要的是要记住，成功对每个人来说都是不同的。你是否考虑过为自己设定现实的目标，并制定实现这些目标的计划？此外，探索成功对你意味着什么，以及你真正热爱什么，可以帮助你获得更多的满足感。</t>
  </si>
  <si>
    <t>低自尊可能是一个难以克服的问题，但这是可能的。让我们探讨一下你为何会有这种感觉，并制定一些策略来帮助你建立自信和自我价值感。</t>
  </si>
  <si>
    <t>我感到非常沮丧和绝望。我看不到任何事物的意义。我该怎么办？</t>
  </si>
  <si>
    <t>听起来你可能正在经历抑郁。寻求专业帮助，如咨询心理治疗师或精神科医生，是非常重要的。他们可以帮助你处理情绪并制定应对策略。同时，尝试参与一些能带给你快乐和良好感觉的活动，比如与亲人共度时光或从事一项爱好。</t>
  </si>
  <si>
    <t>我正在与强迫性思维作斗争，似乎无法停止它们。</t>
  </si>
  <si>
    <t>强迫性思维可能是许多潜在问题的症状。让我们共同努力，识别任何潜在的原因，并制定管理这些思维的策略。</t>
  </si>
  <si>
    <t>有许多因素可能导致睡眠困难，例如压力、焦虑或身体健康问题。你是否尝试过建立一个固定的睡眠习惯，避免在睡前摄入咖啡因和使用电子设备，以及创造一个舒适的睡眠环境？探索可能导致你睡眠困难的潜在问题也可能有所帮助。</t>
  </si>
  <si>
    <t>实现健康的工作与生活平衡可能是一个困难且持续的过程，但优先考虑您的心理健康和福祉至关重要。让我们探讨您的担忧，并找出更有效管理时间的策略。我们还可以讨论有助于管理压力水平的自我护理实践和减压技巧。</t>
  </si>
  <si>
    <t>我正与物质滥用作斗争。我知道我需要戒掉，但似乎就是做不到。我该怎么办？</t>
  </si>
  <si>
    <t>承认自己存在药物滥用问题需要很大的勇气，我在这里支持你。让我们探讨一些治疗方案，比如治疗和支持小组，以帮助你克服成瘾问题。</t>
  </si>
  <si>
    <t>我晚上难以入睡，似乎无法让大脑停止运转。</t>
  </si>
  <si>
    <t>在压力大的时候，出现睡眠困难是很常见的。让我们共同努力，制定一个睡眠卫生习惯，包括放松技巧、创造一个舒适的睡眠环境以及限制睡前使用电子设备的时间。我们还将重点识别并解决可能导致您睡眠困难的潜在压力或焦虑原因。</t>
  </si>
  <si>
    <t>尝试关注你的身体能做什么，而不是它的外观。通过健康饮食、锻炼和充足睡眠来进行自我护理。参与你喜欢的、让你自我感觉良好的活动。挑战消极的想法，并以积极的方式重新构建它们。考虑与治疗师交谈，以探索你负面身体形象的潜在原因，并发展应对机制。</t>
  </si>
  <si>
    <t>我对自己的责任感到非常不堪重负，不知道该如何处理所有事情。</t>
  </si>
  <si>
    <t>感到不堪重负可能极具挑战性，但我们可以探索多种策略来帮助您更好地掌控局面。让我们共同努力，识别潜在的压力来源，并制定一个计划，以健康的方式管理您的责任。</t>
  </si>
  <si>
    <t>我对自己的责任感到不堪重负，不知道如何有效地管理时间。我该怎么做才能提高工作效率？</t>
  </si>
  <si>
    <t>优先处理任务并将其分解为可管理的步骤非常重要。这可能包括制定时间表、委派任务以及使用时间管理技巧，如番茄工作法。我们可以共同制定一个个性化的计划，以提高您的工作效率并更有效地管理时间。</t>
  </si>
  <si>
    <t>我对自己过去所做的某件事感到非常内疚，不知道该如何继续前行。</t>
  </si>
  <si>
    <t>内疚可能是一种难以处理的情绪，但通过时间和努力，是有可能克服它的。你是否考虑过向那些你可能伤害过的人道歉，或者以某种方式做出补偿？同时，练习自我同情和宽恕也可能对你有所帮助。我们可以一起努力，制定策略来帮助你处理这些感受，并以积极的方式继续前进。</t>
  </si>
  <si>
    <t>内疚可能是一种难以管理的情绪，但通过正确的策略和支持，是可以应对的。让我们一起来探讨你在这个情境中的感受和经历，并制定策略来帮助你应对内疚，并在必要时做出弥补。</t>
  </si>
  <si>
    <t>与家人坦诚地沟通你的感受和需求是非常重要的。练习积极倾听，并尝试理解他们的观点。考虑进行家庭治疗或咨询，以解决任何潜在问题，并提升你的沟通和关系处理技巧。</t>
  </si>
  <si>
    <t>最近我感到非常不知所措。</t>
  </si>
  <si>
    <t>识别你感到不堪重负的根源非常重要。让我们讨论一下你生活中的压力源，并探讨如何管理你的压力，例如通过锻炼、深呼吸和时间管理技巧。我们还可以探索如何优先处理任务并委派责任。</t>
  </si>
  <si>
    <t>分手可能会让人感到困难，经历各种情绪是正常的。让我们一起来制定应对策略，帮助你继续前行，专注于个人的成长和幸福。</t>
  </si>
  <si>
    <t>在没有明显诱因的情况下感到焦虑并不罕见。让我们谈谈你最近的经历，并尝试找出任何潜在的压力源。我们还可以一起练习一些放松技巧，以帮助你管理焦虑情绪。</t>
  </si>
  <si>
    <t>我正在为我的身体形象而苦恼，不知道如何改善它。</t>
  </si>
  <si>
    <t>挑战消极的自我对话并专注于自己的优势非常重要。我们可以共同努力，制定自我关怀策略，并探索如认知行为疗法等技术，以改善您的身体形象。</t>
  </si>
  <si>
    <t>低自尊可能是一个难以克服的问题，但通过正确的工具和支持，这是可以实现的。让我们一起努力，识别那些阻碍你的消极思维模式，挑战它们，并培养一个更积极的自我形象。</t>
  </si>
  <si>
    <t>我正在努力平衡工作与生活。</t>
  </si>
  <si>
    <t>优先考虑自我照顾并在工作与休闲之间找到平衡非常重要。让我们共同努力，制定策略以更好地管理您的时间，并找到优先考虑自我照顾的方法。</t>
  </si>
  <si>
    <t>社交联系对我们的心理健康至关重要。让我们努力寻找结识新朋友的机会，比如加入俱乐部或参与志愿活动。我们还可以探讨可能导致你孤独感的潜在问题。</t>
  </si>
  <si>
    <t>我在性取向方面遇到了一些困惑，不知道如何安全地探索它。</t>
  </si>
  <si>
    <t>探索性取向可能是一段复杂且极其个人化的旅程。让我们共同努力，制定一个安全且双方同意的计划来探索您的性取向。此外，我们可以讨论潜在的治疗方案，以帮助您解决与性取向相关的任何潜在情感问题。</t>
  </si>
  <si>
    <t>我正在与我的成瘾问题作斗争。我似乎无法戒掉，它开始逐渐控制我的生活。</t>
  </si>
  <si>
    <t>成瘾是一个严重的问题，需要专业的帮助。让我们讨论一下治疗方案，比如治疗和支持小组，并制定一个计划来帮助你克服成瘾。我们还可以探讨任何可能导致你使用药物的潜在问题。</t>
  </si>
  <si>
    <t>我最近在工作中感到压力很大，这已经开始影响到我的个人生活。我该如何更好地管理我的压力呢？</t>
  </si>
  <si>
    <t>压力是许多人都会经历的一种常见且正常的体验。当你感到压力大时，优先考虑自我照顾是非常重要的。这可能意味着在工作日期间休息一下去散步或冥想，留出时间从事你喜欢的爱好或活动，或者确保获得足够的睡眠和锻炼。此外，心理治疗可以是管理压力和制定应对策略的有用工具。</t>
  </si>
  <si>
    <t>我正面临成瘾问题，这在我的生活中产生了多方面的影响。</t>
  </si>
  <si>
    <t>让我们深入探讨您成瘾的根本原因，并致力于发展健康的应对机制和策略来管理您的渴望。如果需要，我们还可以讨论治疗或支持小组的可能性。</t>
  </si>
  <si>
    <t>饮食失调可能非常严重，需要专业帮助。让我们讨论一下您的症状和经历，并探讨治疗选择，包括治疗和支持小组。</t>
  </si>
  <si>
    <t>我晚上总是难以入睡，白天也总是感到非常疲惫。</t>
  </si>
  <si>
    <t>这听起来确实很困难。让我们来谈谈你的睡眠习惯，看看是否有一些改变可以帮助提高你的睡眠质量。</t>
  </si>
  <si>
    <t>我目前对学业感到非常不堪重负。有什么方法可以帮助我管理工作量吗？</t>
  </si>
  <si>
    <t>优先处理任务并将其分解为更小、更易管理的步骤非常重要。考虑寻求导师或指导者的帮助，他们可以提供指导和支持。此外，确保获得足够的睡眠和健康的饮食，因为这些都会影响学业表现。在一天中适当休息以恢复精力，并参与学校之外你喜欢的活动。如果你继续在应对工作量方面遇到困难，考虑与学校辅导员或顾问交谈。</t>
  </si>
  <si>
    <t>我在注意力持续时间方面遇到了困难。我似乎无法长时间专注于任何事情。我该怎么办？</t>
  </si>
  <si>
    <t>注意力不集中可能是诸如注意力缺陷多动障碍（ADHD）等疾病的症状，但也可能受到压力和睡眠不足等因素的影响。可能有帮助的策略包括保持良好的睡眠卫生、定期进行锻炼以及进行正念冥想。您也可能从药物治疗或认知行为疗法中受益。您是否想进一步探讨其中一些选项？</t>
  </si>
  <si>
    <t>失眠是许多人面临的常见问题。我们可以探讨一些放松技巧，例如渐进性肌肉放松法，并讨论可能影响您睡眠的任何生活方式改变。如有需要，我们也可以讨论药物治疗的选择。</t>
  </si>
  <si>
    <t>重大生活变化可能难以应对。让我们探讨一下是什么原因导致你难以适应，并制定策略，帮助你更有效地管理这一转变。</t>
  </si>
  <si>
    <t>成瘾是一个复杂的问题，但康复是可能的。让我们共同制定一个个性化的治疗计划，该计划将同时解决成瘾的身体和情感方面的问题。我们还可以探索支持团体和资源，以帮助您在康复之路上前行。</t>
  </si>
  <si>
    <t>自残是一个严重的问题，但在正确的支持和治疗下，是有可能克服的。让我们深入探讨您自残行为的根本原因，并制定一个适合您的治疗方案。</t>
  </si>
  <si>
    <t>我感到非常迷茫，对自己的未来没有把握。我不知道我的人生想要做什么。</t>
  </si>
  <si>
    <t>对未来感到不确定是正常的，但探索自己的兴趣和热情可能有助于获得清晰的方向。与职业顾问或导师交谈也可以在你规划职业道路时提供指导和支持。重要的是要记住，做出改变永远不会太晚。</t>
  </si>
  <si>
    <t>我正在为我的身份感到困惑，觉得自己无处安身。我可以做些什么来探索我的身份呢？</t>
  </si>
  <si>
    <t>让我们共同努力，探索您的价值观、信念和兴趣。优先考虑自我发现，并探索与您身份相符的不同活动和社区，这一点非常重要。我们还可以识别可能影响您自我认知的任何负面自我对话或外部压力。</t>
  </si>
  <si>
    <t>我很难原谅过去伤害过我的人。我该如何继续前行？</t>
  </si>
  <si>
    <t>宽恕可能是一个具有挑战性的过程，但对于您自身的福祉来说，努力实现宽恕是非常重要的。让我们共同努力，制定宽恕的策略，例如培养同理心和设定界限，并在必要时探索治疗选项。</t>
  </si>
  <si>
    <t>我正在与低自尊作斗争。我对自己一点也不满意。</t>
  </si>
  <si>
    <t>让我们一起来识别那些可能导致你自尊心低下的负面思维模式，并用积极的肯定来挑战它们。我们还可以一起制定自我关怀策略，以帮助提升你的自信心。</t>
  </si>
  <si>
    <t>感到不堪重负是一种常见的体验，但重要的是要识别压力的来源，并制定策略来管理工作量。让我们一起探讨你的优先事项，并制定策略以提高你的时间管理技能。</t>
  </si>
  <si>
    <t>承认自己在与成瘾作斗争需要极大的勇气。让我们一起探讨可能导致你成瘾的一些潜在原因，并制定一个应对计划。你是否考虑过参加支持小组或寻求专业帮助？</t>
  </si>
  <si>
    <t>我正与焦虑作斗争，这严重影响了我的日常生活。</t>
  </si>
  <si>
    <t>焦虑可能非常难以应对，但我们可以学习一些技巧和策略来帮助管理它。您愿意一起探索其中的一些方法吗？</t>
  </si>
  <si>
    <t>我似乎总是对每件事都感到担忧和焦虑。我该怎么做才能感觉好一些？</t>
  </si>
  <si>
    <t>你感到焦虑和担忧是可以理解的。有一种可能对你有帮助的技巧是正念冥想。它包括将注意力集中在当下，不加评判地承认你的想法。此外，识别可能导致你焦虑的触发因素并采取措施避免或管理它们也很重要。我也可以推荐你去看一位治疗师，他们可以提供额外的支持。</t>
  </si>
  <si>
    <t>我很难控制自己的愤怒。我总是对别人发脾气，这影响了我的关系。</t>
  </si>
  <si>
    <t>重要的是要识别你愤怒的根本原因，并发展健康的应对机制来管理你的情绪。让我们一起努力制定这些策略。你愿意探索这些技巧吗？</t>
  </si>
  <si>
    <t>失眠是一个常见的问题，但它可能会严重干扰您的日常生活。您是否尝试过一些放松技巧，比如深呼吸或冥想？建立一个规律的睡眠时间表，并在睡前避免使用电子设备，也可能会有所帮助。</t>
  </si>
  <si>
    <t>我对自己的身体感到非常不安。我在自己的身体里感到不自在。</t>
  </si>
  <si>
    <t>培养积极的身体形象并学会爱和接纳自己是非常重要的。让我们共同努力培养自我同情心，并寻找提升自尊的方法。你愿意尝试这些技巧吗？</t>
  </si>
  <si>
    <t>我一直在担心未来以及可能发生的事情。我似乎无法停止思考这些问题。</t>
  </si>
  <si>
    <t>对未来感到焦虑是可以理解的，但我们可以制定一些策略来帮助你管理这些想法。让我们探索一些技巧，如正念和接地练习，以帮助你回到当下。我们还可以努力识别可能导致你焦虑的潜在恐惧或担忧。</t>
  </si>
  <si>
    <t>内疚和羞耻可能是难以应对的情绪，但重要的是要记住，每个人在某个时刻都会经历这些情绪。让我们探讨一下你感受的可能原因，并发展一些健康的应对机制。这可能包括治疗、自我护理实践或寻求亲人的支持。</t>
  </si>
  <si>
    <t>让我们讨论一下您所遇到的问题，并努力培养健康的沟通技巧。我们还可以探讨可能导致冲突的任何潜在问题，并努力解决这些问题。家庭治疗也可能是一个有帮助的选择。</t>
  </si>
  <si>
    <t>我对自己的学业负担感到非常不堪重负。</t>
  </si>
  <si>
    <t>学业压力可能让人不堪重负。让我们一起来学习时间管理技巧和学习策略，以帮助你更好地管理工作量并减轻压力。</t>
  </si>
  <si>
    <t>我在饮食习惯上遇到了问题。我会暴饮暴食，之后感到内疚和羞愧。我该怎么办？</t>
  </si>
  <si>
    <t>饮食失调可能是一个具有挑战性和复杂性的问题，但建立一种更积极和健康的饮食关系是可能的。寻求专业帮助和支持非常重要，例如治疗和营养咨询。你也可以尝试练习正念和直觉饮食，这包括倾听身体的饥饿和饱足信号，并以更平衡和灵活的方式进食。同样重要的是，要解决可能导致饮食失调的任何潜在问题，如压力或创伤。</t>
  </si>
  <si>
    <t>我正在为我的身份认同而挣扎。我感觉自己无处安放。</t>
  </si>
  <si>
    <t>身份认同问题可能是一个难以解决的议题。让我们共同努力，培养更积极的自我形象，并寻找探索和表达你身份的方式。你是否考虑过与专门处理身份认同问题的治疗师进行交谈？</t>
  </si>
  <si>
    <t>最近我感到非常低落，但不知道原因。我该怎么办？</t>
  </si>
  <si>
    <t>与他人分享你的感受非常重要。考虑寻求心理治疗师的帮助，他们可以帮助你探索可能导致情绪低落的原因。同时，照顾好自己也很关键，包括保持良好的饮食习惯、确保充足的睡眠以及定期进行体育锻炼。</t>
  </si>
  <si>
    <t>如果您正在经历抑郁症状，寻求专业帮助是非常重要的。我可以为您提供相关资源，或推荐一位治疗师，他们可以帮助您探索您的想法和感受，并制定适合您的治疗计划。</t>
  </si>
  <si>
    <t>失眠可能由多种原因引起，重要的是要找出让你夜不能寐的原因。让我们探讨一些可能的因素，并尝试一些放松技巧，以帮助你改善睡眠质量。</t>
  </si>
  <si>
    <t>我与姻亲之间有些问题，感觉他们总是干涉我的婚姻关系。</t>
  </si>
  <si>
    <t>与伴侣进行一次关于与其家人设定明确界限的对话可能会有所帮助。同时，建立自己与姻亲的关系，并传达你的需求和界限也可能是有益的。</t>
  </si>
  <si>
    <t>很高兴你意识到压力对你的生活产生了影响。一个可能有帮助的技巧是优先处理任务，并将它们分解成更小、更易管理的步骤。同样重要的是，要适时休息并参与你喜欢的活动，以帮助减轻压力。最后，确保你通过充足的睡眠、良好的饮食和定期锻炼来照顾好自己的身体健康。</t>
  </si>
  <si>
    <t>最近我很难集中注意力。我该怎么办？</t>
  </si>
  <si>
    <t>让我们探讨一下可能导致你难以集中注意力的潜在原因，例如压力或睡眠不足。在此基础上，我们可以制定一些策略来提高你的专注力，比如设定可实现的目标或减少干扰。</t>
  </si>
  <si>
    <t>我讨厌我的工作，每天都害怕去上班。我该怎么办？</t>
  </si>
  <si>
    <t>评估你对工作不满的具体方面并确定是否可以进行任何改变是很重要的。如果无法改变，我们可以探索其他与你的兴趣和技能相符的职业选择。</t>
  </si>
  <si>
    <t>我在婚姻中遇到了困难，不知道如何与伴侣有效沟通。我该怎么做才能改善我们的关系？</t>
  </si>
  <si>
    <t>在任何关系中，沟通都是关键，很高兴你认识到需要改善婚姻中的这一方面。我们可以共同努力，发展有效的沟通技巧，并识别可能导致你们困难的任何潜在问题。一些可能有帮助的技巧包括积极倾听、以非评判的方式表达你的感受，以及在必要时寻求夫妻治疗。</t>
  </si>
  <si>
    <t>如果您长时间感到情绪低落，寻求专业帮助是非常重要的。心理治疗师或咨询师可以帮助您梳理思绪和情感，并开发应对机制。此外，确保优先考虑自我护理，如保证充足的睡眠、健康饮食以及参与让您感到快乐的活动。</t>
  </si>
  <si>
    <t>我最近睡眠困难，总是感到疲惫不堪。</t>
  </si>
  <si>
    <t>睡眠问题对我们的整体健康有着重大影响。让我们共同努力，找出可能导致睡眠障碍的潜在问题，如压力、焦虑或医疗状况。我们还可以探索健康的睡眠习惯，例如建立一个放松的睡前例行程序，并限制睡前的屏幕使用时间。</t>
  </si>
  <si>
    <t>我正与自残行为作斗争。我能做些什么？</t>
  </si>
  <si>
    <t>自残是一种严重的状况，需要专业的帮助。让我们谈谈你的症状，并探讨一些治疗选择，如心理治疗和药物治疗。我们还可以共同努力，建立健康的应对机制和支持系统。</t>
  </si>
  <si>
    <t>沟通是任何健康关系的关键。让我们讨论您的担忧，并制定策略来改善与伴侣的沟通。我们还可以探索加强您们关系的方法，并为未来建立更坚实的基础。</t>
  </si>
  <si>
    <t>失眠可能由多种因素引起，包括压力、焦虑、抑郁，甚至某些药物。让我们讨论一下你可以做出的生活方式改变，以改善睡眠卫生，并在必要时考虑治疗或药物。</t>
  </si>
  <si>
    <t>寻求心理治疗师或心理健康专业人士的帮助非常重要，以识别可能导致你感到悲伤的任何潜在情绪或心理健康问题。参与让你快乐的活动，如爱好或与亲人共度时光，也有助于改善你的情绪。</t>
  </si>
  <si>
    <t>我在控制愤怒方面遇到了困难。我似乎无法控制它，这导致了我人际关系中的问题。</t>
  </si>
  <si>
    <t>愤怒是一种正常的情绪，但学会以健康的方式管理它非常重要。我们可以一起找出引发你愤怒的诱因，并制定在感到愤怒时冷静下来的策略。我们还可以探索如何以更具建设性的方式表达你的感受。</t>
  </si>
  <si>
    <t>孤独可能是一种难以应对的情绪。让我们探讨一下如何在生活中建立有意义的联系和关系。您是否考虑过加入一个社交团体或在社区中做志愿者呢？</t>
  </si>
  <si>
    <t>我总是觉得自己不够好。</t>
  </si>
  <si>
    <t>听起来你可能正在与低自尊作斗争。让我们一起努力识别任何消极的思维模式，并用更积极的自我对话来替代它们。我们还可以探索如何建立你的自信心。</t>
  </si>
  <si>
    <t>我正在与不足感和冒名顶替综合症作斗争。</t>
  </si>
  <si>
    <t>冒名顶替综合症是一种常见的体验，可能难以应对，但重要的是要记住，你有能力并值得成功。让我们共同努力，制定策略来挑战消极的自我对话，并建立自信心。</t>
  </si>
  <si>
    <t>我正在为自己的性取向感到困惑，不知道自己被什么样的人吸引。</t>
  </si>
  <si>
    <t>性取向可能是一个复杂的问题。让我们探讨任何潜在的问题，并通过自我探索和咨询来更好地理解您自己的性取向。</t>
  </si>
  <si>
    <t>我对我的工作感到非常压力。我该怎么办？</t>
  </si>
  <si>
    <t>让我们一起来识别你的压力来源，并制定应对策略来管理这些压力。我们还可以探索提高工作满意度和改善工作与生活平衡的方法。</t>
  </si>
  <si>
    <t>我在与伴侣沟通时遇到困难，我们经常发生争执。</t>
  </si>
  <si>
    <t>重要的是要记住，沟通是双向的。让我们讨论一些改善与伴侣沟通的方法。首先，积极倾听他们的意见，并以非评判的方式表达自己的感受。识别争论中的任何模式，并努力找到一个对双方都有效的妥协方案，这也是有帮助的。记住，寻求夫妻治疗师的专业支持也可能对改善你们的关系有益。</t>
  </si>
  <si>
    <t>记忆问题可能令人担忧，但它们也可能是由压力或睡眠不足引起的。让我们共同努力，找出任何潜在的原因，并制定策略来改善您的记忆和认知功能。您是否已经与医生讨论过您的担忧？</t>
  </si>
  <si>
    <t>让我们共同努力，探索你孤独感的根源，并制定应对策略。这可能包括建立新的关系，或寻找你喜欢的、并能与他人一起参与的活动。</t>
  </si>
  <si>
    <t>人际关系可能会充满挑战，但重要的是要与伴侣保持开放和诚实的沟通。让我们共同努力培养一些沟通技巧，以帮助您表达需求并以健康的方式解决冲突。我们还可以探讨可能导致您关系困难的任何潜在问题。</t>
  </si>
  <si>
    <t>愤怒可能是一种复杂的情绪。让我们来谈谈最近发生的事情，并探讨一些可能导致你愤怒的原因。我们还可以讨论不同类型的治疗和愤怒管理技巧，这些可能对你有所帮助。</t>
  </si>
  <si>
    <t>最近我感到非常低落，不知道该怎么办。我觉得我可能患上了抑郁症。</t>
  </si>
  <si>
    <t>首先确定您是否正在经历临床抑郁症的症状非常重要。如果是这样，我们可以讨论治疗方案，如心理治疗、药物治疗以及整体生活方式的改变，以帮助缓解您的症状。感到不适是正常的，寻求帮助是坚强的表现。</t>
  </si>
  <si>
    <t>低自尊可能是一个难以克服的问题。让我们来谈谈你对自己的负面信念，并探讨这些信念背后的原因。然后，我们可以共同努力建立自我同情和自我接纳，并培养积极的自我形象。</t>
  </si>
  <si>
    <t>加入与您兴趣相符的社交团体或俱乐部。参与志愿服务和有意义的社交活动，以便结识新朋友。主动联系老朋友和熟人，或计划与家人建立联系。此外，考虑寻求心理治疗师的帮助，讨论您的感受并制定应对策略。</t>
  </si>
  <si>
    <t>我对社交场合感到非常焦虑。在新认识的人面前我会非常紧张，因此我往往会避免参加社交活动。我该如何做才能感到更自在呢？</t>
  </si>
  <si>
    <t>在社交场合感到焦虑是很常见的，但重要的是要记住你并不孤单。我们可以一起找出你焦虑的根本原因，并制定应对策略，帮助你在社交场合感到更加自在。这可能包括暴露疗法或逐步建立你的社交技能。</t>
  </si>
  <si>
    <t>失眠可能由多种因素引起，包括压力和焦虑。让我们尝试一些放松技巧，并为你制定一个睡眠计划。排除任何潜在的医学问题也很重要。你最近看过医生吗？</t>
  </si>
  <si>
    <t>我正在为我的性别认同而挣扎。我对被指定的性别感到不适，也不确定该怎么办。</t>
  </si>
  <si>
    <t>性别认同可能是一个复杂的问题，但探索自己的感受并制定一个让自己感到真实的计划是非常重要的。让我们共同努力，寻找资源和支持，以帮助您在这一过程中找到方向。</t>
  </si>
  <si>
    <t>我在家庭关系上遇到了困难，不知道如何改善我们的关系。</t>
  </si>
  <si>
    <t>家庭关系可能很复杂。让我们探讨一些可能出现的问题，并努力制定策略来改善你与家人的关系。</t>
  </si>
  <si>
    <t>我对自己的财务状况感到非常不知所措。我该如何更好地管理我的资金呢？</t>
  </si>
  <si>
    <t>制定预算并坚持执行是非常重要的。优先考虑你的支出、寻找节省开支的方法以及寻求专业的财务建议也会有所帮助。让我们一起制定一个个性化的计划来管理你的财务。</t>
  </si>
  <si>
    <t>我在动力方面遇到了困难。我感觉无论多么努力，都无法完成任何事情。</t>
  </si>
  <si>
    <t>动机挑战可能很常见。让我们探讨一下您的目标以及制定成功计划的方法。您是否考虑过将任务分解为更小、可管理的步骤，并在完成它们时奖励自己？</t>
  </si>
  <si>
    <t>我最近睡眠不好，怀疑自己可能患有失眠症。我该怎么办？</t>
  </si>
  <si>
    <t>失眠可能由多种因素引起，包括压力、焦虑和不良的睡眠习惯。让我们一起努力，找出可能导致您睡眠困难的潜在问题。我们还可以探索放松技巧和睡眠卫生习惯，以帮助您获得更好的夜间睡眠。</t>
  </si>
  <si>
    <t>焦虑确实可能让人感到难以承受。让我们一起探讨一些可能的诱因和应对机制，这些可能有助于你管理症状。</t>
  </si>
  <si>
    <t>我在自尊心方面遇到了困难。我对自己感觉不好，并且不断地将自己与他人进行比较。</t>
  </si>
  <si>
    <t>有时在自尊方面遇到困难是很常见的。让我们努力培养更积极的自我形象，并找到建立自信的方法。你考虑过练习自我关怀，做一些让自己感觉良好的事情吗？</t>
  </si>
  <si>
    <t>我感到缺乏动力去做任何事情。我该怎么做才能感觉好一些？</t>
  </si>
  <si>
    <t>尝试为自己设定一些小的、可实现的目标，并在完成它们时给予自己奖励。同时，确保参与你喜欢的活动，并与朋友和家人保持联系以获得支持。</t>
  </si>
  <si>
    <t>绝望可能是一种常见的体验。让我们讨论您的想法和感受，并制定策略以帮助增加对未来的希望。</t>
  </si>
  <si>
    <t>抑郁症可能是一种艰难且令人难以承受的经历。让我们共同努力，识别您生活中的任何触发因素或压力源，并制定一个治疗计划，其中可能包括治疗、药物或生活方式的改变，以帮助您感觉更好。</t>
  </si>
  <si>
    <t>我总是感到焦虑和担忧，即使没有什么可担心的。我有什么问题吗？</t>
  </si>
  <si>
    <t>焦虑是一种常见的问题，并且是可以治疗的。你并没有什么问题。你是否考虑过接受治疗或药物治疗？我可以为你推荐一位专家，帮助你管理焦虑。</t>
  </si>
  <si>
    <t>饮食失调可能是需要专业治疗的严重状况。让我们探讨一下你对食物的想法和感受，并制定一个计划来帮助你建立健康的饮食习惯。你考虑过与注册营养师交谈吗？</t>
  </si>
  <si>
    <t>我对工作量感到非常不堪重负，不知道该如何管理这一切。</t>
  </si>
  <si>
    <t>听起来你正承受着与工作量相关的巨大压力。让我们制定一个计划，优先处理你的任务，并更有效地管理你的时间。同时，练习一些放松技巧也可能有助于你应对压力。</t>
  </si>
  <si>
    <t>我在社交焦虑方面遇到了困难，并且我避免社交场合。</t>
  </si>
  <si>
    <t>社交焦虑是一个常见的问题，但通过正确的工具和技巧是可以得到管理的。让我们一起来制定应对策略，帮助你在社交场合中感到更加自在。</t>
  </si>
  <si>
    <t>我在我的关系中遇到了问题，不知道该如何解决。</t>
  </si>
  <si>
    <t>关系可能会充满挑战，但重要的是要与伴侣进行开放和诚实的沟通。让我们努力培养健康的沟通技巧，并找到妥协和共同解决问题的方法。</t>
  </si>
  <si>
    <t>我在身份认同上遇到了困扰，这正在影响我的心理健康。</t>
  </si>
  <si>
    <t>身份认同问题可能非常具有挑战性。让我们谈谈您的具体关切，并共同努力制定一个计划，帮助您探索自己的身份，找到更大的自我接纳。</t>
  </si>
  <si>
    <t>抑郁症是一种常见且可治疗的疾病。让我们探讨您的症状，并制定一个管理抑郁症的计划，这可能包括心理治疗、药物治疗或两者的结合。</t>
  </si>
  <si>
    <t>我对自己的工作表现感到非常不安。我该如何提升自信呢？</t>
  </si>
  <si>
    <t>我们可以共同努力，识别您的优势和改进领域，并制定策略以提升您的技能和知识。同时，积极进行自我对话并寻求他人的反馈也是非常重要的。</t>
  </si>
  <si>
    <t>重要的是要正视这些感受，并探索提升自尊和自信的方法。让我们讨论如何挑战消极的自我对话，并制定一个自我关怀的计划。</t>
  </si>
  <si>
    <t>承认自己的感受并寻求支持是非常重要的。您是否考虑过接受治疗或咨询？参与能带来快乐的活动并照顾好自己的身体健康也可能会有帮助。</t>
  </si>
  <si>
    <t>我因为钱的问题感到非常压力山大，不知道该如何管理我的财务。我该怎么办？</t>
  </si>
  <si>
    <t>制定预算并确定可以削减开支的领域可能会有所帮助。寻求财务咨询或教育也有助于培养健康的财务习惯和策略。此外，解决任何财务压力的来源，如债务或工作不安全感，并制定管理这些问题的计划也可能是有益的。</t>
  </si>
  <si>
    <t>我感到非常沮丧，不知道该如何应对。</t>
  </si>
  <si>
    <t>抑郁症可能是一种严重的状况，寻求帮助非常重要。我们可以共同努力制定应对策略，并探索治疗选项，如心理治疗和药物治疗。</t>
  </si>
  <si>
    <t>我在学习上遇到了困难，感到不堪重负。</t>
  </si>
  <si>
    <t>学业压力可能让人感到不堪重负，但优先考虑自我关怀和时间管理至关重要。你是否尝试过将工作量分解为更小、更易管理的任务？我们还可以讨论改善学习习惯和管理考试焦虑的策略。</t>
  </si>
  <si>
    <t>建立良好的睡眠习惯非常重要，例如坚持固定的睡眠时间表、睡前避免摄入咖啡因和使用电子设备，以及创造一个舒适的睡眠环境。放松技巧，如深呼吸或渐进性肌肉放松，也可能有所帮助。</t>
  </si>
  <si>
    <t>听起来你正在经历一段艰难的时期。焦虑可能让人感到不堪重负，但我们可以尝试一些技巧来帮助管理它。你试过深呼吸练习或正念冥想吗？这些练习可以帮助平静心灵，减轻焦虑。同样重要的是，要识别可能导致你焦虑的触发因素，并制定策略来避免或管理这些触发因素。</t>
  </si>
  <si>
    <t>工作相关的压力可能令人难以承受，但有方法可以管理它。让我们致力于设定界限并建立健康的工作与生活平衡。我们还可以探索减压技巧，如正念或冥想。</t>
  </si>
  <si>
    <t>很高兴你正在为你的焦虑寻求帮助。一种可能有帮助的技巧是深呼吸练习。另一种技巧是认知行为疗法，我们可以一起识别并改变可能导致你焦虑的负面思维模式。</t>
  </si>
  <si>
    <t>以清晰且尊重的方式向伴侣表达你的感受是非常重要的。我们可以致力于发展沟通技巧，以帮助你有效地表达自己。同时，探索可能影响你们关系疏离的潜在问题，并制定一个前进的计划，也是非常有帮助的。</t>
  </si>
  <si>
    <t>我在控制愤怒方面遇到了困难，总是忍不住发脾气。</t>
  </si>
  <si>
    <t>愤怒可能是一种难以管理的情绪，识别其触发因素并制定应对策略非常重要。让我们探讨您的想法和感受，并制定一些应对策略，例如深呼吸和愤怒管理技巧。</t>
  </si>
  <si>
    <t>让我们通过积极的自我对话和目标设定来建立你的自尊和自信。</t>
  </si>
  <si>
    <t>我正为我的身体形象感到困扰，觉得自己格格不入。我该如何改善这种情况呢？</t>
  </si>
  <si>
    <t>让我们一起来识别你对自己身体的负面信念，并用积极的信念来替代它们。我们还可以讨论一些策略，以提升自我关怀和自我同情的能力。</t>
  </si>
  <si>
    <t>我在情绪管理上遇到了困难，不知道该如何调节它们。</t>
  </si>
  <si>
    <t>情绪调节可能具有挑战性，但它是一项重要的技能，需要培养。让我们共同努力，识别可能导致你情绪失调的任何触发因素，并制定策略，帮助你以健康的方式管理情绪。</t>
  </si>
  <si>
    <t>最近我感到非常沮丧。我怎么了？</t>
  </si>
  <si>
    <t>您可能正在经历抑郁症状。让我们谈谈您的感受，并制定一个计划来帮助您感觉更好。</t>
  </si>
  <si>
    <t>低自尊可能会极大地影响你的整体幸福感。让我们探讨一下可能导致你低自尊的任何负面自我对话或思维模式，并制定一个解决这些问题的计划。我们还可以讨论如何建立自信的方法。</t>
  </si>
  <si>
    <t>我在身体形象方面遇到了一些困扰。我能做些什么？</t>
  </si>
  <si>
    <t>让我们谈谈你的感受，并努力培养更积极的身体形象。我们还可以探讨可能导致你负面身体形象的潜在问题，并努力解决这些问题。治疗和支持小组也可能是有所帮助的选择。</t>
  </si>
  <si>
    <t>我真的很担心下周的工作面试。我该怎么做才能平静下来？</t>
  </si>
  <si>
    <t>在重要事件前感到焦虑是正常的。一种有用的技巧是深呼吸。让我们一起练习一些呼吸练习，帮助你感到更加平静和集中。</t>
  </si>
  <si>
    <t>有时感到焦虑是正常的。让我们一起来探讨可能导致这些情绪的原因，并共同制定一些应对策略。</t>
  </si>
  <si>
    <t>有时感到孤独是正常的，但建立一个支持系统很重要。让我们努力识别与您的兴趣和价值观相符的社交活动或团体，并找到与他人联系的方式。我们还可以探索如何建立您的自信心和社交技能。</t>
  </si>
  <si>
    <t>我很难信任他人。</t>
  </si>
  <si>
    <t>信任问题可能很复杂，并且可能源于过去的经历。让我们一起努力找出您信任问题的根源，并制定策略来提高您信任他人的能力。我们还可以讨论健康的沟通和设定界限，以帮助您在人际关系中感到更加安全。</t>
  </si>
  <si>
    <t>我感到非常愤怒，不知道如何控制它。你能帮我吗？</t>
  </si>
  <si>
    <t>当然。我们可以一起找出你愤怒的根源，并探索以健康的方式表达愤怒，比如通过运动或创意活动。我们还可以探讨如何管理你的情绪，并练习放松技巧。</t>
  </si>
  <si>
    <t>我很难与我的伴侣建立联系。我们似乎正在逐渐疏远。</t>
  </si>
  <si>
    <t>关系可能会充满挑战，经历起伏是很常见的。让我们探讨一些沟通技巧，以帮助你和伴侣更好地理解彼此的需求，并努力建立更牢固的联系。</t>
  </si>
  <si>
    <t>我在性取向方面感到困惑，不知道该如何出柜。我该怎么办？</t>
  </si>
  <si>
    <t>在决定出柜时，优先考虑您的安全和福祉至关重要。我们可以致力于建立一个支持系统，并探索可能提供帮助的资源，如LGBTQ+组织。此外，寻求个人治疗以解决可能影响您性取向困扰的任何潜在问题也可能是有益的。</t>
  </si>
  <si>
    <t>我正在为我的性别认同感到挣扎，不知道该如何向我的伴侣出柜。</t>
  </si>
  <si>
    <t>出柜可能是一个艰难且令人恐惧的过程，但忠于自己是非常重要的。让我们谈谈你的顾虑以及你现有的支持系统。我们可以一起制定一个让你感到安全和舒适的计划，来帮助你出柜，并讨论如何与你的伴侣沟通你的性别认同。</t>
  </si>
  <si>
    <t>我对自己的感情生活感到非常沮丧，不知道该如何改善。我能做些什么？</t>
  </si>
  <si>
    <t>很高兴你意识到自己对感情生活感到沮丧，并希望努力改善它。你可以尝试的一个方法是识别过去感情中的任何模式，并努力改变它们。进行自我关怀活动，如保证充足的睡眠和锻炼，也可能有助于提升你的自信心。此外，考虑寻求治疗师的帮助，他们可以与你合作，制定一个寻找充实感情关系的计划。你想进一步探讨这些选择吗？</t>
  </si>
  <si>
    <t>我一直在与焦虑和恐慌发作作斗争。感觉我无法控制它。</t>
  </si>
  <si>
    <t>我们可以采用多种方法来帮助管理焦虑和恐慌发作，例如深呼吸、正念和认知行为疗法。让我们一起来探索哪种方法最适合您。</t>
  </si>
  <si>
    <t>我最近总是感到非常愤怒，不知道该如何控制这种情绪。</t>
  </si>
  <si>
    <t>愤怒可能是一种难以管理的情绪。让我们探讨一下你愤怒的根源，并努力开发应对机制来管理它。你考虑过练习正念或愤怒管理技巧吗？</t>
  </si>
  <si>
    <t>我正在为财务压力而苦恼。我该如何管理我的财务？</t>
  </si>
  <si>
    <t>当感到财务压力时，制定预算并为自己设定财务目标会有所帮助。你也可以尝试寻找增加收入的方法，例如兼职工作或协商加薪。向专业人士寻求财务建议也有助于管理财务。</t>
  </si>
  <si>
    <t>我和我的伴侣之间有些问题。我们经常争吵，我不知道该如何解决。</t>
  </si>
  <si>
    <t>与伴侣坦诚地沟通你的感受和担忧是非常重要的。让我们共同努力，找出问题的根源，并制定策略来改善你们的关系。</t>
  </si>
  <si>
    <t>面对工作和责任感到不堪重负是很常见的。让我们探讨一下可能的原因，并制定策略来改善你的时间管理，减轻压力。</t>
  </si>
  <si>
    <t>分手可能难以处理，并且需要时间来走出。让我们致力于发展应对机制，如写日记或正念练习，以帮助你处理情绪。我们还可以探索你过去关系中的任何模式，并努力在未来的关系中建立更健康的界限。</t>
  </si>
  <si>
    <t>我最近一直做噩梦，这些噩梦严重影响了我的睡眠和日常生活。</t>
  </si>
  <si>
    <t>噩梦可能会令人痛苦，但我们可以尝试许多策略来减少其发生的频率和强度。让我们来谈谈放松技巧，如深呼吸和视觉化，以及改善睡眠卫生的方法。我们还可以探讨如何处理和应对噩梦内容的方式。</t>
  </si>
  <si>
    <t>我正在与成瘾作斗争，这正在毁掉我的生活。</t>
  </si>
  <si>
    <t>成瘾是一个严重的问题，需要专业的帮助。让我们探讨治疗方案，并制定一个计划，帮助你克服成瘾，重新掌控自己的生活。</t>
  </si>
  <si>
    <t>关系可能会充满挑战，与伴侣保持开放和诚实的沟通至关重要。让我们共同努力，识别存在的问题，并制定策略来改善你们的关系。</t>
  </si>
  <si>
    <t>身体形象问题可能由多种因素引起，包括生理和心理因素。让我们探讨一下您对自己身体的感受，并制定策略来改善您的身体形象和自尊。我们还可以努力建立与食物和运动的健康关系。</t>
  </si>
  <si>
    <t>我在我的关系中遇到了麻烦。我能做些什么？</t>
  </si>
  <si>
    <t>在任何关系中，沟通都是关键。与伴侣就你的担忧进行开放和诚实的对话非常重要。反思自己的行为，并尝试找出可以改进的地方。此外，考虑寻求夫妻治疗师的帮助，他们可以帮助你和伴侣解决任何问题。</t>
  </si>
  <si>
    <t>我目前对工作和家庭责任感到非常不堪重负。我不知道如何平衡所有事情。</t>
  </si>
  <si>
    <t>当我们手头有很多事情时，感到不知所措是很常见的。我们可以一起合作，优先处理你的责任，并制定时间管理策略，这将帮助你更好地掌控自己的生活。</t>
  </si>
  <si>
    <t>夫妻之间出现沟通问题是很常见的。我们可以从培养积极倾听的技巧开始，并寻找健康的方式来表达彼此的需求和情感。同时，我们也可以探讨可能导致这一问题的潜在因素。</t>
  </si>
  <si>
    <t>低自尊可能由多种因素引起，包括过去的经历和消极的自我对话。让我们探讨一下可能导致你低自尊的原因，并共同努力制定策略，帮助你改善自我形象并建立自信。</t>
  </si>
  <si>
    <t>压力是一种常见的体验，但识别压力的来源并制定管理策略至关重要。让我们共同努力，探索您的压力源，并发展健康的应对机制。</t>
  </si>
  <si>
    <t>我对社交媒体感到非常不堪重负。我不知道如何断开连接。</t>
  </si>
  <si>
    <t>设定社交媒体界限并优先考虑自我关怀非常重要。让我们一起探索断开连接的方法，例如休息、设定限制和练习正念。</t>
  </si>
  <si>
    <t>成瘾是一个复杂的问题，但寻求帮助和支持至关重要。让我们共同努力识别诱因，并发展应对机制来管理渴望。如有必要，我们还可以讨论治疗、支持团体和药物选择。</t>
  </si>
  <si>
    <t>我正在为我的身体形象而苦恼。我能做些什么来让自己感觉更好呢？</t>
  </si>
  <si>
    <t>在应对身体形象问题时，关注自我关怀和自我同情至关重要。这可能包括参与那些让你自我感觉良好的活动，比如锻炼或与亲人共度时光。同时，将注意力集中在你的积极品质和成就上，而非外貌，也会大有裨益。此外，寻求专业治疗也有助于识别和挑战与身体形象相关的消极思维模式。</t>
  </si>
  <si>
    <t>我一直感到非常愤怒。</t>
  </si>
  <si>
    <t>愤怒可能是一种难以管理的情绪。让我们探讨一些策略，以识别您的触发因素并发展健康的应对机制。</t>
  </si>
  <si>
    <t>我在控制愤怒方面遇到了困难，总是对他人发脾气。我该如何控制自己的脾气呢？</t>
  </si>
  <si>
    <t>愤怒是一种正常的情绪，但以健康的方式管理它至关重要。首先，识别引发你愤怒的原因，并制定应对策略来处理这些情况。当你感到脾气上升时，练习深呼吸和其他放松技巧。尝试以清晰且自信的方式表达你的感受，而不是采取攻击性的行为。最后，寻求治疗师或愤怒管理小组的支持，以探索潜在问题并发展更多的应对技能。</t>
  </si>
  <si>
    <t>我最近睡眠不好，总是感到非常疲惫。</t>
  </si>
  <si>
    <t>失眠是一个常见的问题，但通常可以通过良好的睡眠卫生习惯来改善。这包括固定的就寝和起床时间，睡前至少一小时避免使用电子屏幕，以及创造一个宁静舒适的睡眠环境。此外，渐进性肌肉放松或引导想象等放松技巧也有助于在睡前平静心绪。</t>
  </si>
  <si>
    <t>睡眠问题可能由多种因素引起。让我们讨论一下您的睡眠习惯以及可能导致您失眠的任何潜在问题。</t>
  </si>
  <si>
    <t>保持健康的工作与生活平衡可能具有挑战性。让我们共同制定策略，帮助您管理压力，并探讨可能导致这一问题的任何潜在因素。</t>
  </si>
  <si>
    <t>我很难原谅那个伤害了我的人。</t>
  </si>
  <si>
    <t>宽恕可能很困难，但为了我们自身的福祉，找到一种释放负面情绪的方法非常重要。让我们努力制定健康的策略来处理你的情绪，并探索可能导致你难以宽恕的任何潜在问题。你是否尝试过写日记或与值得信赖的朋友或家人谈论你的感受？</t>
  </si>
  <si>
    <t>感到孤独是一种常见的体验，但重要的是要主动与他人联系并参与社交活动。加入有相似兴趣的俱乐部或团体可以帮助你结识新朋友。此外，寻求专业帮助也有助于管理孤独感。</t>
  </si>
  <si>
    <t>听起来你正在经历很大的压力。重要的是要参与一些促进放松的活动，比如锻炼、冥想或在大自然中度过时光。建立一个固定的睡前习惯和创造一个有利于睡眠的环境也可能会有帮助。此外，识别生活中任何潜在的压力源并努力解决它们也可能是有益的。我们可以一起制定一个管理压力的计划。</t>
  </si>
  <si>
    <t>我一直感到非常焦虑和紧张。我该如何管理我的焦虑？</t>
  </si>
  <si>
    <t>识别引发焦虑的诱因并制定应对机制来管理它非常重要。这可能包括深呼吸、练习正念或寻求治疗师或心理健康专业人士的帮助。</t>
  </si>
  <si>
    <t>我难以控制自己的愤怒，我该怎么办？</t>
  </si>
  <si>
    <t>了解引发愤怒的诱因并制定管理情绪的策略非常重要，例如在做出反应前进行深呼吸或数到十。寻求治疗也有助于解决可能导致愤怒的潜在问题。</t>
  </si>
  <si>
    <t>我最近在控制愤怒方面遇到了一些困难。我应该怎么办？</t>
  </si>
  <si>
    <t>让我们深入探讨您愤怒的根本原因，并致力于发展健康的应对机制，例如深呼吸练习、自信训练和认知重构。我们还可以讨论如何改善情绪调节的方法。</t>
  </si>
  <si>
    <t>饮食失调可能是一个严重的问题。让我们探讨一些可能的诱因，并努力建立与食物更健康的关系。</t>
  </si>
  <si>
    <t>失眠可能是一个难以处理的问题。让我们探讨一些放松技巧，并讨论可能导致你失眠的潜在问题。建立一个一致的睡眠习惯并在卧室营造一个宁静的环境是非常重要的。</t>
  </si>
  <si>
    <t>听起来您正在经历一些焦虑的症状。让我们一起探讨一些可能的原因以及应对机制。</t>
  </si>
  <si>
    <t>我在家庭关系上遇到了困难，不知道如何更好地与他们沟通。</t>
  </si>
  <si>
    <t>有效的沟通是任何健康关系的关键，包括家庭关系。让我们探讨您的沟通方式，并致力于开发新的策略，以帮助改善您与家人的沟通。</t>
  </si>
  <si>
    <t>愤怒可能是一种复杂且难以管理的情绪，但有许多基于证据的策略可以帮助你调节情绪并以健康的方式表达感受。让我们探讨一些可能的愤怒来源，并努力制定应对策略，以管理你的情绪并改善你的人际关系。</t>
  </si>
  <si>
    <t>我最近在控制愤怒方面遇到了困难，并且对亲近的人发火。我该如何管理我的愤怒呢？</t>
  </si>
  <si>
    <t>很高兴你意识到自己的愤怒模式并希望解决它们。让我们一起努力识别任何触发因素，并制定健康的应对策略，如深呼吸、练习正念和进行体育活动。同样重要的是，要自信地表达你的感受，不要让愤怒控制你的行为。</t>
  </si>
  <si>
    <t>我正在努力应对最近的失去，不知道该如何应对。我可以做些什么来处理我的悲伤呢？</t>
  </si>
  <si>
    <t>悲伤是对失去的自然和正常反应。允许自己感受情绪并寻求亲人的支持是非常重要的。我们可以共同努力，开发应对机制来帮助你处理悲伤，例如写日记、加入支持小组或寻求治疗。</t>
  </si>
  <si>
    <t>让我们一起来优先处理你的任务，并将它们分解成更易管理的部分。我们还可以探讨一些可能对你有帮助的应对机制，例如运动或正念练习。</t>
  </si>
  <si>
    <t>缺乏动力可能是多种问题的症状，包括抑郁和焦虑。让我们探讨可能的潜在原因，并努力培养健康的习惯，例如锻炼和设定可实现的目标。</t>
  </si>
  <si>
    <t>我对社交场合感到非常焦虑。我能做些什么来让自己在他人面前感到更自在呢？</t>
  </si>
  <si>
    <t>一种可能有所帮助的技术被称为“暴露疗法”。这种方法包括逐步将自己暴露于让你感到焦虑的社交场合中，从强度较低的情境开始，逐渐过渡到更具挑战性的情境。此外，练习放松技巧，如深呼吸或渐进性肌肉放松，也可以有效管理焦虑。</t>
  </si>
  <si>
    <t>焦虑可能会让人感到难以承受，但我们可以运用多种技巧来管理它。其中一种被证明有效的方法是深呼吸练习。现在让我们一起练习一下。通过鼻子深吸一口气，保持几秒钟，然后通过嘴巴缓慢呼出。我们还可以探索认知行为疗法（CBT），以帮助挑战和重构你的负面思维。</t>
  </si>
  <si>
    <t>我感到非常沮丧，不知道该怎么办。我甚至早上都不想起床。</t>
  </si>
  <si>
    <t>重要的是要记住，抑郁症是一种可治疗的疾病，寻求专业帮助是一个很好的第一步。治疗、药物或两者的结合可以有效控制症状。此外，参与能带来快乐的活动并让自己周围有支持性的人也会有所帮助。</t>
  </si>
  <si>
    <t>我最近一直有一些侵入性的想法，这让我感到非常痛苦。</t>
  </si>
  <si>
    <t>侵入性思维可能难以应对，但重要的是要记住，它们只是思维，并不定义你这个人。让我们努力识别这些思维的触发因素，并发展应对机制来管理它们。如果有必要，我们还可以讨论治疗和药物选择。</t>
  </si>
  <si>
    <t>我在管理愤怒方面遇到了困难。</t>
  </si>
  <si>
    <t>愤怒可能是一种难以管理的情绪，但找到健康的方式来表达它是非常重要的。让我们讨论一下那些容易引发你愤怒的诱因，并探索一些应对策略，如深呼吸、正念和自信训练。</t>
  </si>
  <si>
    <t>我感到工作量让我非常不堪重负。我该如何更好地管理时间？</t>
  </si>
  <si>
    <t>让我们一起来确定您的优先事项，并找到更有效管理时间的方法。我们还可以探讨如何委派任务和设定界限，以减轻您的工作负担。</t>
  </si>
  <si>
    <t>寻找与个人兴趣相符的社交活动和事件至关重要。加入俱乐部或团体也能提供结识新朋友的机会。此外，向朋友或家人寻求支持可以改善孤独感。</t>
  </si>
  <si>
    <t>我觉得我总是在担心生活中的每一件事。因为总是感到焦虑，所以很难集中注意力。我该怎么做才能平静下来？</t>
  </si>
  <si>
    <t>听起来你可能正在应对广泛性焦虑症。一个有助于平静的好方法是通过深呼吸练习和正念练习。你也可以尝试挑战你的消极想法，并用更积极的想法来替代它们。这可能包括列出你感激或带给你快乐的事物。同样重要的是将健康习惯融入你的生活方式中，如锻炼、均衡饮食和良好的睡眠卫生。</t>
  </si>
  <si>
    <t>听起来你正在经历很大的压力。让我们一起找出引发你焦虑的诱因，并制定应对策略来帮助你管理它。你尝试过任何放松技巧吗，比如深呼吸或渐进性肌肉放松？</t>
  </si>
  <si>
    <t>我在孩子的行为问题上遇到了困难，感觉自己作为父母很失败。</t>
  </si>
  <si>
    <t>让我们谈谈您与孩子的经历以及您的感受。我们可以探讨一些育儿技巧和策略，以应对孩子的行为，例如积极强化、设定明确的期望和一致的后果。同时，给予自己宽容并认识到育儿是一个学习过程也非常重要。</t>
  </si>
  <si>
    <t>我经常因为愤怒而向他人发脾气，我该如何管理我的愤怒情绪呢？</t>
  </si>
  <si>
    <t>识别引发愤怒的诱因并制定应对机制来管理这些情绪至关重要。这可能包括深呼吸练习、正念技巧以及愤怒管理治疗。我们可以共同努力，制定一个个性化的计划来管理您的愤怒情绪，并改善您的人际关系。</t>
  </si>
  <si>
    <t>建立规律的睡眠时间表并制定放松的睡前习惯有助于提高睡眠质量。此外，限制睡前咖啡因摄入和电子设备使用也能帮助获得良好的夜间睡眠。</t>
  </si>
  <si>
    <t>有时感到不知所措是可以理解的。让我们探讨一下可能导致你感到压力的压力源或责任。我们还可以讨论管理压力和寻找生活平衡的策略。</t>
  </si>
  <si>
    <t>我在时间管理方面遇到了困难。我该怎么办？</t>
  </si>
  <si>
    <t>优先处理您的任务，并制定一个包含自我护理和休闲活动时间的日程表。使用日历和待办事项列表等工具来跟踪您的任务。在需要时考虑委派任务或寻求帮助。此外，确保通过均衡饮食、定期锻炼和充足睡眠来照顾您的身体健康。</t>
  </si>
  <si>
    <t>我和我的伴侣在沟通方面遇到了一些问题。我们可以采取哪些措施来改善这种情况？</t>
  </si>
  <si>
    <t>在任何关系中，沟通都是关键，确保双方都感到被倾听和理解非常重要。一种策略是练习积极倾听，即双方轮流真正倾听对方，不打断或评判。此外，制定一些沟通的基本规则也可能有所帮助，比如不大喊大叫或辱骂对方。</t>
  </si>
  <si>
    <t>我和我十几岁的女儿之间一直有问题。我们经常争吵，我不知道如何与她建立联系。</t>
  </si>
  <si>
    <t>以同理心和理解的态度接近您的女儿，并积极倾听她的想法是非常重要的。寻找共同点并一起参与活动也有助于建立更牢固的关系。寻求家庭治疗以改善沟通和建立更牢固的关系也可能是有益的。</t>
  </si>
  <si>
    <t>我在身体形象方面遇到了一些困扰。我可以做些什么来提高自尊心呢？</t>
  </si>
  <si>
    <t>专注于自我关怀和那些让你自我感觉良好的活动。让自己置身于积极的信息和榜样之中。考虑通过治疗来解决任何影响你身体形象的潜在问题。</t>
  </si>
  <si>
    <t>适应新工作可能会带来挑战，但重要的是给自己时间和空间去适应。让我们更多地讨论你的经历，并探索不同的策略，以帮助你在新角色中感到更加舒适和自信，例如寻求反馈或设定现实的目标。</t>
  </si>
  <si>
    <t>我在社交场合中感到焦虑，有什么方法可以管理这种情绪吗？</t>
  </si>
  <si>
    <t>我们可以探索暴露疗法和认知行为疗法，以帮助您面对和管理在社交场合中的焦虑。同时，练习放松技巧和参与能带来快乐和成就感的活动也可能对您有所帮助。</t>
  </si>
  <si>
    <t>我在感情方面遇到了困难。我该怎么办？</t>
  </si>
  <si>
    <t>让我们探讨你们关系中的具体问题，并致力于提升沟通和解决问题的技巧。我们还可以讨论关系中的界限以及个人需求。</t>
  </si>
  <si>
    <t>最近我一直感到非常沮丧。我到底怎么了？</t>
  </si>
  <si>
    <t>重要的是要记住，抑郁症是一种常见的心理健康问题，许多人都会经历。它并不代表软弱或个人失败。你可能感到这样的原因有很多，比如大脑中的化学物质失衡、生活压力或创伤性事件。寻求专业帮助以正确诊断和治疗你的抑郁症是非常重要的。</t>
  </si>
  <si>
    <t>社交焦虑可能难以应对，但我们可以通过一些策略来帮助你在社交场合中感到更加自在。让我们具体讨论一下是什么让你感到焦虑，并制定一个计划来面对这些恐惧。</t>
  </si>
  <si>
    <t>最近我一直感到非常焦虑，但不知道为什么。</t>
  </si>
  <si>
    <t>感到焦虑并不罕见，尤其是在压力大的时候。让我们共同努力，找出可能导致你焦虑的诱因或模式，以便我们能够制定应对策略。</t>
  </si>
  <si>
    <t>愤怒是一种难以管理的情绪，但有许多有效的应对策略。可以考虑咨询专门从事愤怒管理的治疗师或顾问。此外，尝试识别引发愤怒的诱因，并练习放松技巧，如深呼吸练习或冥想。</t>
  </si>
  <si>
    <t>探索你的性取向可能是一个复杂且有时充满挑战的过程。让我们共同努力，创造一个开放且支持性的环境，让你能够安全地探索自己的感受，并找到一种真实于自我的前进方式。</t>
  </si>
  <si>
    <t>我在感情方面遇到了很大的困难。我和我的伴侣经常争吵，我不知道该如何解决这个问题。</t>
  </si>
  <si>
    <t>关系可能会很复杂，但重要的是要记住，健康的沟通是关键。让我们共同努力，识别你们关系中的潜在问题，并制定有效的沟通策略来解决这些问题。我们还可以探讨可能影响你们关系的任何个人问题。</t>
  </si>
  <si>
    <t>认真对待这些感受非常重要。让我们谈谈你生活中发生的事情，并探讨可能导致你抑郁的潜在原因。我们还可以讨论不同的治疗方案，例如心理治疗或药物治疗。</t>
  </si>
  <si>
    <t>适应新工作可能会面临挑战，但给自己时间适应是非常重要的。向同事或主管提出问题并寻求反馈。此外，专注于与同事建立积极的关系并确立一致的工作常规也可能大有裨益。</t>
  </si>
  <si>
    <t>我与父母的关系出现了问题，我该怎么办？</t>
  </si>
  <si>
    <t>家庭关系可能会很复杂，但努力改善沟通和设定界限是非常重要的。让我们来讨论一下您的具体情况，并制定策略来改善您与父母的关系。</t>
  </si>
  <si>
    <t>我正面临身体形象的问题，感觉自己不够有吸引力。</t>
  </si>
  <si>
    <t>重要的是要认识到美存在于各种形态和大小中，并专注于自我接纳和自我爱护。让我们探讨可能导致你负面身体形象的任何消极自我对话或思维模式，并讨论改善自我形象和建立自信的策略。</t>
  </si>
  <si>
    <t>我正在与社交焦虑作斗争，发现很难与他人建立联系。</t>
  </si>
  <si>
    <t>社交焦虑可能是一条充满挑战的道路，但寻求专业帮助并制定管理症状的计划至关重要。让我们探讨可能适合您的治疗方案。</t>
  </si>
  <si>
    <t>我在自尊和身体形象方面遇到了困扰。</t>
  </si>
  <si>
    <t>许多人都在自尊和身体形象问题上挣扎。让我们致力于培养积极的自我形象，并探索有助于提升自信的策略。</t>
  </si>
  <si>
    <t>我在与我的青少年儿子相处时遇到了困难，我不知道该如何管教他。</t>
  </si>
  <si>
    <t>养育青少年可能会充满挑战。让我们讨论一下导致冲突的问题，并探讨如何建立明确的界限和后果。我们还可以努力与您的儿子建立积极的关系，并改善沟通。</t>
  </si>
  <si>
    <t>我真的很挣扎于我的成瘾问题。我不知道该如何停止。</t>
  </si>
  <si>
    <t>成瘾是一种严重的状况，寻求专业帮助非常重要。让我们共同努力，制定应对机制，并识别可能导致成瘾的任何潜在问题。</t>
  </si>
  <si>
    <t>我在自尊心方面遇到了问题。我该怎么办？</t>
  </si>
  <si>
    <t>识别并挑战你可能对自己持有的任何负面想法是有帮助的。你也可以尝试练习自我同情，这意味着以你对待好朋友的同样的善意和理解来对待自己。此外，参与你喜欢的、让你对自己感觉良好的活动也可能是有益的。</t>
  </si>
  <si>
    <t>成瘾是一个严重的问题，但康复是可能的。通过治疗或专门的治疗计划寻求专业支持通常是第一步。我们可以探索不同的成瘾治疗方法，如12步计划或药物辅助治疗。识别触发因素并制定应对策略以应对渴望的出现也很重要。</t>
  </si>
  <si>
    <t>难以集中注意力可能会令人沮丧，但有一些策略可以应对这一问题。一种方法是练习正念冥想，即专注于当下，不加评判地观察自己的思绪。此外，将任务分解成更小、更易管理的部分，并频繁休息，也有助于提高专注力。</t>
  </si>
  <si>
    <t>挑战社会审美标准并建立与身体的积极关系至关重要。让我们探讨如何实践自我关爱，并探索在运动和健康习惯中找到快乐的方法。</t>
  </si>
  <si>
    <t>与伴侣沟通你的感受非常重要。尝试以非指责的方式表达你的担忧，并倾听他们的回应。寻求夫妻治疗可能有助于解决你们关系中的任何问题。</t>
  </si>
  <si>
    <t>我与配偶之间出现了问题，我不确定该如何处理。</t>
  </si>
  <si>
    <t>让我们探讨导致你们关系紧张的问题，并努力建立有效的沟通和解决问题的策略。一起参加夫妻治疗也可能会有帮助。</t>
  </si>
  <si>
    <t>分手可能非常难以应对，但这是可能的。让我们努力寻找健康的应对机制来管理你的情绪，例如治疗或支持小组。我们还可以探讨可能导致你困境的任何潜在问题。</t>
  </si>
  <si>
    <t>最近我感到压力很大，感到不堪重负。我似乎无法放松。我该怎么办？</t>
  </si>
  <si>
    <t>练习放松技巧，如深呼吸、渐进性肌肉放松和正念，对于减轻压力和促进放松非常有帮助。此外，定期进行锻炼、保持健康饮食以及实践自我护理也有助于改善情绪。</t>
  </si>
  <si>
    <t>我在控制愤怒方面遇到了困难。我很容易就会变得非常生气。</t>
  </si>
  <si>
    <t>愤怒可能是一种难以管理的情绪，但学会以健康的方式表达它非常重要。让我们探讨一下可能引发你愤怒的原因，并努力制定应对策略。你尝试过深呼吸练习吗？</t>
  </si>
  <si>
    <t>我最近睡眠不好，不知道是什么原因。</t>
  </si>
  <si>
    <t>失眠可能由多种原因引起。让我们探讨一下可能导致您睡眠困难的潜在压力源或生活方式因素。</t>
  </si>
  <si>
    <t>我正在为我的社交焦虑感到困扰。我觉得自己无法与人交谈或交朋友。</t>
  </si>
  <si>
    <t>社交焦虑可能是一个难以应对的问题。让我们探讨一些应对策略，如暴露疗法和认知行为技术，以帮助您管理症状。我们还可以致力于培养社交技能，并寻找提高您在社交场合中舒适度的方法。</t>
  </si>
  <si>
    <t>我感到非常沮丧。你能帮我吗？</t>
  </si>
  <si>
    <t>当然。抑郁症是一种可治疗的疾病，我们可以利用许多基于证据的疗法来帮助您感觉更好。让我们一起找出抑郁症的根源，并制定管理策略。</t>
  </si>
  <si>
    <t>我在与人建立联系和交朋友方面遇到了困难。</t>
  </si>
  <si>
    <t>听起来您可能会从一些社交技能培训中受益。让我们共同努力提升您的沟通技巧，并寻找与他人建立有意义联系的方法。</t>
  </si>
  <si>
    <t>让我们深入探讨您拖延的根本原因，并制定一个打破这一循环的计划。我们还可以共同制定时间管理策略，以帮助您保持进度。</t>
  </si>
  <si>
    <t>成瘾可能是一个难以打破的循环。让我们探讨一下可能导致你成瘾的任何潜在情感或心理因素，并共同努力制定一个计划，帮助你克服它。</t>
  </si>
  <si>
    <t>我真的很为我的自尊心而挣扎。</t>
  </si>
  <si>
    <t>让我们探讨可能影响您自尊的潜在问题，并致力于培养自我同情和自我关怀的策略。我们还可以探讨治疗选项，以帮助您建立自尊。</t>
  </si>
  <si>
    <t>认真对待悲伤的情绪非常重要。让我们讨论一下您的症状，并制定一个帮助您感觉更好的计划。有许多治疗选择可供考虑，包括心理治疗和药物治疗。</t>
  </si>
  <si>
    <t>我最近在应对分手时遇到了困难。我可以做些什么来管理我的情绪？</t>
  </si>
  <si>
    <t>分手可能是一个艰难且痛苦的过程。重要的是要给自己时间去哀伤，并从亲人或治疗师那里寻求支持。实践自我照顾并参与能带来快乐的活动也有助于管理情绪。记住，每个人应对分手的方式都不同，一天一天地处理事情是可以的。</t>
  </si>
  <si>
    <t>我在自尊心方面遇到了一些问题。我能做些什么来让自己感觉更好呢？</t>
  </si>
  <si>
    <t>我们可以致力于识别和挑战消极的自我对话，并培养自我同情。探索可能影响你自尊心低下的潜在问题，并通过设定和实现目标来建立自信心，这也可能是有益的。</t>
  </si>
  <si>
    <t>我对即将到来的活动感到非常焦虑。</t>
  </si>
  <si>
    <t>焦虑是对压力的一种常见且正常的反应，但它可能会变得难以承受并干扰日常生活。让我们探讨一些放松技巧，例如深呼吸或渐进性肌肉放松，这些方法可能有助于减轻您的焦虑。如有必要，我们还可以讨论药物治疗或心理治疗的可能性。</t>
  </si>
  <si>
    <t>情绪可能难以管理，但我们可以通过一些技巧来帮助你更好地理解和应对自己的感受。</t>
  </si>
  <si>
    <t>我在社交焦虑方面遇到了困难，不知道如何在社交场合中感到更加自在。</t>
  </si>
  <si>
    <t>社交焦虑可能具有挑战性，但暴露疗法和放松技巧可以帮助管理症状并提高在社交场合的舒适度。让我们共同努力，制定策略来管理您的社交焦虑，并提升您的整体福祉。</t>
  </si>
  <si>
    <t>出柜可能是一个充满挑战的过程，但重要的是要以自我接纳和同理心去面对。让我们讨论你所关心的任何问题，并探索在安全和支持的环境中向家人表达你感受的方式。</t>
  </si>
  <si>
    <t>让我们探讨可能导致您困难的一些潜在原因，例如注意力缺陷多动障碍（ADHD）、压力或睡眠不足。我们还可以共同制定策略，以提高您的专注力，例如时间管理技巧或正念练习。</t>
  </si>
  <si>
    <t>我在与伴侣沟通时遇到了困难。我们该如何改善我们的关系？</t>
  </si>
  <si>
    <t>在任何关系中，沟通都是关键。重要的是要积极地倾听你的伴侣，清晰地表达你的感受，并避免责备或批评。寻求治疗也可以为你提供额外的工具和支持，以改善沟通并加强你们的关系。</t>
  </si>
  <si>
    <t>我无法停止想念我的前任。我这是怎么了？</t>
  </si>
  <si>
    <t>分手可能会让人感到困难，但对你曾经关心的人产生依恋是正常的。让我们一起来制定一些应对机制，帮助你继续前行。</t>
  </si>
  <si>
    <t>让我们深入探讨您身体形象问题的根源，并看看是否能够共同努力增强您的自信心。重要的是要记住，美丽存在于各种形状和大小之中。</t>
  </si>
  <si>
    <t>我正与低自尊作斗争。我能做些什么来提高自信呢？</t>
  </si>
  <si>
    <t>实践自我关怀，专注于你的优势和成就。与积极和支持你的人为伍，并尝试为自己设定小而可实现的目标。</t>
  </si>
  <si>
    <t>我认为我可能患有社交焦虑症，这让我难以与他人互动。</t>
  </si>
  <si>
    <t>在社交场合感到焦虑是很常见的。您是否愿意探讨一些策略来增强自信并减少社交场合的焦虑感？</t>
  </si>
  <si>
    <t>愤怒可能是许多问题的症状。让我们探讨任何潜在的深层问题，并制定策略，以健康的方式管理你的愤怒。</t>
  </si>
  <si>
    <t>寻求专业帮助对于抑郁症的治疗至关重要。我们可以探讨您的症状，并制定一个可能包括心理治疗、药物治疗或两者结合的治疗方案。此外，我们还可以共同制定应对策略和支持系统，以帮助您管理症状。</t>
  </si>
  <si>
    <t>我正与成瘾问题作斗争，不知道该如何寻求帮助。我能做些什么来获得帮助呢？</t>
  </si>
  <si>
    <t>对于成瘾问题，寻求专业帮助至关重要。这可以包括治疗、支持小组和药物辅助治疗。让我们共同努力，制定一个适合您的计划。</t>
  </si>
  <si>
    <t>当你感到不堪重负时，优先考虑自我照顾是很重要的。你是否在一天中抽出时间休息和恢复精力？你是否考虑过将一些任务委派给他人，或者与你的主管讨论你的工作量？</t>
  </si>
  <si>
    <t>尝试走出自己的舒适圈，去结识新朋友。加入一个你感兴趣的俱乐部或组织，或者参加社区里的社交活动。保持开放和友好的态度，努力寻找与他人的共同兴趣。同时，做真实的自己也很重要，不要为了迎合他人而改变自己。</t>
  </si>
  <si>
    <t>我在自我信任方面遇到了困难。我不相信自己的判断，经常对自己的决定产生怀疑。</t>
  </si>
  <si>
    <t>听起来你可能正在与自我怀疑作斗争。让我们谈谈你的经历，并探讨一些建立自信的策略，比如积极的自我对话或练习自我关怀。</t>
  </si>
  <si>
    <t>成瘾可能是一个难以克服的问题。让我们一起来探讨您的诱因，看看是否能制定出一个适合您的治疗方案。寻求帮助并不可耻。</t>
  </si>
  <si>
    <t>我目前感到工作/学习压力很大，感到不堪重负。我该怎么办？</t>
  </si>
  <si>
    <t>优先考虑自我护理并以健康的方式管理压力至关重要。我们可以努力发展应对策略，如时间管理、放松技巧或锻炼。同时，为自己设定现实的目标和期望也很重要，并在需要时寻求亲人或治疗师的支持。</t>
  </si>
  <si>
    <t>听起来你可能正在经历抑郁。让我们谈谈你的情绪，并探讨不同的治疗方案，例如心理治疗和药物治疗。</t>
  </si>
  <si>
    <t>我很难原谅一个伤害我的人。我该怎么办？</t>
  </si>
  <si>
    <t>尝试理解对方的观点及其行为背后的原因。如果可能，表达你的感受并与对方沟通。通过良好的饮食、锻炼和充足的睡眠来进行自我照顾。考虑与心理治疗师交谈，以探索处理情绪和培养宽恕的方法。</t>
  </si>
  <si>
    <t>最近我感到非常沮丧和绝望，有什么方法可以让我感觉好一些？</t>
  </si>
  <si>
    <t>重要的是要认识到抑郁症是一种可治疗的疾病。一种有效的方法是心理治疗，特别是认知行为疗法（CBT）或人际疗法（IPT）。此外，定期锻炼、健康的饮食习惯以及社会支持也有助于改善情绪。</t>
  </si>
  <si>
    <t>我在身体形象方面遇到了一些困扰，感觉自己不够有吸引力。</t>
  </si>
  <si>
    <t>在身体形象方面遇到困扰是很常见的，但重要的是要专注于自我接纳和自我关怀。让我们来讨论一些提升自尊和挑战消极想法的方法。</t>
  </si>
  <si>
    <t>很抱歉听到这个消息。让我们探讨一些可能导致您睡眠困难的原因，并制定一个计划来解决这些问题。您是否尝试过建立一个固定的睡眠习惯，或者在晚上避免摄入咖啡因？</t>
  </si>
  <si>
    <t>优先考虑自我关怀并制定学习计划非常重要。你是否考虑过将学习材料分解成易于管理的部分，频繁休息，并采用放松技巧，如深呼吸或渐进性肌肉放松？</t>
  </si>
  <si>
    <t>成瘾是一个复杂的问题，需要专业的支持和指导。让我们一起制定一个个性化的治疗计划，其中可能包括治疗、药物和支持小组。</t>
  </si>
  <si>
    <t>我对生活感到非常沮丧和绝望。</t>
  </si>
  <si>
    <t>听起来你可能正在经历抑郁的症状。让我们谈谈你的想法和感受，看看是否能制定出一个适合你的治疗方案。</t>
  </si>
  <si>
    <t>我对我的工作非常不满意，而且我认为我的老板让我的生活变得很痛苦。我该怎么办？</t>
  </si>
  <si>
    <t>很遗憾听到你在工作中遇到了困难。面对一个难以相处的上司确实不易，但我们可以尝试一些方法来改善这种情况。首先，试着与你的上司沟通，看看是否存在需要澄清的误解。如果这不起作用，可以考虑与人力资源部门沟通或寻求职业顾问的建议。请记住，你在工作中理应得到尊重和重视。</t>
  </si>
  <si>
    <t>我在人际关系中遇到了困难，感觉总是我在受伤。</t>
  </si>
  <si>
    <t>关系中的挣扎可能难以应对。让我们共同努力，识别任何消极的行为模式，培养健康的沟通技巧，并建立促进自尊和相互尊重的界限。</t>
  </si>
  <si>
    <t>家庭冲突确实可能让人感到难以应对。让我们来谈谈最近发生的情况，并一起探讨一些沟通和解决问题的技巧，以帮助改善您的人际关系。</t>
  </si>
  <si>
    <t>宽恕是一个需要时间和努力的过程，但它是可能的。首先，重要的是要承认并处理你对所发生事情的痛苦和愤怒。尝试从对方的角度看待情况，并理解他们的动机。最后，对伤害你的人表现出同理心和同情心，并考虑如何从这次经历中成长和学习。</t>
  </si>
  <si>
    <t>我感到非常孤独和孤立。我没有亲密的朋友或家人可以倾诉。</t>
  </si>
  <si>
    <t>孤独可能难以应对，但有方法可以建立社交联系并获得支持。让我们一起找出社交中的障碍，并制定建立关系的策略。您是否考虑过加入社交俱乐部或在社区中做志愿者？</t>
  </si>
  <si>
    <t>让我们探讨如何建立社交联系，并寻找能为您带来快乐和满足感的活动或爱好。</t>
  </si>
  <si>
    <t>我在财务上遇到了困难，不知道如何有效地管理我的资金。我可以采取哪些措施来改善我的财务状况？</t>
  </si>
  <si>
    <t>制定预算并跟踪支出对于更好地了解您的财务状况至关重要。这可能涉及减少开支、增加收入以及寻求专业的财务建议。我们可以共同努力制定一个个性化的计划，以改善您的财务状况。</t>
  </si>
  <si>
    <t>性功能障碍可能由多种因素引起，包括生理和心理因素。让我们共同努力，找出潜在的问题，并制定一个符合您需求和目标的治疗计划。我们还可以讨论一些策略，以改善您与伴侣之间的性沟通和亲密关系。</t>
  </si>
  <si>
    <t>您可以尝试以下几种方法来改善睡眠模式。建立一个固定的睡前习惯有助于向身体发出信号，表明是时候放松了。避免在睡前摄入咖啡因和使用电子设备也很重要。此外，进行冥想或渐进性肌肉放松等放松技巧可以帮助平静心情，为睡眠做好准备。</t>
  </si>
  <si>
    <t>我认为我的伴侣在欺骗我。我该怎么办？</t>
  </si>
  <si>
    <t>在这种情况下感到焦虑和怀疑是可以理解的。重要的是要与伴侣开诚布公地沟通，并表达你的担忧。考虑寻求夫妻治疗，以解决任何信任问题并改善你们的关系。</t>
  </si>
  <si>
    <t>我真的很为我的身体形象而苦恼。我觉得自己不够有吸引力，总是不断地将自己与他人进行比较。</t>
  </si>
  <si>
    <t>许多人都在与负面的身体形象作斗争，但重要的是要记住，你的价值并不取决于你的外表。让我们通过识别自己的优点并实践自我关怀，来培养自我同情心并建立积极的自我形象。</t>
  </si>
  <si>
    <t>我在我的关系中正与嫉妒作斗争。</t>
  </si>
  <si>
    <t>与伴侣坦诚地沟通你的感受非常重要，如有必要，寻求专业帮助也是明智之举。我们可以共同努力，制定应对策略，并深入探讨你嫉妒情绪的根源。</t>
  </si>
  <si>
    <t>我在工作中难以集中注意力，这影响了我的工作效率。我该如何提高我的专注力？</t>
  </si>
  <si>
    <t>有许多策略可以帮助提高你的专注力。其中之一是将任务分解成更小、更易管理的部分。你也可以尝试为自己设定具体的目标和截止日期。此外，定期休息和练习正念也有助于提升注意力。确保获得充足的睡眠和保持健康的饮食同样重要。</t>
  </si>
  <si>
    <t>我在集中注意力和保持任务专注方面遇到了困难。</t>
  </si>
  <si>
    <t>有时在集中注意力和专注方面遇到困难是很常见的。让我们探讨一下可能导致这些困难的原因，并努力制定策略来提高您的注意力和工作效率。您是否考虑过设定具体目标，并将任务分解为更小、更易管理的步骤？</t>
  </si>
  <si>
    <t>我在饮食习惯上遇到了问题，感觉自己吃得过多。</t>
  </si>
  <si>
    <t>饮食习惯可能难以改变。我们可以一起努力识别您的触发因素，并培养健康的饮食习惯。您是否考虑过咨询营养师？</t>
  </si>
  <si>
    <t>最近我感到非常不堪重负。我不知道该如何处理手头上的所有事情。</t>
  </si>
  <si>
    <t>听起来你正承受着很大的压力。让我们一起找出你的压力源，并制定应对策略。你尝试过任何放松技巧或通过安排任务来更好地管理时间吗？</t>
  </si>
  <si>
    <t>对于即将到来的演讲，我感到非常焦虑。我不知道如何平静下来并感到更加自信。</t>
  </si>
  <si>
    <t>在大演讲前感到焦虑是可以理解的，但我们可以尝试许多策略来帮助你感到更加平静和自信。让我们一起来开发一些放松技巧，比如深呼吸和视觉化想象，以帮助你管理焦虑。此外，我们可以一起练习你的演讲，并努力增强你对自己能力的信心。</t>
  </si>
  <si>
    <t>我有很多焦虑，这影响了我的日常生活。我该怎么办？</t>
  </si>
  <si>
    <t>焦虑可能令人难以承受，但有许多策略可以帮助管理它。深呼吸练习、正念和认知行为疗法都是有效的工具。与医生讨论药物选择也可能有所帮助。</t>
  </si>
  <si>
    <t>我在自信心方面遇到了一些问题，我该怎么办？</t>
  </si>
  <si>
    <t>专注于自己的优势和成就，进行自我关怀和自我同情，以及挑战消极的自我对话，这些都可能有所帮助。寻求治疗也可能有助于解决可能导致你自信心不足的任何潜在问题。</t>
  </si>
  <si>
    <t>家庭关系可能非常复杂。让我们探讨一下冲突的根源，并制定策略来改善沟通和关系。我们还可以讨论将家庭治疗作为一种额外的支持选项。</t>
  </si>
  <si>
    <t>最近我一直感到非常低落，也不知道为什么。我总是感到悲伤。</t>
  </si>
  <si>
    <t>听起来你可能正在经历抑郁。谈论这些感受并制定应对策略非常重要。你考虑过接受治疗或药物治疗吗？</t>
  </si>
  <si>
    <t>我在控制愤怒方面遇到了困难。我会对他人发火，似乎无法控制自己。</t>
  </si>
  <si>
    <t>愤怒是一种难以管理的情绪。让我们一起找出一些健康的方式来表达你的愤怒，并发展出更有效的应对机制来管理它。</t>
  </si>
  <si>
    <t>悲伤是对失去的一种正常且自然的反应，但应对起来可能很困难。让我们谈谈你与失去相关的感受和经历，探索有助于你管理悲伤的应对策略，并共同努力制定一个向前迈进的计划。</t>
  </si>
  <si>
    <t>我正在为自尊心而挣扎。我能做些什么来提高自信心呢？</t>
  </si>
  <si>
    <t>认识到自己的优势和成就，并专注于积极的自我对话是非常重要的。此外，参与你喜欢的活动并实践自我关怀也有助于提升自尊。识别并挑战那些消极的自我对话同样有益。让我们一起为你制定一个个性化的计划。</t>
  </si>
  <si>
    <t>我感觉自己无处容身。</t>
  </si>
  <si>
    <t>感到自己不属于某个群体确实会让人感到孤立。让我们聊聊你的经历，并探讨一些方法，去与那些和你有着共同兴趣和价值观的人建立联系。</t>
  </si>
  <si>
    <t>关系经历起伏是正常的，偶尔对自己的感受产生疑问也是人之常情。让我们谈谈你的感受和担忧，这样我们可以一起努力找到解决方案。</t>
  </si>
  <si>
    <t>我与父母之间有些问题，我该怎么办？</t>
  </si>
  <si>
    <t>与父母沟通你的担忧并努力解决关系中的任何问题是非常重要的。设定界限和寻求治疗也有助于改善家庭关系。</t>
  </si>
  <si>
    <t>我在孩子的行为管理上遇到了困难。您能帮助我处理这个问题吗？</t>
  </si>
  <si>
    <t>育儿可能具有挑战性，尤其是在管理困难行为时。让我们探讨可能导致您孩子行为的原因，并制定管理策略。这可能包括积极强化、设定明确的界限以及在需要时寻求专业帮助等方法。</t>
  </si>
  <si>
    <t>我在自信心方面遇到了困难，这正在影响我的人际关系。</t>
  </si>
  <si>
    <t>自信心对于建立健康的人际关系至关重要。让我们制定一个计划来提升你的自信心，并探讨可能影响你自尊心的潜在问题。</t>
  </si>
  <si>
    <t>成瘾可能非常难以克服，但重要的是要认识到康复是可能的。考虑联系专业的成瘾咨询师或参加为康复者提供的支持小组。此外，尽量从你的环境中消除触发因素和诱惑，并专注于发展健康的应对机制以替代成瘾行为。</t>
  </si>
  <si>
    <t>制定预算并坚持执行是非常重要的。寻求财务咨询或教育也可能会有帮助。我们可以致力于培养健康的财务习惯和减压技巧。</t>
  </si>
  <si>
    <t>我感觉自己总是很悲伤，却不知道原因。</t>
  </si>
  <si>
    <t>感到被悲伤所压倒是可以理解的，尤其是在你不确定其起因时。我们可以探讨一些可能的触发因素，并制定应对策略，以帮助你更好地管理这些情绪。你愿意从讨论你感到这种情绪已经持续了多久开始吗？</t>
  </si>
  <si>
    <t>愤怒是一种正常的情绪，但以健康的方式管理它非常重要。正念技巧，如深呼吸和冥想，可以帮助你在当下保持冷静。我们还可以致力于发展沟通和解决问题的技能，以帮助你解决愤怒的根本原因。如有必要，我们可以探索药物选择来帮助管理你的愤怒。</t>
  </si>
  <si>
    <t>优先排序和委派任务对于管理工作量至关重要。让我们制定一个计划，帮助你感到更有掌控力，减少压力感。</t>
  </si>
  <si>
    <t>我认为我可能患有抑郁症，但我不想服用药物。我还有其他选择吗？</t>
  </si>
  <si>
    <t>在做出决定之前，考虑所有选项是非常重要的。治疗可以作为管理抑郁症的药物替代方案，具有帮助作用。您还可以考虑生活方式的改变，如定期锻炼、健康饮食和保证充足的睡眠。与您的治疗师讨论您的担忧，以找到最有效的治疗方案，这一点至关重要。</t>
  </si>
  <si>
    <t>我晚上难以入睡，这影响了白天的效率。我可以做些什么来改善睡眠？</t>
  </si>
  <si>
    <t>睡眠对我们的身心健康至关重要。我们可以共同努力，找出可能影响您睡眠的任何潜在问题，并培养健康的睡眠习惯，以提高您的睡眠质量。</t>
  </si>
  <si>
    <t>偶尔感到焦虑是正常的，但如果它影响了您的日常生活，我们可以一起找出任何触发因素并制定应对机制。您愿意多谈谈最近的情况吗？</t>
  </si>
  <si>
    <t>我晚上难以入睡，有什么方法可以改善我的睡眠？</t>
  </si>
  <si>
    <t>睡眠障碍可能由多种因素引起，包括压力和不良的睡眠卫生习惯。一个有效的策略是建立一个固定的睡眠时间表，并制定一个放松的睡前例行程序。至少在睡前一小时避免使用电子屏幕，并限制咖啡因和酒精的摄入。如果这些策略无效，您可能会从认知行为疗法治疗失眠或医疗专业人员开具的其他睡眠辅助工具中受益。</t>
  </si>
  <si>
    <t>我在社交焦虑方面遇到困难，感觉它阻碍了我的发展。我该如何管理我的社交焦虑呢？</t>
  </si>
  <si>
    <t>社交焦虑可能具有挑战性，但有许多策略可以帮助您管理症状。这些策略可能包括暴露疗法、认知行为疗法以及药物治疗。如果社交焦虑影响了您的日常生活，寻求专业帮助是非常重要的。</t>
  </si>
  <si>
    <t>感到焦虑却不知具体原因是很常见的。让我们一起努力找出是否存在任何潜在的原因或触发你焦虑的因素。我们也可以探索一些应对机制，帮助你管理焦虑症状。</t>
  </si>
  <si>
    <t>我正在与自我怀疑作斗争，对自己的能力缺乏信心。</t>
  </si>
  <si>
    <t>自我怀疑可能难以克服，但提升自尊是可能的。让我们一起识别任何消极的思维模式，并制定策略来挑战它们。你尝试过积极的自我肯定或专注于过去的成功吗？</t>
  </si>
  <si>
    <t>我正在努力管理愤怒情绪，但不知道如何控制自己的脾气。</t>
  </si>
  <si>
    <t>寻求专业帮助并发展应对策略，如深呼吸练习和正念冥想，是非常重要的。我们可以共同努力探索你愤怒的根源，并找到健康的方式来管理它。</t>
  </si>
  <si>
    <t>我遇到了睡眠时间表的问题，我该怎么办？</t>
  </si>
  <si>
    <t>很高兴您正在寻求帮助。我们可以探讨导致您睡眠困难的任何潜在原因，例如压力或同时存在的心理健康状况。我们还可以制定改善睡眠卫生的策略，例如建立一致的睡眠时间表、创建放松的就寝习惯以及避免摄入咖啡因和酒精。</t>
  </si>
  <si>
    <t>我刚刚经历了一次分手，现在很难走出来。</t>
  </si>
  <si>
    <t>分手可能非常难以应对，但重要的是要给自己时间哀伤。让我们探讨应对这种失去的健康方式，并制定向前迈进的策略。</t>
  </si>
  <si>
    <t>感到焦虑是可以理解的，尤其是在不确定的时期。让我们一起找出引发你焦虑的诱因，并制定适合你的应对策略。</t>
  </si>
  <si>
    <t>我很难控制自己的愤怒。我该如何管理它？</t>
  </si>
  <si>
    <t>愤怒可能是一种难以掌控且令人不知所措的情绪，但以健康的方式处理它至关重要。一种有效的策略是愤怒管理疗法，它可以帮助你识别触发因素并培养应对技巧。此外，识别并解决可能导致愤怒的潜在问题也可能有所帮助。让我们共同努力，找到最适合你的解决方案。</t>
  </si>
  <si>
    <t>最近我一直感到非常低落，好像没有精力，也没有动力做任何事情。这可能是什么原因导致的呢？</t>
  </si>
  <si>
    <t>听起来您可能正在经历抑郁症状。抑郁症可能由多种因素引起，包括生物、环境和心理因素。与持牌治疗师探讨这些因素以确定最适合您的治疗方案非常重要。</t>
  </si>
  <si>
    <t>我感到工作压力很大，身心俱疲。</t>
  </si>
  <si>
    <t>工作压力可能让人不堪重负，但有许多策略可以帮助你应对。让我们探讨不同的方法来减轻压力并提高工作满意度。</t>
  </si>
  <si>
    <t>我在管理财务方面遇到了困难。我可以采取哪些措施来改善我的财务状况？</t>
  </si>
  <si>
    <t>制定预算是管理财务的重要第一步。明确你的收入和支出，并据此分配资金。尽量每月储蓄，即使金额不大。考虑参加金融知识课程或寻求财务规划师的帮助，他们可以协助你制定改善财务状况的计划。</t>
  </si>
  <si>
    <t>重要的是要识别出你孤独感的根源，并采取措施来解决这些问题。这可能包括加入社交团体、参加活动以及发展能够让你与他人建立联系的兴趣爱好。与治疗师讨论你的孤立感也可能对你有所帮助。</t>
  </si>
  <si>
    <t>在任何关系中，沟通都是关键。让我们努力培养健康的沟通技巧，比如积极倾听和使用“我”开头的陈述。诚实地向伴侣表达你的感受是非常重要的。</t>
  </si>
  <si>
    <t>我和我的伴侣在沟通上遇到了问题，并且经常发生争吵。</t>
  </si>
  <si>
    <t>关系需要经营，而沟通是健康关系的关键要素。让我们探讨一些改善沟通的策略，例如积极倾听、使用“我”陈述来表达感受，以及为对话创造一个安全且无评判的空间。我们还可以讨论如何以建设性的方式处理冲突和分歧。</t>
  </si>
  <si>
    <t>有时，找到动力可能很困难，但我们可以尝试许多技巧来帮助你重回正轨。你试过设定小目标或寻找新的爱好吗？</t>
  </si>
  <si>
    <t>我正与完美主义作斗争，发现自己不断追求生活中各个方面的完美。我该如何管理我的完美主义呢？</t>
  </si>
  <si>
    <t>完美主义可能具有挑战性，但有许多健康的方式来管理它。一种方法是认知行为疗法，它可以帮助你识别并挑战那些导致完美主义的消极思维和行为。此外，练习自我同情和自我关怀、设定现实的目标和期望，以及寻求朋友和家人的支持，都是有益的。</t>
  </si>
  <si>
    <t>处理这些抑郁情绪非常重要。让我们讨论一下可能的触发因素，并制定一个可能包括治疗和/或药物的治疗计划。</t>
  </si>
  <si>
    <t>制定结构化的时间表并将任务分解为可管理的部分有助于提高专注力。此外，避免社交媒体等干扰并练习正念技巧也可能有所帮助。如果问题持续存在，值得与医生或治疗师讨论。</t>
  </si>
  <si>
    <t>我对于育儿感到非常不知所措。我该怎么办？</t>
  </si>
  <si>
    <t>进行自我照顾活动，如锻炼和花时间做自己喜欢的事情，同时寻求家人和朋友的支持，是非常重要的。此外，设定界限并与孩子进行有效沟通，有助于提升育儿技能。寻求治疗师或育儿团体的支持也可能是有益的。</t>
  </si>
  <si>
    <t>我正在为我的财务状况而挣扎，不知道如何有效地管理我的钱。我可以做些什么来改善我的财务状况？</t>
  </si>
  <si>
    <t>理财可能会让人感到压力重重，但培养健康的财务习惯至关重要。我们可以共同努力，找出需要改进的地方，并制定预算计划，以帮助您实现财务目标。</t>
  </si>
  <si>
    <t>在工作和生活之间找到平衡至关重要，以防止过度劳累并保持整体健康。我们可以共同努力，培养时间管理技能，并优先考虑自我关怀活动。同时，与雇主沟通并设定明确的界限也非常重要。</t>
  </si>
  <si>
    <t>我正与孤独感作斗争。我能做些什么来减少孤独感？</t>
  </si>
  <si>
    <t>尝试联系朋友或家人，制定计划一起度过时光。考虑加入一个与您兴趣相符的社交团体或俱乐部。参与志愿服务或社区活动，以结识新朋友。记住，有时独处也是可以的，自我照顾同样重要。</t>
  </si>
  <si>
    <t>我在拖延方面遇到了困难，似乎无法按时完成任务。</t>
  </si>
  <si>
    <t>拖延可能是一个难以克服的习惯，但我们可以尝试许多策略来提高你的工作效率。让我们讨论一下时间管理技巧，比如将任务分解为更小的步骤并设定截止日期。我们还可以探索如何增加动力和责任感。</t>
  </si>
  <si>
    <t>很高兴您已经意识到自己的焦虑并寻求帮助。焦虑是一种常见的体验，我们可以尝试许多技巧来帮助管理它，例如深呼吸练习、认知行为疗法，以及必要时使用药物。让我们一起努力，找到最适合您的解决方案。</t>
  </si>
  <si>
    <t>内疚是犯错后的自然反应，但重要的是要原谅自己并继续前进。让我们探讨一些处理内疚的方法，并在必要时找到弥补的方式。</t>
  </si>
  <si>
    <t>宽恕可能是一个艰难且复杂的过程，但它对您的情感健康有益。您是否尝试过与治疗师或值得信赖的朋友一起处理与这种情况相关的情感和想法？此外，练习自我同情并承认他人的人性也有助于促进宽恕。</t>
  </si>
  <si>
    <t>适应生活中的重大变化可能会很困难，但重要的是要给自己时间和空间来处理情绪。你是否尝试过向朋友或家人寻求支持？此外，心理咨询可以帮助你发展应对策略，并解决与生活变化相关的任何潜在问题。</t>
  </si>
  <si>
    <t>成瘾可能是一种非常具有挑战性的经历，但重要的是要记住，康复是可能的。让我们探索治疗方案，并努力制定应对机制，以帮助您克服成瘾。</t>
  </si>
  <si>
    <t>我对自己的工作表现感到非常不安。</t>
  </si>
  <si>
    <t>在工作中感到不安可能很困难，但你可以采取一些措施来增强自信。让我们讨论一下你感到不安的具体方面，并努力找到提升表现和自尊的方法。</t>
  </si>
  <si>
    <t>我在控制愤怒方面遇到了困难。我经常对他人发火，事后又感到后悔。我该如何管理我的愤怒呢？</t>
  </si>
  <si>
    <t>愤怒是一种正常的情绪，但当它导致攻击性或暴力行为时，可能会成为问题。你可以尝试的一种策略是练习放松技巧，例如深呼吸或渐进性肌肉放松，以帮助你平静下来。另一种策略是识别引发你愤怒的诱因，并为这些情况制定应对策略。最后，考虑通过治疗或咨询来解决任何潜在的问题。</t>
  </si>
  <si>
    <t>最近我一直非常焦虑，并且有恐慌发作。我这是怎么了？</t>
  </si>
  <si>
    <t>听起来您可能正在经历焦虑症的症状。这是一种常见的情况，可以通过治疗和/或药物来缓解。让我们共同努力，识别您的触发因素，并制定应对策略来管理您的焦虑。</t>
  </si>
  <si>
    <t>我很难找到完成任务的动力。我该怎么办？</t>
  </si>
  <si>
    <t>识别并设定可实现的目标有助于提高动力。将较大的任务分解为更小、更易管理的步骤也会有所帮助。寻求治疗可以为你提供额外的工具和支持，以解决可能影响动力的潜在情绪或心理健康问题。</t>
  </si>
  <si>
    <t>我在控制愤怒方面遇到了困难。我总是对别人发脾气，不知道该如何控制它。</t>
  </si>
  <si>
    <t>愤怒管理技巧在控制愤怒方面非常有效。我们可以一起找出引发你愤怒的诱因，并制定应对机制来帮助你管理情绪。此外，认知行为疗法可以帮助解决可能导致你愤怒的潜在信念或思维模式。你之前尝试过任何愤怒管理技巧吗？</t>
  </si>
  <si>
    <t>我正在与社交焦虑作斗争，这让我很难与他人互动。</t>
  </si>
  <si>
    <t>社交焦虑可能是一种难以应对的状况，但在适当的支持下，克服它是可能的。让我们制定一个计划来帮助你管理症状，例如暴露疗法、认知行为疗法或药物治疗。我们还可以努力建立信心和社交技能，帮助你在社交场合中感到更加自在。</t>
  </si>
  <si>
    <t>我感觉我的关系正在破裂。</t>
  </si>
  <si>
    <t>那一定很艰难。让我们谈谈你们关系中发生的事情，并一起学习一些沟通和解决问题的技巧，以帮助加强你们之间的联系。</t>
  </si>
  <si>
    <t>听起来你正在经历很大的压力。让我们一起来制定一些应对策略和时间管理技巧，这些可以帮助你优先处理事务，并朝着你的目标取得进展。</t>
  </si>
  <si>
    <t>我经常担心别人对我的看法。这真的影响了我的自尊心。你能帮忙吗？</t>
  </si>
  <si>
    <t>当然。让我们共同努力，建立你的自信心，并探索一些技巧，帮助你挑战消极的自我对话，减少对他人看法的担忧。</t>
  </si>
  <si>
    <t>在工作中犯错后，我感到内疚和羞愧。</t>
  </si>
  <si>
    <t>犯错是学习过程中的正常现象。让我们一起制定策略，帮助你从错误中学习并继续前进。我们还可以讨论如何应对内疚和羞耻感的方法。</t>
  </si>
  <si>
    <t>我在工作中承受着很大的压力，这影响了我的心理健康。我该怎么办？</t>
  </si>
  <si>
    <t>优先考虑自我关怀和压力管理技巧对于应对工作相关压力至关重要。您可以尝试的一种技巧是正念冥想，这有助于平静心灵并减轻压力。此外，设定界限和实行良好的时间管理也能帮助缓解工作压力。如果这些方法无效，我们可以一起探索其他选项。</t>
  </si>
  <si>
    <t>我在自尊心方面遇到了问题。我觉得自己不够好，总是拿自己和别人比较。</t>
  </si>
  <si>
    <t>重要的是要认识到每个人都有自己独特的优点和缺点。让我们努力识别你的优点，并培养积极的自我形象。我们还可以探讨可能导致你消极自我对话的任何潜在问题。</t>
  </si>
  <si>
    <t>压力会对您的心理和身体健康产生重大影响。让我们致力于发展放松技巧，并探索管理压力的健康方法。我们还可以讨论时间管理策略和健康的界限，以帮助您减少日常生活中的压力。</t>
  </si>
  <si>
    <t>最近我感到非常焦虑，我该怎么办？</t>
  </si>
  <si>
    <t>很高兴你意识到自己的焦虑并希望解决它。一种可能有所帮助的技巧是深呼吸练习。如果你愿意，我现在就可以教你如何做。我们还可以探索其他技巧，如正念和认知行为疗法，以长期管理你的焦虑。</t>
  </si>
  <si>
    <t>愤怒可能是一种难以应对且令人不堪重负的情绪。让我们共同努力，识别引发你愤怒的诱因，并建立健康的应对机制来管理它。我们还可以探索一些方法，以富有成效且健康的方式表达你的愤怒。</t>
  </si>
  <si>
    <t>我感到在生活中非常迷茫和没有方向。我该如何找到自己的目标呢？</t>
  </si>
  <si>
    <t>感到迷茫是一种常见的经历，重要的是要记住，寻找人生目标是一个旅程。有一种可能有所帮助的技巧叫做生活教练。这包括与教练合作，识别你的价值观和目标，并制定实现这些目标的计划。此外，进行自我护理活动，如锻炼和在大自然中度过时光，可以帮助改善情绪并提供清晰度。</t>
  </si>
  <si>
    <t>很高兴你在寻求帮助。焦虑是一个常见的问题，有许多方法可以管理它。一种方法是认知行为疗法，它可以帮助你识别和挑战导致焦虑的消极思维模式。此外，深呼吸练习和渐进性肌肉放松等放松技巧也很有帮助。同样重要的是要优先考虑自我护理，并参与那些能给你带来快乐和放松的活动。</t>
  </si>
  <si>
    <t>我在工作中与上司相处遇到困难，这正在影响我的心理健康。</t>
  </si>
  <si>
    <t>解决任何影响你心理健康的问题至关重要。让我们共同努力，识别你在工作中面临的挑战，并制定应对策略。这可能涉及沟通和冲突解决技巧，以及管理压力的自我护理方法。</t>
  </si>
  <si>
    <t>最近我的记忆力有些问题。</t>
  </si>
  <si>
    <t>记忆困难可能令人担忧，重要的是要探究其可能的原因。让我们讨论一下您生活中最近可能影响记忆的任何变化或压力源，并探讨帮助您改善记忆功能的方法。</t>
  </si>
  <si>
    <t>我在身份认同和自我认知方面遇到了困难。</t>
  </si>
  <si>
    <t>身份认同的挣扎可能是一个艰难而复杂的过程。让我们一起来探索您的价值观和信念，以帮助您定义自我意识。我们还可以共同努力，建立自我接纳和自我同情。</t>
  </si>
  <si>
    <t>我最近感到非常孤独和孤立。我没有很多朋友或社交联系。我该怎么办？</t>
  </si>
  <si>
    <t>优先考虑社交联系对我们的心理健康和幸福至关重要。让我们努力识别与您的兴趣和价值观相符的社交活动和团体。我们还可以探索治疗选项，以帮助您在社交场合中建立更多自信。</t>
  </si>
  <si>
    <t>我目前对学业感到非常不堪重负，不知道该如何管理工作量。我该怎么办？</t>
  </si>
  <si>
    <t>优先处理你的工作量并将其分解为可管理的部分是非常重要的。考虑使用计划表或日程安排应用程序来保持条理。确保你在一天中休息和恢复精力。如果你在某一特定科目上遇到困难，可以考虑寻求辅导或学术支持。</t>
  </si>
  <si>
    <t>我正在与成瘾问题作斗争。我似乎无法独自戒除。</t>
  </si>
  <si>
    <t>成瘾是一个严重的问题，需要专业的帮助。让我们探讨治疗方案，并努力制定应对策略来管理渴望。您是否考虑过参加支持小组？</t>
  </si>
  <si>
    <t>我感到压力很大，不知道该如何应对。我该怎么办？</t>
  </si>
  <si>
    <t>当你感到压力时，优先考虑自我照顾是非常重要的。腾出时间进行你喜欢的活动，练习放松技巧，如深呼吸或冥想，并优先考虑睡眠和锻炼。你也可以探索治疗或咨询，以解决导致你压力的任何潜在问题。</t>
  </si>
  <si>
    <t>愤怒可能是一种难以管理的情绪。让我们讨论一下任何潜在的触发因素，并致力于应对策略，如正念和沟通技巧。</t>
  </si>
  <si>
    <t>我正与酒精成瘾作斗争。我该如何戒酒呢？</t>
  </si>
  <si>
    <t>成瘾可能非常难以克服，但尽早寻求帮助至关重要。可以考虑参加如戒酒匿名会等支持团体，与受过训练的治疗师建立联系，或与医生讨论可能的药物治疗选项。制定一个计划以避免可能导致饮酒的诱因，并与朋友和家人建立一个强大的支持系统。</t>
  </si>
  <si>
    <t>我在身份认同上遇到了困扰。我不知道自己是谁，也不知道自己该归属于何处。</t>
  </si>
  <si>
    <t>探索自我身份可能是一段复杂的旅程，但忠于自己和自己的价值观至关重要。让我们讨论一些有助于你在世界中找到自己位置的身份发展练习和支持资源。</t>
  </si>
  <si>
    <t>我担心我可能患有焦虑症或抑郁症。</t>
  </si>
  <si>
    <t>认真对待这些担忧非常重要。让我们讨论一下您的症状并探讨治疗方案。我们还可以一起努力，培养应对技巧，以管理您可能遇到的任何困难情绪。</t>
  </si>
  <si>
    <t>我在性取向方面感到困惑，不知道如何向家人出柜。</t>
  </si>
  <si>
    <t>性身份是个人身份中一个重要且私密的方面。让我们共同探讨您的感受和经历，并制定一个让您感到安全和舒适的计划，以便向家人出柜。我们还可以讨论一些技巧，以提升您的整体福祉和支持系统。</t>
  </si>
  <si>
    <t>我正在努力克服对社交媒体的上瘾。</t>
  </si>
  <si>
    <t>社交媒体成瘾可能是一个难以打破的习惯。让我们共同努力培养健康的习惯并设定界限，以帮助您减少社交媒体的使用。</t>
  </si>
  <si>
    <t>我在交朋友方面遇到了困难，感到孤立。我该如何改善我的社交生活？</t>
  </si>
  <si>
    <t>交朋友可能具有挑战性，但我们可以采取一些策略来帮助你与他人建立联系。一种方法是加入与你的兴趣相符的团体或俱乐部，这可以提供机会结识志同道合的人。此外，练习社交技能，如积极倾听和对话技巧，可以帮助你在社交场合中感到更加自信。</t>
  </si>
  <si>
    <t>我在工作中承受着很大的压力。</t>
  </si>
  <si>
    <t>压力会对您的心理和身体健康产生重大影响。让我们共同努力，制定应对策略，并探索管理工作负荷的方法。</t>
  </si>
  <si>
    <t>我在职业生涯中感到难以获得满足感。我可以做些什么来感到更加满意？</t>
  </si>
  <si>
    <t>在职业生涯中感到满足可能是一个具有挑战性和复杂性的问题。一种可能有帮助的策略是识别你的价值观和目标，并探索它们与你当前工作的契合度。此外，治疗可以提供一个安全且支持性的空间，让你探索职业抱负，并制定实现这些抱负的有效策略。让我们一起努力，找到最适合你的方法。</t>
  </si>
  <si>
    <t>我正在为失去亲人和悲伤而挣扎。</t>
  </si>
  <si>
    <t>悲伤可能是一种非常艰难的体验。寻求朋友和家人的支持或加入悲伤支持小组可能会有所帮助。与治疗师谈论你的感受并探索应对机制，以帮助管理和处理悲伤，也可能是有益的。</t>
  </si>
  <si>
    <t>我对学校和课外活动的各种要求感到非常不堪重负。</t>
  </si>
  <si>
    <t>平衡学业与课外活动可能具有挑战性，但优先考虑自我照顾和心理健康至关重要。让我们探讨您的顾虑，并制定策略，帮助您管理时间并减轻压力。</t>
  </si>
  <si>
    <t>我已经连续几周睡眠不佳了。我该怎么办？</t>
  </si>
  <si>
    <t>让我们来谈谈您的睡眠习惯以及可能导致失眠的潜在压力因素。我们还可以讨论一些放松技巧，并在必要时为您推荐睡眠专家。</t>
  </si>
  <si>
    <t>最近我感到非常沮丧和绝望。我觉得一切都没有意义了。</t>
  </si>
  <si>
    <t>听起来你可能正在经历抑郁。寻求专业帮助非常重要，比如心理治疗或药物治疗，以帮助管理你的症状。你也可以尝试进行自我护理，如锻炼和与亲人共度时光，以帮助提升情绪。</t>
  </si>
  <si>
    <t>我已经吸烟多年，似乎无法戒掉。我该如何才能戒掉这个习惯呢？</t>
  </si>
  <si>
    <t>戒烟是一个艰难的过程，但并非不可能。可以考虑使用尼古丁替代疗法、咨询或加入支持小组来帮助你度过这一过程。让我们一起制定一个适合你的计划。</t>
  </si>
  <si>
    <t>我正在经历分手，感到非常难以应对这种情况。我能做些什么？</t>
  </si>
  <si>
    <t>给自己时间去哀悼和处理情绪。考虑与心理治疗师或值得信赖的朋友交谈，以帮助你应对这种情况。参与自我护理实践，如锻炼或冥想，并尝试忙于你喜欢的爱好和活动。</t>
  </si>
  <si>
    <t>让我们探讨你愤怒背后的原因，并致力于制定应对策略，如愤怒管理技巧、正念练习或治疗。记住，以健康的方式表达愤怒并避免破坏关系是非常重要的。</t>
  </si>
  <si>
    <t>在建立社交联系方面遇到困难并不罕见，但有一些策略可以帮助提升社交技能并建立关系。我们可以一起找出任何障碍，并开发新的社交方法。</t>
  </si>
  <si>
    <t>我对我伴侣的前任感到非常嫉妒。他们仍然保持联系，我不禁感到不安。</t>
  </si>
  <si>
    <t>与伴侣沟通你的感受并在你们的关系中建立信任是非常重要的。让我们致力于培养健康的沟通技巧，并找到管理嫉妒的方法。你愿意探索这些策略吗？</t>
  </si>
  <si>
    <t>有时在自尊心方面遇到困难是很常见的，但有许多方法可以改善它。我们可以努力识别你的优势和成就，练习自我关怀和自我同情，并挑战消极的自我对话。</t>
  </si>
  <si>
    <t>我一直在与抑郁症作斗争，不知道该怎么办。</t>
  </si>
  <si>
    <t>寻求帮助需要极大的勇气。让我们共同努力，找出您抑郁的根源，并制定一个适合您的治疗方案。</t>
  </si>
  <si>
    <t>让我们深入探讨您负面身体形象的根源，并制定策略以提升自我形象和自信心。</t>
  </si>
  <si>
    <t>我对开始新工作感到非常焦虑。</t>
  </si>
  <si>
    <t>开始一份新工作可能会带来压力，但重要的是要管理好你的焦虑，以免影响你的表现。让我们一起来学习一些放松技巧和策略，帮助你在新角色中感到更加自在。</t>
  </si>
  <si>
    <t>重要的是要练习自我同情，并努力识别消极的自我对话模式。与治疗师讨论身体积极性，并探索培养自爱和自信的不同方式，可能会对你有所帮助。</t>
  </si>
  <si>
    <t>最近我一直睡眠不好。有什么方法可以帮助我改善睡眠吗？</t>
  </si>
  <si>
    <t>睡眠对整体健康和福祉至关重要。一个可能有帮助的建议是建立一个固定的睡前例行程序，在入睡前放松自己。这可以包括阅读书籍或洗个热水澡等活动。同样重要的是创造一个有利于睡眠的环境，比如确保房间黑暗且安静。如果这些技巧还不够，我们可以讨论其他选择，如认知行为疗法或药物治疗。</t>
  </si>
  <si>
    <t>抑郁症是一种严重的病症，可以通过治疗和/或药物进行治疗。让我们一起制定一个适合您的治疗方案。</t>
  </si>
  <si>
    <t>我感觉自己在工作中陷入了停滞，不确定职业生涯的下一步该往哪里走。我该怎么办？</t>
  </si>
  <si>
    <t>听起来您正在经历当今职场中一个普遍的挑战。一种策略是反思您的价值观和兴趣，以更清晰地了解哪种类型的工作与您的热情相符。此外，与您感兴趣的领域的专业人士建立联系，并探索潜在的工作机会，可以帮助您对职业道路做出明智的决策。</t>
  </si>
  <si>
    <t>我正在努力应对亲人去世后的悲伤和失落。</t>
  </si>
  <si>
    <t>悲伤可能是一个艰难且复杂的过程，但有支持可供寻求。让我们讨论应对失去的方法，例如寻求社会支持、参与悲伤辅导或治疗，以及参与自我关怀活动。我们还可以探讨如何纪念和缅怀你所爱的人。</t>
  </si>
  <si>
    <t>处理你的悲伤并致力于健康的应对策略非常重要，例如与支持你的人交谈并参与自我关怀活动。</t>
  </si>
  <si>
    <t>抑郁症是一种需要专业治疗的严重疾病。让我们共同努力制定一个治疗计划，其中可能包括心理治疗、药物治疗或生活方式的调整。</t>
  </si>
  <si>
    <t>财务压力可能令人难以承受，但有一些策略可以帮助应对。让我们共同努力，确定优先事项，制定预算，并探索增加收入或减少支出的方案。我们还可以探讨可能导致您财务压力的任何潜在问题。</t>
  </si>
  <si>
    <t>时间管理是有效管理工作负荷的关键。让我们共同努力，确定优先事项，并制定一个包含休息和自我关怀的时间表。我们还可以探讨可能导致你感到不堪重负的任何潜在问题。</t>
  </si>
  <si>
    <t>我在工作中难以保持动力。我该如何提高工作效率？</t>
  </si>
  <si>
    <t>考虑将您的工作日分解为更小、更易管理的任务。在需要时休息一下，并在达成目标时奖励自己。让我们一起制定一个适合您的计划。</t>
  </si>
  <si>
    <t>我和我的十几岁的女儿有些问题。她最近行为有些反常，我不知道该怎么办。</t>
  </si>
  <si>
    <t>与您的女儿开诚布公地交流您的担忧是非常重要的。让我们共同努力找出问题的根源，并制定改善关系的策略。我们也可以讨论家庭治疗作为一种选择。</t>
  </si>
  <si>
    <t>身体形象问题可能非常具有挑战性，但有许多方法可以改善你与身体的关系。考虑与专门处理身体形象问题或饮食失调的治疗师或咨询师交谈。此外，尝试专注于你喜欢的身体部位，并参与自我护理活动，如锻炼和健康饮食。</t>
  </si>
  <si>
    <t>我在友谊方面遇到了困难，感觉总是被排除在外。</t>
  </si>
  <si>
    <t>让我们一起来探索你的感受，并发展与朋友之间的有效沟通模式。我们还可以致力于提升你的自尊和自信，这有助于你在人际关系中感到更加安全。</t>
  </si>
  <si>
    <t>我在我的恋爱关系中遇到了问题。我该怎么办？</t>
  </si>
  <si>
    <t>与伴侣沟通并表达你的感受是非常重要的。我们可以致力于发展有效的沟通和冲突解决技巧。探索可能影响关系困难的潜在问题也可能是有益的。</t>
  </si>
  <si>
    <t>关系可能会充满挑战，但重要的是要与伴侣保持开放和诚实的沟通。让我们努力提升沟通技巧，并识别可能导致紧张的任何潜在问题。</t>
  </si>
  <si>
    <t>成瘾可能是一个严重的问题，但重要的是要以同情心和寻求帮助的意愿来对待它。让我们一起探索治疗方案，如治疗或支持小组，并制定策略来管理你的渴望和触发因素。</t>
  </si>
  <si>
    <t>我在公开演讲时感到焦虑。</t>
  </si>
  <si>
    <t>许多人在公开演讲时都会感到焦虑，但有方法可以管理这种情绪。让我们一起找出导致你焦虑的根本问题，并制定应对策略。这可能包括练习放松技巧、视觉化练习以及暴露疗法。</t>
  </si>
  <si>
    <t>我正在为我的嫉妒心感到困扰。我总是觉得我的伴侣在欺骗我或对其他人感兴趣。</t>
  </si>
  <si>
    <t>嫉妒可能是一种难以管理的情绪。让我们探讨一下可能导致你嫉妒的潜在触发因素或压力源，并找到解决这些问题的方法。我们还可以讨论沟通策略，以帮助你以健康和建设性的方式向伴侣表达你的感受。</t>
  </si>
  <si>
    <t>我对下周在工作上做演讲感到非常紧张。</t>
  </si>
  <si>
    <t>在重要演讲前感到紧张是正常的。我们可以一起制定一些策略来管理你的焦虑，比如深呼吸练习或视觉化技巧。我们还可以一起练习你的演讲，以帮助你建立自信。</t>
  </si>
  <si>
    <t>我在自尊心方面遇到了困难，经常觉得自己不够好。</t>
  </si>
  <si>
    <t>低自尊可能难以应对，但通过时间和努力，是可以改善的。让我们一起来探索你的想法和感受，并努力培养更积极的自我形象。你考虑过接受治疗或使用自助资源吗？</t>
  </si>
  <si>
    <t>我不知道该如何处理我的愤怒问题。我感觉我总是对别人发火。</t>
  </si>
  <si>
    <t>愤怒可能是一种难以管理的情绪，但学习健康的表达方式非常重要。让我们一起来识别您的触发点，并制定应对策略，例如深呼吸、锻炼和自信的沟通。</t>
  </si>
  <si>
    <t>我在与他人设定界限方面遇到了困难。</t>
  </si>
  <si>
    <t>让我们一起来识别你的个人界限，并找到自信且尊重地表达这些界限的方法。</t>
  </si>
  <si>
    <t>我正在与身体形象问题作斗争，这影响了我的自尊和自信。</t>
  </si>
  <si>
    <t>身体形象问题可能难以克服。让我们探讨一下你对自己身体的看法和信念，并制定一些策略，帮助你更舒适、更自信地接纳自己的身体。</t>
  </si>
  <si>
    <t>我感到迷茫，生活中失去了方向。我该如何找到自己的目标？</t>
  </si>
  <si>
    <t>很高兴你意识到自己感到迷茫。让我们一起探索你的价值观、兴趣和抱负，以找到生活的目标感。你愿意尝试一些方法，比如设定目标，或者寻找一位人生导师或教练吗？</t>
  </si>
  <si>
    <t>我正面临社交焦虑的困扰，这影响了我的交友和建立关系的能力。我可以采取哪些措施来管理我的焦虑？</t>
  </si>
  <si>
    <t>社交焦虑可以通过治疗和/或药物来管理。我们可以共同努力，制定应对机制来管理您的焦虑并提升您的社交技能。</t>
  </si>
  <si>
    <t>优先考虑自我关怀并寻求专业帮助是非常重要的。与治疗师或心理健康专业人士讨论你的感受和担忧。参与能带来快乐的活动，并练习正念冥想。专注于积极的自我对话，挑战消极的想法。记住，希望和帮助总是存在的。</t>
  </si>
  <si>
    <t>我在性认同方面遇到了困扰，不知道该如何向家人出柜。</t>
  </si>
  <si>
    <t>重要的是要对自己的性别身份感到舒适，并且能够毫无恐惧地表达它。让我们共同制定策略，以安全且得到支持的方式向家人出柜。您是否考虑过与治疗师交谈或加入支持小组？</t>
  </si>
  <si>
    <t>我在工作中感到非常紧张。我该怎么办？</t>
  </si>
  <si>
    <t>尝试识别压力的来源，并采取措施加以解决。如有需要，与上司或同事沟通。练习放松技巧，如深呼吸或渐进性肌肉放松。在需要时休息，并确保通过良好的饮食、锻炼和充足的睡眠来照顾自己。</t>
  </si>
  <si>
    <t>我最近睡眠困难，总是感到焦虑。我该怎么办？</t>
  </si>
  <si>
    <t>听起来你可能正在应对一些焦虑问题。让我们一起来识别可能的诱因，并开发一些放松技巧，以帮助你改善睡眠质量。</t>
  </si>
  <si>
    <t>有时感到自我意识是常见的，但重要的是要记住每个人都有不安全感。让我们一起探索提高自尊和挑战消极自我对话的方法，例如练习自我同情或肯定。</t>
  </si>
  <si>
    <t>我感到非常孤独和孤立。我没有很多朋友，也不知道如何结交新朋友。</t>
  </si>
  <si>
    <t>让我们探索与您兴趣相符的活动和团体，并寻找结识新朋友的方式。重要的是要从小步骤开始，在低压力的环境中练习社交技能。</t>
  </si>
  <si>
    <t>社交焦虑可能具有挑战性，但有方法可以管理和克服它。让我们谈谈您的恐惧，并努力制定应对策略，例如暴露疗法或放松技巧。探索可能影响您社交焦虑的任何潜在问题或模式也可能有所帮助。</t>
  </si>
  <si>
    <t>与他人建立联系并构建有意义的关系至关重要。让我们探讨如何与志同道合的人建立联系，并探索构建支持系统的方法。</t>
  </si>
  <si>
    <t>失眠是一个常见问题。让我们讨论一下您的睡眠习惯，看看是否有一些改变可以帮助您改善睡眠。您是否尝试过任何放松技巧或建立睡前例行程序？</t>
  </si>
  <si>
    <t>我感到压力很大。</t>
  </si>
  <si>
    <t>压力是一种常见的体验，但有效管理它至关重要。让我们讨论一下您的压力源，并制定应对策略以减轻您的压力水平。</t>
  </si>
  <si>
    <t>感到焦虑并不罕见，尤其是在压力或不确定性增加的时期。让我们探讨一下可能导致您焦虑的原因，并共同制定应对策略，以帮助您更好地管理这种情绪。</t>
  </si>
  <si>
    <t>我在学业上遇到了困难，不知道如何提高。我该怎么办？</t>
  </si>
  <si>
    <t>让我们探讨一下你的学习习惯、时间管理技巧以及学习风格，以帮助你制定有效的学术成功策略。我们还可以讨论如何提升自信心和减轻压力。</t>
  </si>
  <si>
    <t>我总感到焦虑，似乎无法放松。我该怎么做才能感到更平静？</t>
  </si>
  <si>
    <t>偶尔感到焦虑和压力是完全正常的，但重要的是要照顾好自己，并找到管理这些情绪的方法。你考虑过练习放松技巧吗，比如深呼吸练习、渐进性肌肉放松或冥想？这些技巧可以帮助你放松，并让你在当下感到更加踏实。同时，确保通过定期锻炼、健康饮食和充足睡眠来照顾好自己的身体健康也很重要。如果你发现焦虑正在干扰你的日常生活，你可能需要考虑寻求专业帮助，比如咨询治疗师或心理咨询师，他们可以为你提供额外的工具和支持来管理你的焦虑。</t>
  </si>
  <si>
    <t>让我们探讨一下导致你自尊心低下的原因，并制定策略来改善它，例如挑战消极的自我对话、实践自我关怀以及设定可实现的目标。</t>
  </si>
  <si>
    <t>我在职业发展上遇到了困难，不知道该如何提升。</t>
  </si>
  <si>
    <t>职业发展可能是一个具有挑战性的目标。让我们探讨一些实现职业目标和制定成功计划的可能策略。</t>
  </si>
  <si>
    <t>我正在为我的身份感到困惑，我不知道自己是谁了。</t>
  </si>
  <si>
    <t>身份认同的挣扎可能是一个难以应对的问题，但探索你的价值观、信仰和兴趣以更好地了解自己是非常重要的。让我们制定一个计划，帮助你探索自己的身份并找到生活的目标感。</t>
  </si>
  <si>
    <t>我感到非常孤立和孤独，我该怎么办？</t>
  </si>
  <si>
    <t>建立社交联系和支持系统非常重要。我们可以努力识别您可以参与的活动和团体，以便结识新朋友。</t>
  </si>
  <si>
    <t>原谅一个伤害过你的人可能很困难，但心怀怨恨可能对自身的健康有害。考虑与心理治疗师交谈，以处理各种情绪并学习应对技巧。练习自我同情，并尝试专注于现在而非过去。</t>
  </si>
  <si>
    <t>我正面临负面自我对话的困扰。我感觉自己总是在贬低自己。</t>
  </si>
  <si>
    <t>消极的自我对话可能会损害你的自尊，但有一些策略可以尝试改善这种情况。我们可以从培养积极的自我肯定开始，探索可能导致你消极自我对话的潜在原因，并练习自我同情。</t>
  </si>
  <si>
    <t>我很难适应我的新工作。我觉得自己与同事们格格不入，也不确定自己是否做得很好。我可以做些什么来改善我的工作状况呢？</t>
  </si>
  <si>
    <t>开始一份新工作可能是一次充满挑战的经历，但重要的是给自己时间去适应。你可以尝试的一个方法是更好地了解你的同事，并找到共同点。你可能还想考虑与你的主管交谈，以获得关于你表现的反馈，并确定需要改进的领域。记住要对自己保持耐心，并庆祝你的成功，无论它们多么微小。</t>
  </si>
  <si>
    <t>优先处理你的任务，并将其分解为更小、更易管理的步骤。如果可能，将任务委派给他人，并在需要时寻求帮助。在一天中适时休息，进行伸展或散步。参与自我护理活动，如锻炼、健康饮食和保证充足的睡眠。如果你的工作量持续难以应对，考虑与你的主管沟通。</t>
  </si>
  <si>
    <t>我在身体形象方面遇到了一些困扰，我该怎么办？</t>
  </si>
  <si>
    <t>很高兴您在寻求帮助。我们可以探讨导致您负面身体形象的任何潜在原因，例如过去的经历或社会压力。我们还可以制定改善身体形象的策略，例如练习自我同情、挑战消极想法，以及参与让您对自己感觉良好的活动。</t>
  </si>
  <si>
    <t>我最近在工作中感到压力很大，这影响了我的心理健康。</t>
  </si>
  <si>
    <t>重视心理健康并采取措施管理压力至关重要。让我们共同努力，识别出你的压力源，并制定应对策略，以帮助你感到更有掌控感。</t>
  </si>
  <si>
    <t>我最近感到压力很大，这正在影响我的健康。</t>
  </si>
  <si>
    <t>压力可能对您的身心健康产生负面影响。让我们探讨任何潜在的压力来源，并开发应对机制，例如放松技巧和时间管理策略。</t>
  </si>
  <si>
    <t>人际关系有时会面临挑战，尤其是在沟通出现障碍时。让我们共同努力改善沟通，并找出潜在的问题，以便一起找到解决方案。</t>
  </si>
  <si>
    <t>我在与伴侣的关系中遇到了困难，我该怎么办？</t>
  </si>
  <si>
    <t>关系是复杂的，在其中遇到挑战是正常的。首先，让我们探讨一下导致你困扰的关系领域。我们可以一起提升沟通技巧，并识别任何潜在的问题。作为团队共同努力来改善关系将有助于加强你们的纽带，我们可以朝着建立一个更健康、更令人满意的关系迈进。</t>
  </si>
  <si>
    <t>感到停滞不前确实非常具有挑战性，并且可能影响我们的心理健康和幸福感。让我们共同努力，识别可能导致你感到停滞的潜在问题，并探索一些策略，帮助你向前迈进，获得目标感和方向感。</t>
  </si>
  <si>
    <t>在考试前我总是感到焦虑。我该怎么办？</t>
  </si>
  <si>
    <t>在考试前感到焦虑是正常的。我们可以一起制定放松技巧和应对策略，帮助你管理这种焦虑。</t>
  </si>
  <si>
    <t>我感觉自己沉迷于社交媒体，无法停止刷屏。我该怎么办？</t>
  </si>
  <si>
    <t>社交媒体成瘾是一个真实存在的问题，它可能对心理健康和整体福祉产生负面影响。设定界限并限制社交媒体的使用非常重要。我们可以努力培养健康的习惯，例如花更多时间离线，参与自己喜欢的爱好或活动，以及亲自与朋友和家人联系。</t>
  </si>
  <si>
    <t>我不确定是否可以信任我的伴侣。</t>
  </si>
  <si>
    <t>信任是任何关系中的关键组成部分。让我们探讨您的顾虑，并共同努力找出重建信任和加强关系的潜在方法。</t>
  </si>
  <si>
    <t>工作相关的压力可能对您的身心健康产生严重影响。让我们识别压力的来源，并制定应对策略，以帮助您管理工作负担，保持健康的工作与生活平衡。</t>
  </si>
  <si>
    <t>时间管理可能是一项难以掌握的技能，但它对于提高生产力和取得成功至关重要。让我们共同努力，识别可能影响您工作效率的干扰因素或时间浪费行为，并制定一个适合您的时间管理计划。</t>
  </si>
  <si>
    <t>我在社交焦虑方面遇到了困难。有什么方法可以更好地管理它吗？</t>
  </si>
  <si>
    <t>社交焦虑是一个普遍存在的问题，但以健康的方式管理它至关重要。我们可以共同努力，制定应对策略，如暴露疗法、认知行为疗法和放松技巧。同时，参与自我关怀活动并挑战消极思维模式也同样重要。</t>
  </si>
  <si>
    <t>我晚上因为经常做噩梦而难以入睡。我该怎么办？</t>
  </si>
  <si>
    <t>噩梦可能是潜在压力或创伤的迹象。重要的是要与心理健康专业人士交谈，他们可以帮助您识别和处理可能导致噩梦的未解决情绪。我们可以探索放松技巧、应对策略和其他治疗干预措施，以帮助您获得良好的夜间睡眠。</t>
  </si>
  <si>
    <t>我最近一直失眠，晚上似乎无法入睡。</t>
  </si>
  <si>
    <t>失眠可能令人沮丧且疲惫不堪，但有一些技巧可以帮助您放松并更容易入睡。让我们一起来探讨您的睡眠习惯，并制定最适合您的睡前例行程序。</t>
  </si>
  <si>
    <t>工作相关的压力可能对心理健康产生重大影响。让我们共同努力，制定应对策略，并探讨可能有助于减轻您压力水平的任何潜在生活方式改变或治疗方案。</t>
  </si>
  <si>
    <t>孤独可能是一种难以应对的情绪。让我们探讨一些建立社交联系的方法，比如加入俱乐部或参与志愿服务。同时，提升自尊并学会享受独处时光也可能大有裨益。</t>
  </si>
  <si>
    <t>当你感到孤独时，拥有社会支持是非常重要的。让我们探索与他人建立联系的方法，并寻找能带给你快乐的活动。</t>
  </si>
  <si>
    <t>对于成瘾问题，寻求专业帮助至关重要。我们可以共同努力，制定应对策略，并解决可能导致成瘾的任何潜在问题。支持小组和药物治疗也可能有所帮助。</t>
  </si>
  <si>
    <t>我似乎无法摆脱这种悲伤和绝望的感觉。这种感觉已经持续了好几个星期，并且正在影响我的日常生活。</t>
  </si>
  <si>
    <t>重要的是要认识到你所感受到的情绪是有效的，并且你并不孤单。听起来你可能正在经历抑郁的症状。我希望能够与你一起探讨这些感受的根源，并制定应对策略来帮助你管理这些情绪。你愿意进一步讨论这个问题吗？</t>
  </si>
  <si>
    <t>认真对待您的担忧非常重要。让我们讨论一下您的症状，并探讨一些治疗方案，这些方案可以帮助您建立更健康的饮食关系。</t>
  </si>
  <si>
    <t>我对生活中发生的一切感到非常不知所措。我该怎么做才能感觉更有掌控感？</t>
  </si>
  <si>
    <t>优先处理任务并制定待办事项清单非常重要。将大任务分解为更小、可管理的步骤。实践时间管理技巧，例如为一定的工作时间设置计时器，然后休息一下。最后，如果需要，不要害怕向朋友、家人或专业人士寻求帮助。</t>
  </si>
  <si>
    <t>我在人际关系上遇到了困难，不知道该怎么办。</t>
  </si>
  <si>
    <t>让我们更详细地探讨一下你的人际关系。你是否注意到任何特定的问题或模式？我们可以通过提升沟通技巧和设定界限来改善你的人际关系。</t>
  </si>
  <si>
    <t>我对科技成瘾感到困扰。</t>
  </si>
  <si>
    <t>科技成瘾可能是一个难以管理的问题，但通过正确的策略和支持，这是可以克服的。让我们讨论一下那些可能增加你使用科技的具体诱因或行为，并探索一些健康的应对方式，比如设定界限和练习正念。</t>
  </si>
  <si>
    <t>我在体重方面遇到了困难。无论我如何锻炼或节食，似乎都无法减轻体重。</t>
  </si>
  <si>
    <t>听起来您在减肥方面遇到了一些困难。让我们共同努力，找出可能导致这一问题的潜在原因。您是否考虑过咨询营养师或私人教练，以帮助制定健康的饮食和锻炼计划？</t>
  </si>
  <si>
    <t>重要的是要练习自我关怀和自我同情。你是否尝试过寻找那些能让你对自己感觉良好的事情，比如爱好或志愿服务？与治疗师谈论你的感受并努力建立自尊也可能对你有所帮助。</t>
  </si>
  <si>
    <t>我认为我可能抑郁了，我该怎么办？</t>
  </si>
  <si>
    <t>认真对待这些感受非常重要。我们可以从讨论您的症状以及它们如何影响您的日常生活开始。然后，我们可以探讨各种治疗方案，如心理治疗、药物治疗或两者的结合。您不必独自面对这一切。</t>
  </si>
  <si>
    <t>失眠可能由多种因素引起，例如压力或不良的睡眠习惯。让我们共同努力找出原因，并制定一个改善您睡眠卫生的计划。</t>
  </si>
  <si>
    <t>我正在为我的社交焦虑感到困扰。</t>
  </si>
  <si>
    <t>社交焦虑可能具有挑战性。让我们探讨一下你对社交场合的想法和感受，并努力发展健康的应对机制来管理你的焦虑。你考虑过参加认知行为疗法吗？</t>
  </si>
  <si>
    <t>我在身体形象方面遇到了一些困扰。如何改善这种情况？</t>
  </si>
  <si>
    <t>让我们通过关注你的优势和练习自我同情来培养积极的身体形象。同时，重要的是要让自己处于积极的影响中，并避免与他人进行比较。</t>
  </si>
  <si>
    <t>我似乎无法摆脱这种悲伤和绝望的感觉。我该怎么办？</t>
  </si>
  <si>
    <t>重要的是要认识到，有时感到不适是正常的，寻求帮助是勇敢的一步。我建议您与心理治疗师或咨询师交谈，他们可以帮助您处理这些情绪并制定应对策略。此外，进行自我护理，如锻炼、健康饮食和与亲人共度时光，也有助于改善您的情绪。</t>
  </si>
  <si>
    <t>我在管理压力水平方面遇到了困难，这影响了我的身体和情绪健康。</t>
  </si>
  <si>
    <t>压力会对您的整体健康产生重大影响。您是否愿意探索压力管理技巧和策略，以帮助您更好地应对压力？</t>
  </si>
  <si>
    <t>感到焦虑是正常的，重要的是要探索可能导致这些情绪的原因。我们可以一起努力识别触发因素，并制定应对策略来管理你的焦虑。</t>
  </si>
  <si>
    <t>内疚和羞耻可能是非常难以处理的情绪，但重要的是要记住每个人都会犯错。让我们一起探索如何弥补过失并继续前进。我们还可以制定策略，以增强对自己和涉及他人的自我同情和宽恕。</t>
  </si>
  <si>
    <t>我正感到缺乏动力，似乎无法完成任何事情。我该怎么办？</t>
  </si>
  <si>
    <t>感到缺乏动力可能会令人沮丧，但有许多方法可以提高动力。首先，设定可实现的目标，将其分解为更小的步骤，并为每一个成就庆祝。明确你希望完成任务或达成目标的原因，并围绕此建立积极的心态。制定一个结构化的日常安排或时间表，以保持进度。最后，如果你在处理看似压倒性的任务时遇到困难，尝试将其分解为更小、更易管理的任务。</t>
  </si>
  <si>
    <t>孤独可能是一种非常艰难的体验。你是否尝试过联系朋友或家人，建立社交联系？探索新的爱好或加入社交团体以结识新朋友也可能会有所帮助。</t>
  </si>
  <si>
    <t>尝试将你的工作分解成更小、更易管理的任务。为每个任务设定具体的目标和截止日期。工作时，消除社交媒体等干扰因素，并将手机放在一边。你也可以尝试短暂休息，以清空思绪并重新充电。如果你仍然感到困难，考虑与心理治疗师交谈，探讨可能的潜在原因。</t>
  </si>
  <si>
    <t>成瘾是一种需要专业帮助的严重状况。让我们讨论一下您的治疗选择，包括心理治疗、支持小组和药物辅助治疗。</t>
  </si>
  <si>
    <t>我正在与抑郁症作斗争，不知道该怎么办。</t>
  </si>
  <si>
    <t>抑郁症可能是一个难以应对的问题，但有许多治疗方法可供选择。让我们探讨您的症状，并制定一个适合您的治疗计划，这可能包括心理治疗、药物治疗或两者的结合。</t>
  </si>
  <si>
    <t>我对我的关系感到非常不安。我该如何提高我的自信心？</t>
  </si>
  <si>
    <t>与伴侣沟通你的担忧并共同努力建立关系中的信任是非常重要的。你也可以优先考虑自我关怀，参与那些让你自我感觉良好的活动。此外，接受治疗也有助于提升自信心。</t>
  </si>
  <si>
    <t>我对公开演讲感到非常焦虑，而且即将有一个重要的演讲要做。</t>
  </si>
  <si>
    <t>公开演讲是一种常见的恐惧，但通过练习和准备是可以克服的。让我们讨论一下您的顾虑，并共同制定策略，以提高您的信心和表达能力。我们还可以一起练习您的演讲，帮助您感到更加自在。</t>
  </si>
  <si>
    <t>我感到工作负担过重，不知道如何管理时间。</t>
  </si>
  <si>
    <t>听起来您可能会从学习一些时间管理技巧中受益。让我们一起制定一个适合您的计划。</t>
  </si>
  <si>
    <t>我在自尊心方面遇到了一些问题。我该如何改善它呢？</t>
  </si>
  <si>
    <t>尝试专注于你的优点和成就，而非缺点。列出你引以为豪的事情，并在情绪低落时参考它。同时，尝试通过对自己友善和理解来练习自我同情，就像对待一位好朋友那样。</t>
  </si>
  <si>
    <t>压力会对您的心理和身体健康产生重大影响。让我们致力于发展放松技巧，例如深呼吸和冥想，以帮助您管理压力水平。</t>
  </si>
  <si>
    <t>我对育儿责任感到非常不堪重负。</t>
  </si>
  <si>
    <t>育儿可能极具挑战性，但我们可以探索多种策略来帮助您感到更有掌控感。让我们一起找出潜在的压力源，并制定一个计划，以健康的方式管理您的责任。</t>
  </si>
  <si>
    <t>我感到非常沮丧，而且无法摆脱这种情绪。</t>
  </si>
  <si>
    <t>抑郁症确实很难独自克服。您是否考虑过接受治疗或药物治疗？我们可以一起制定一个适合您的治疗方案。</t>
  </si>
  <si>
    <t>我与伴侣的沟通出现了问题。我们争吵增多，我感觉彼此之间不再像以前那样亲密。</t>
  </si>
  <si>
    <t>在关系问题升级之前解决它们是非常重要的。我们可以共同努力识别沟通模式，并探索改善你们之间联系的方法。在一个安全、支持性的环境中与伴侣讨论你们的需求和期望也会很有帮助。</t>
  </si>
  <si>
    <t>时间管理可能是一项难以掌握的技能，但它对于减轻压力和实现目标至关重要。让我们制定一个计划，以更有效地管理您的时间。</t>
  </si>
  <si>
    <t>我最近一直有恐慌发作，这真的非常可怕。</t>
  </si>
  <si>
    <t>很遗憾听到这个消息。惊恐发作确实会让人感到非常痛苦。让我们共同努力，制定一些应对策略，帮助你在症状出现时进行管理，并探讨可能导致你惊恐发作的潜在原因。</t>
  </si>
  <si>
    <t>有时感到焦虑是正常的，但如果它影响了你的日常生活，我们可以一起找出触发因素并制定应对策略。让我们更多地谈谈你的经历和感受。</t>
  </si>
  <si>
    <t>最近我感到压力很大，有些不堪重负。我该如何管理我的压力呢？</t>
  </si>
  <si>
    <t>管理压力有几种方法可以尝试。首先，识别出你的压力来源，并尝试直接解决它。如果这不可行，可以考虑使用放松技巧，如深呼吸、冥想或瑜伽。运动也有助于减轻压力。此外，确保你获得足够的睡眠并保持健康的饮食习惯。如果你仍然感到压力重重，考虑与心理健康专业人士交谈，他们可以提供更多的工具和策略。</t>
  </si>
  <si>
    <t>抑郁症是一个严重的问题，寻求专业帮助非常重要。让我们讨论一下治疗选择，并在必要时考虑药物治疗。</t>
  </si>
  <si>
    <t>我很难接受自己的身材形象。我该怎么办？</t>
  </si>
  <si>
    <t>培养自我同情心并挑战消极的自我对话是非常重要的。我们可以通过认知行为疗法和正念等技巧来努力发展更积极的身体形象。探索可能导致你消极身体形象的潜在问题也可能是有益的。</t>
  </si>
  <si>
    <t>对于即将到来的考试感到压力很大，不知道如何准备。我可以做些什么来管理我的压力呢？</t>
  </si>
  <si>
    <t>制定学习计划，并根据重要性和难度优先处理学习材料。利用教科书、在线学习指南或辅导等资源。进行自我护理活动，如锻炼和正念冥想，以减轻压力。</t>
  </si>
  <si>
    <t>我目前在工作中感到非常疲惫。有什么方法可以帮助我恢复精力吗？</t>
  </si>
  <si>
    <t>职业倦怠是一个普遍存在的问题，但采取措施防止其影响身心健康至关重要。我们可以探索一些自我护理策略，例如适时休息、参与自己喜爱的爱好和活动，以及为休息和放松留出时间。此外，设定界限并优先处理工作任务，以避免感到不堪重负，同样非常重要。</t>
  </si>
  <si>
    <t>我最近感到非常不堪重负，不知道该如何应对。</t>
  </si>
  <si>
    <t>感到不堪重负是一种常见的体验，但有方法可以应对。让我们探讨任何潜在的压力来源，并制定应对机制，例如时间管理技巧和放松练习。</t>
  </si>
  <si>
    <t>我在工作与生活平衡方面遇到了困难，感觉自己一直处于压力之中。</t>
  </si>
  <si>
    <t>工作与生活的平衡可能是一个难以处理的问题，但优先考虑自我关怀并设定界限以防止倦怠至关重要。让我们制定一些策略来帮助您管理压力，例如练习放松技巧、委派任务以及安排时间进行自我关怀活动。</t>
  </si>
  <si>
    <t>成瘾是一个复杂的问题，但有许多基于证据的治疗方法可以帮助您克服它。让我们一起努力，确定最适合您的方法，并制定一个支持您康复的计划。</t>
  </si>
  <si>
    <t>我对社交媒体的使用感到非常不堪重负，这影响了我的心理健康。我该如何管理我的社交媒体使用呢？</t>
  </si>
  <si>
    <t>设定社交媒体使用的界限并优先考虑自我照顾是非常重要的。我们可以一起探讨一些技巧，比如正念练习，以及当你感到想要使用社交媒体时，寻找替代活动来参与。此外，取消关注那些让你感到消极或焦虑的账户也可能会有帮助。</t>
  </si>
  <si>
    <t>管理压力水平并找到平衡工作与个人生活的方法非常重要。让我们讨论一下您的优先事项，并制定时间管理策略，以帮助您感到更有掌控感。</t>
  </si>
  <si>
    <t>社交焦虑可能是一个难以应对的挑战，但通过正确的策略和支持，它是可以管理的。让我们讨论一下那些往往会增加你焦虑的具体情境或触发因素，并探索健康的应对方法，例如暴露疗法和认知行为技巧。</t>
  </si>
  <si>
    <t>如果你持续感到沮丧和绝望，寻求专业帮助是非常重要的。心理治疗师可以帮助你解决潜在的问题，并制定管理症状的计划。</t>
  </si>
  <si>
    <t>我在记忆方面遇到了一些困难。有什么方法可以改善我的记忆力吗？</t>
  </si>
  <si>
    <t>尝试参与一些能够挑战大脑的活动，例如解谜或学习新技能。确保获得充足的睡眠并定期锻炼，因为这些都有助于提升认知功能。此外，可以尝试使用记忆辅助工具，如写下重要事项或反复默念信息。如果对认知能力下降感到担忧，建议考虑咨询医生。</t>
  </si>
  <si>
    <t>我在集中注意力工作方面遇到了困难，并且一直在拖延。</t>
  </si>
  <si>
    <t>在感到压力或不知所措时，集中注意力和保持动力常常会遇到困难，这是很常见的。我们可以尝试将任务分解成更小、更易管理的步骤。此外，我们也可以探索一些技巧，比如番茄工作法，即设定一段时间专注工作，然后短暂休息。同时，消除干扰并创建一个专门的工作空间也非常重要。</t>
  </si>
  <si>
    <t>我在工作与生活平衡方面遇到了困难。我感觉自己从来没有时间留给自己或家人。</t>
  </si>
  <si>
    <t>平衡工作与个人生活可能是一项挑战。让我们共同制定策略，优先安排你的时间，并找到方法将自我照顾和家庭时间纳入你的日程中。你是否考虑过与你的主管讨论灵活的工作安排？</t>
  </si>
  <si>
    <t>我和我的伴侣之间有些问题，我们总是争吵。我该如何改善我们的关系？</t>
  </si>
  <si>
    <t>与伴侣坦诚地交流你的感受和需求是非常重要的。考虑进行伴侣治疗，以解决任何潜在问题，并发展健康的沟通策略。优先安排共度优质时光，并参与能够增强你们之间纽带的活动，也会大有裨益。</t>
  </si>
  <si>
    <t>我似乎无法停止暴饮暴食，这正在影响我的健康和自尊。</t>
  </si>
  <si>
    <t>暴食症是一种严重的病症，但它是可以治疗的。让我们探讨其潜在原因，并制定一个计划来管理冲动并改善你与食物的关系。</t>
  </si>
  <si>
    <t>我感到非常愤怒，不知道该如何处理这种情绪。</t>
  </si>
  <si>
    <t>重要的是要识别你愤怒的根本原因，并发展健康的应对机制来管理它。让我们一起探索这些触发因素，并找到适合你的策略，例如正念或认知重构。</t>
  </si>
  <si>
    <t>我正在努力维持工作与生活的平衡，并感到精疲力竭。</t>
  </si>
  <si>
    <t>在工作和个人生活之间找到平衡可能具有挑战性，但为了避免过度劳累，优先考虑自我照顾是非常重要的。一种方法可能是在工作和个人时间之间建立界限，例如在特定时间后不查看工作邮件。此外，在工作之外参与能带来快乐和放松的活动也可能有所帮助。我们可以一起制定一个适合您的计划。</t>
  </si>
  <si>
    <t>我感觉我和我的伴侣总是在争吵，我不知道该如何解决这个问题。</t>
  </si>
  <si>
    <t>关系可能会充满挑战，出现分歧是正常的，但如果它影响到你的日常生活，解决这个问题就显得尤为重要。让我们共同努力，识别任何潜在的沟通障碍，并制定健康的冲突解决策略。</t>
  </si>
  <si>
    <t>进行自我关怀活动，如锻炼、健康饮食和与亲人共度时光，有助于提升自尊。此外，识别消极的自我对话并用积极的肯定来替代也很有帮助。与治疗师讨论以解决更深层次的潜在问题可能是值得的。</t>
  </si>
  <si>
    <t>我晚上睡眠不好，总是醒来，整天都感到疲惫。</t>
  </si>
  <si>
    <t>失眠可能由多种因素引起，包括压力、焦虑和不良的睡眠习惯。让我们共同努力，找出任何潜在的原因，并制定一个改善您睡眠卫生的计划。您是否尝试过任何放松技巧或建立了规律的睡眠时间表？</t>
  </si>
  <si>
    <t>身体形象问题可能会极大地影响你的自尊和整体幸福感。让我们探讨一下可能导致你身体形象问题的任何负面自我对话或思维模式，并制定一个解决这些问题的计划。我们还可以讨论如何建立自信的方法。</t>
  </si>
  <si>
    <t>我似乎无法摆脱这种悲伤和绝望的感觉。我到底怎么了？</t>
  </si>
  <si>
    <t>听起来您可能正在经历抑郁症状。我建议您寻求专业帮助，并探索治疗选项，如心理治疗和药物治疗。</t>
  </si>
  <si>
    <t>我感到缺乏动力，对生活感到无聊。</t>
  </si>
  <si>
    <t>感到停滞不前或缺乏成就感可能是一种挑战，但有许多方法可以找到动力和目标。让我们一起探索您的兴趣，并制定一个计划，帮助您找到成就感和满足感。</t>
  </si>
  <si>
    <t>愤怒可能是一种难以管理的情绪，但为了维持健康的关系，学会管理它非常重要。让我们一起找出任何触发因素，并制定策略来提高你的情绪调节和沟通技巧。你尝试过深呼吸或正念练习吗？</t>
  </si>
  <si>
    <t>我难以集中注意力并保持任务专注。我出了什么问题？</t>
  </si>
  <si>
    <t>您难以集中注意力可能有许多原因。让我们探讨一下您的生活习惯以及可能存在的潜在心理健康问题，这些都可能是导致注意力不集中的因素。我们还可以共同制定策略，以提高您的专注力和工作效率。</t>
  </si>
  <si>
    <t>我正在与社交焦虑作斗争，这影响了我的社交能力。</t>
  </si>
  <si>
    <t>社交焦虑可能难以应对。让我们共同努力，探索健康的应对策略和潜在的治疗方案，以帮助您在社交场合中感到更加舒适和自信。</t>
  </si>
  <si>
    <t>我在体重方面遇到了困难。我已经尝试了节食和锻炼，但似乎都没有效果。我该怎么做才能减肥呢？</t>
  </si>
  <si>
    <t>以长期视角对待减重并专注于实现可持续的生活方式改变至关重要。考虑与注册营养师或私人教练合作，制定一个考虑到您独特需求和偏好的个性化计划。寻找增加日常身体活动的方法，例如选择楼梯而非电梯，或在午休时间散步。最后，对自己保持耐心和善意，因为减重是一段需要坚持和自我同情的旅程。</t>
  </si>
  <si>
    <t>我感到非常沮丧，无法摆脱这种情绪。</t>
  </si>
  <si>
    <t>抑郁症可能是一种严重的状况，寻求帮助非常重要。让我们共同努力，识别任何诱因，并制定一个可能包括治疗、药物或两者结合的治疗计划。你以前是否经历过抑郁症？</t>
  </si>
  <si>
    <t>注意力难以集中可能由多种因素引起，包括注意力缺陷多动障碍（ADHD）、焦虑和压力。让我们探讨您的症状和经历，以确定最适合您的治疗方案。</t>
  </si>
  <si>
    <t>我在心理健康方面遇到了问题，不知道应该向哪里求助。</t>
  </si>
  <si>
    <t>心理健康与身体健康同等重要，寻求专业帮助是迈向康复的勇敢且关键的一步。让我们共同探讨治疗方案，并制定适合您的康复计划。</t>
  </si>
  <si>
    <t>我晚上难以入睡。有什么方法可以帮助我入睡吗？</t>
  </si>
  <si>
    <t>保持一致的睡眠时间表有助于调节您的睡眠。尽量每天在同一时间上床睡觉和起床。此外，建立一个放松的睡前习惯可以向您的身体发出该睡觉的信号。这个习惯可以包括阅读一本书、洗个热水澡或听一些舒缓的音乐。</t>
  </si>
  <si>
    <t>我正为我的身份和性取向感到困惑。我该如何接受真实的自己？</t>
  </si>
  <si>
    <t>探索你的身份和性取向是一个极为个人化的过程，重要的是要给自己时间，并对自己温柔以待。一种方法是寻找支持性的社区和资源，例如LGBTQ+团体或心理咨询。此外，了解不同的身份和性取向，并挑战你可能经历的任何内在偏见或羞耻感，也是有益的。我们可以一起探索任何潜在的问题，并找到增强自我接纳和韧性的方法。</t>
  </si>
  <si>
    <t>我晚上睡眠不好。我该怎么做才能获得更好的夜间休息？</t>
  </si>
  <si>
    <t>睡眠对于身心健康至关重要，有几种策略可以帮助提高您的睡眠质量。让我们讨论一下您的睡眠习惯，并识别可能影响您睡眠的任何因素。我们还可以探讨放松技巧、睡眠卫生习惯以及其他自然疗法。</t>
  </si>
  <si>
    <t>我无法停止想念我的前任。我们已经分手好几个月了。我这是怎么了？</t>
  </si>
  <si>
    <t>分手可能会让人感到困难，对前任仍有思念和情感是正常的。让我们探讨一些应对机制，并探索一些健康的方式来走出这段关系。</t>
  </si>
  <si>
    <t>最近我感到非常焦虑，但不知道为什么。我总觉得有什么不好的事情要发生。</t>
  </si>
  <si>
    <t>听起来你正在经历一些焦虑。你是否注意到这些感觉的触发因素？我们可以一起努力识别任何焦虑的模式或潜在原因，并制定应对策略来管理它。</t>
  </si>
  <si>
    <t>我正在与工作相关的压力和倦怠作斗争。</t>
  </si>
  <si>
    <t>职业倦怠确实是一个现实问题，但重要的是要记住，你有能力在工作生活中做出改变以减轻压力。让我们探讨一些可能导致你工作压力的来源，并制定一些健康的应对机制。这可能包括时间管理策略、寻求同事的支持，或寻求治疗以学习减压技巧。</t>
  </si>
  <si>
    <t>愤怒可能是一种难以管理的情绪，但学习健康的表达和应对方式至关重要。让我们探讨可能导致你愤怒的触发因素或模式，并制定一个计划来解决这些问题。我们还可以讨论放松技巧和沟通技能。</t>
  </si>
  <si>
    <t>让我们一起来识别那些消极的自我对话，并发展出积极的肯定语句，以提升你的自尊心。我们也可以探讨任何可能导致你自尊心低下的潜在问题。</t>
  </si>
  <si>
    <t>与孩子保持开放的沟通并建立明确的界限和期望是非常重要的。让我们致力于发展有效的沟通技巧，培养同理心和理解力，并识别可能导致他们行为的任何潜在问题。</t>
  </si>
  <si>
    <t>我在性取向方面感到困惑。我不知道该如何向家人和朋友出柜。</t>
  </si>
  <si>
    <t>出柜是一个个人决定，应该按照你自己的节奏来进行。让我们共同努力，建立一个支持系统，并探讨你可能对出柜存在的任何担忧或恐惧。我们还可以讨论与亲人沟通的策略以及设定界限的方法。</t>
  </si>
  <si>
    <t>社交焦虑可能是一个难以克服的问题，但这是有可能的。让我们探讨可能导致你焦虑的潜在问题，并致力于发展健康的应对机制和放松技巧，以帮助你在社交场合中感到更加自在。</t>
  </si>
  <si>
    <t>我在社交生活中遇到了困难，感觉自己无法融入。</t>
  </si>
  <si>
    <t>感到自己在社交上格格不入可能会让人感到困难。让我们一起探索一些健康的方式来建立你的自信并与他人建立联系。你尝试过加入一个兴趣相投的俱乐部或团体，或者在社区中做志愿者吗？</t>
  </si>
  <si>
    <t>自我价值感是我们心理健康的重要组成部分。让我们探讨可能导致你消极自我价值感的原因，并共同制定策略，以提升你的自尊和自我价值感。</t>
  </si>
  <si>
    <t>我在性生活方面遇到了一些问题，不知道该如何改善。</t>
  </si>
  <si>
    <t>性问题可能较为复杂，需要采取敏感的处理方式。让我们探讨您的担忧，并制定一个可能包括治疗、教育或医疗干预在内的治疗计划。</t>
  </si>
  <si>
    <t>我和我的姻亲有些问题。我该怎么办？</t>
  </si>
  <si>
    <t>让我们共同努力，找出冲突背后的根本问题，并制定与您的姻亲有效沟通的策略。您是否愿意探索家庭治疗，或者在互动中练习自信和设定界限？</t>
  </si>
  <si>
    <t>人际关系有时确实难以处理。我们可以努力改善沟通，并寻找妥协的方法。你是否考虑过通过伴侣治疗来共同解决这些问题？</t>
  </si>
  <si>
    <t>在没有明确原因的情况下感到焦虑是很常见的。让我们一起来探讨您的想法和感受，以识别任何触发因素并制定应对策略。您是否注意到任何身体症状或日常生活中的变化？</t>
  </si>
  <si>
    <t>我对下周的面试感到非常焦虑。</t>
  </si>
  <si>
    <t>让我们共同制定应对策略和暴露疗法技巧，以帮助您管理焦虑情绪。同时，我们也可以讨论面试准备技巧。</t>
  </si>
  <si>
    <t>我感觉我的伴侣不再理解我了。</t>
  </si>
  <si>
    <t>在关系中经历沟通障碍是很常见的。让我们努力提升沟通技巧，并寻找更好地理解彼此的方法。你愿意尝试伴侣治疗吗？</t>
  </si>
  <si>
    <t>社交焦虑可能难以克服，但在正确的支持和资源下是可能的。让我们共同努力，识别任何触发因素，并制定应对和克服焦虑的策略，例如暴露疗法或认知行为疗法。</t>
  </si>
  <si>
    <t>我在记忆方面遇到了困难。我总是忘记事情，这开始影响我的工作表现。</t>
  </si>
  <si>
    <t>记忆问题可能由多种因素引起，例如压力或抑郁。我们可以共同努力，找出任何潜在的原因，并制定策略来改善您的记忆，例如使用记忆辅助工具或进行记忆训练练习。此外，解决任何潜在的心理健康问题也有助于改善记忆。您之前尝试过任何记忆技巧吗？</t>
  </si>
  <si>
    <t>最近我一直感到非常低落。我似乎无法从平常的活动中找到任何乐趣。</t>
  </si>
  <si>
    <t>听起来你可能正在经历抑郁。让我们来谈谈你的症状，并探讨一些治疗选择，比如心理治疗或药物治疗。</t>
  </si>
  <si>
    <t>最近我在感情方面遇到了很多问题。我和我的伴侣似乎无法有效地沟通。</t>
  </si>
  <si>
    <t>在任何关系中，沟通都是关键，很高兴你希望在这方面有所提升。我们可以一起找出可能导致沟通障碍的模式或触发因素。同时，我们也可以练习积极倾听和其他沟通技巧，以帮助你与伴侣更好地理解彼此的需求和观点。</t>
  </si>
  <si>
    <t>我在人际关系上遇到了困难，这正在影响我的心理健康。</t>
  </si>
  <si>
    <t>关系可能非常复杂。让我们讨论您的具体关切，并共同努力制定策略，以改善您的沟通和整体关系满意度。</t>
  </si>
  <si>
    <t>我正在与社交焦虑作斗争，在社交场合中感到不自在。</t>
  </si>
  <si>
    <t>社交焦虑是常见的困扰，但寻求帮助并避免其控制生活至关重要。我们可以探讨一些管理焦虑的方法，如暴露疗法和放松技巧。同时，培养自我同情心并挑战消极思维也非常重要。</t>
  </si>
  <si>
    <t>对于即将到来的考试感到非常紧张，我该怎么办？</t>
  </si>
  <si>
    <t>应对考试压力的一种策略是制定学习计划，并将学习材料分解成更小、更易管理的部分。你也可以尝试练习放松技巧，如深呼吸或渐进性肌肉放松。此外，寻求社交支持并在一天中适当休息也可能有所帮助。</t>
  </si>
  <si>
    <t>我的身体有些不适，我对自己的身体感到不安。</t>
  </si>
  <si>
    <t>身体形象问题可能具有挑战性，但重要的是要记住，你的价值并不取决于你的外貌。让我们探讨一下可能对你的身体形象问题产生影响的任何负面自我对话或潜在问题。我们还可以努力制定策略，以提高你的自尊心，并培养更积极的自我形象。</t>
  </si>
  <si>
    <t>我对未来感到非常绝望。我该怎么办？</t>
  </si>
  <si>
    <t>有时感到绝望是可以理解的，但未来总是充满希望。我们可以努力培养韧性，并找出生活中能够找到意义和目标的领域。同时，寻求专业支持以解决可能导致这些感受的潜在心理健康问题也非常重要。</t>
  </si>
  <si>
    <t>我总是感到焦虑，有什么方法可以管理它吗？</t>
  </si>
  <si>
    <t>焦虑是一种常见的情绪，每个人都会不时经历。然而，如果它影响了您的日常生活，我建议我们从识别焦虑的根源开始。我们可以运用正念技巧来帮助管理您的想法和感受。我们还可以探索不同的应对机制，包括深呼吸练习和放松技巧。通过这些方法，您可以学会管理焦虑，过上更加充实的生活。</t>
  </si>
  <si>
    <t>我正在与抑郁症作斗争，不知道该如何克服它。</t>
  </si>
  <si>
    <t>从抑郁症中恢复可能是一段旅程，但这是可能的。让我们共同努力制定一个个性化的治疗计划，结合治疗、药物或其他资源，以帮助您克服抑郁症。</t>
  </si>
  <si>
    <t>自尊心的提升可能是一项艰巨的任务，但通过正确的策略，这是可以实现的。让我们来讨论一下那些可能阻碍你的负面自我对话或信念，并探索如何挑战和重新构建这些想法。</t>
  </si>
  <si>
    <t>我在自尊心方面遇到了问题，我该怎么办？</t>
  </si>
  <si>
    <t>建立自尊需要时间和努力，但这是值得的。试着专注于你的优点和成就，并在犯错时练习自我同情。让自己置身于积极的影响中，并在出现消极自我对话时挑战它。考虑与治疗师或咨询师交谈，他们可以帮助你培养健康的自尊。</t>
  </si>
  <si>
    <t>压力可能会让人感到不堪重负，但我们可以尝试许多技巧来帮助你管理它。你试过时间管理或任务优先级排序吗？</t>
  </si>
  <si>
    <t>最近我感到非常缺乏动力。我该怎么做才能重回正轨？</t>
  </si>
  <si>
    <t>如果你感到缺乏动力，重要的是要找出原因。你是否感到筋疲力尽？不堪重负？还是感到无聊？一旦你确定了问题所在，就要努力寻找解决方案。这可能包括抽出时间休息和恢复精力，设定新的目标，或者找到使你的工作或活动更具吸引力的方法。与那些鼓励你、激励你的支持者在一起，并提醒自己已经取得的成就以及你所能做到的事情。</t>
  </si>
  <si>
    <t>我对自己的财务状况感到非常压力山大。我不知道该如何管理我的资金。我该怎么办？</t>
  </si>
  <si>
    <t>让我们着手制定预算并确立财务目标。寻求财务顾问或咨询师的建议可能会有所帮助。请记住，要优先考虑您的需求，并建立健康的消费习惯。</t>
  </si>
  <si>
    <t>拥有社交关系很重要，但交朋友可能会很困难。让我们一起找出交友中的障碍，并制定策略来改善你的社交生活。</t>
  </si>
  <si>
    <t>我在体重和身体形象方面遇到了困扰。</t>
  </si>
  <si>
    <t>身体形象问题确实可能非常具有挑战性。让我们探讨一下你与饮食和运动的关系，并努力建立一个更健康的心态。</t>
  </si>
  <si>
    <t>我正在为我的身体形象而挣扎，不知道如何改善它。</t>
  </si>
  <si>
    <t>让我们共同努力，找出您负面身体形象的根源，并制定改善策略。我们还可以讨论治疗方案，以帮助您解决任何潜在问题。</t>
  </si>
  <si>
    <t>质疑自己的身份并经历自我发现的阶段是正常的。让我们一起探索一些技巧，以更好地了解自己并建立身份感。你考虑过写日记或寻求治疗吗？</t>
  </si>
  <si>
    <t>睡眠障碍可能由多种因素引起，包括压力、焦虑和不良的睡眠习惯。让我们讨论一下您的睡眠模式，并制定一个改善睡眠卫生的计划。</t>
  </si>
  <si>
    <t>内疚可能是一种难以驾驭的情绪，但重要的是要记住每个人都会犯错。让我们来谈谈发生了什么，并制定一些策略，帮助你继续前行并原谅自己。</t>
  </si>
  <si>
    <t>身体形象问题可能非常具有挑战性。让我们讨论一下您面临的具体问题，并共同努力制定一个计划，以改善您的自我形象和整体心理健康。</t>
  </si>
  <si>
    <t>我正在处理悲伤方面遇到困难。我能做些什么？</t>
  </si>
  <si>
    <t>在失去对你重要的人或事物后，经历悲伤是正常的。管理悲伤的一种有效方式是通过自我照顾，比如照顾好自己的身体和情感需求。此外，寻求朋友、家人或治疗师的支持也能帮助你处理悲伤。你需要我帮你找到你所在地区的治疗师吗？</t>
  </si>
  <si>
    <t>我感到工作压力很大，不知道如何管理时间。我该怎么办？</t>
  </si>
  <si>
    <t>优先处理任务并制定时间表非常重要。制作一个待办事项清单，并按重要性对任务进行排序。将较大的任务分解为更小、更易管理的部分。在一天中适当休息，以避免过度疲劳。在需要时，委派任务或寻求帮助也可能是有益的。</t>
  </si>
  <si>
    <t>自尊心低下可能是一个难以处理的问题，但重要的是要记住你并不孤单。持牌治疗师可以帮助你克服消极的思维模式，并培养更积极的自我形象。此外，实践自我关怀、设定现实的目标以及让自己周围充满积极的人，都有助于提升你的自信心。</t>
  </si>
  <si>
    <t>我和我的伴侣之间有些问题，不知道如何改善我们的关系。我该怎么办？</t>
  </si>
  <si>
    <t>以冷静且不带评判的方式与伴侣沟通你的担忧是非常重要的。使用“我”开头的陈述，而不是“你”开头的陈述，以避免指责。练习积极倾听和妥协。考虑寻求伴侣治疗，以解决可能导致关系问题的潜在问题。</t>
  </si>
  <si>
    <t>身体形象问题可能是一个难以应对且复杂的问题，但寻求帮助和支持是非常重要的。让我们一起来探讨你的想法和感受，以识别可能导致你负面身体形象的触发因素或模式。我们还可以讨论改善身体形象和建立与身体健康关系的策略。</t>
  </si>
  <si>
    <t>成瘾是一个复杂的问题，但在正确的支持和治疗下，康复是可能的。让我们谈谈您的目标，并着手制定一个个性化的治疗计划，其中可能包括治疗、药物和支持小组。</t>
  </si>
  <si>
    <t>我正在为我的性别认同而挣扎，不知道该怎么办。</t>
  </si>
  <si>
    <t>探索你的性别认同并找到一条让你感到真实的道路是非常重要的。让我们一起确定你的目标，并制定一个计划来帮助你实现这些目标。我们还可以讨论治疗选项，并为你联系LGBTQ+社区的资源。</t>
  </si>
  <si>
    <t>我和我的伴侣最近经常争吵，我不知道该如何改善我们的关系。</t>
  </si>
  <si>
    <t>与伴侣进行开放和诚实的沟通非常重要。让我们讨论一些有效沟通和解决冲突的策略。您是否考虑过夫妻治疗？</t>
  </si>
  <si>
    <t>创伤可能是一个难以应对且复杂的问题，但优先考虑您的心理健康并寻求专业帮助至关重要。让我们探讨一些处理和应对创伤的方法，并在需要时为您提供相关资源。</t>
  </si>
  <si>
    <t>我最近分手了，很难适应。我感到非常难过，不知道该如何继续前进。</t>
  </si>
  <si>
    <t>分手可能让人难以应对。让我们一起来制定一些应对策略，帮助你管理情绪并继续前行。你尝试过进行自我关怀活动吗，比如锻炼或培养兴趣爱好？与心理咨询师谈谈你的感受也可能会有帮助。</t>
  </si>
  <si>
    <t>我在家庭关系上遇到了困难，我们经常争吵。我能做些什么来改善我们的关系呢？</t>
  </si>
  <si>
    <t>与家人坦诚地沟通你的感受和需求是非常重要的。考虑进行家庭治疗，以解决任何潜在问题并发展健康的沟通策略。优先安排共度优质时光，并参与能够增强你们之间联系的活动，也会很有帮助。</t>
  </si>
  <si>
    <t>成瘾可能是一个难以克服的复杂问题，但在正确的支持和治疗下，这是有可能的。您是否考虑过参加支持小组或寻求专业帮助？我们可以一起制定一个计划，帮助您克服成瘾，实现长期康复。</t>
  </si>
  <si>
    <t>最近我一直感到非常内疚。我该如何管理我的内疚感呢？</t>
  </si>
  <si>
    <t>内疚是一种常见的情绪体验，但以健康的方式管理它至关重要。我们可以采取的一种方法是识别导致你感到内疚的具体行为或情境，并努力进行弥补或改变你的行为。此外，练习自我同情和宽恕可以帮助你管理内疚感。我们还可以讨论任何可能加剧你内疚感的潜在情感问题或消极思维模式。</t>
  </si>
  <si>
    <t>关系可能会充满挑战，与伴侣保持开放和诚实的沟通至关重要。让我们探讨您的顾虑，看看是否能识别出任何潜在问题。我们还可以共同努力，培养有效的沟通技巧，以改善您的关系。</t>
  </si>
  <si>
    <t>我在沟通技巧方面遇到了一些困难，我可以做些什么来改进呢？</t>
  </si>
  <si>
    <t>有效的沟通技巧是任何关系或工作环境中不可或缺的重要组成部分。其中一种有助于提升沟通效果的策略是实践积极倾听，这意味着要全神贯注地参与对话，并避免分心。此外，清晰地表达自己的需求和感受，同时避免指责和批评，也能显著改善沟通质量。与持证治疗师或沟通教练合作，以进一步发展这些技能，也可能是一个有益的选择。</t>
  </si>
  <si>
    <t>我觉得自己不够好，觉得每个人都在评判我。我该如何克服我的自卑感？</t>
  </si>
  <si>
    <t>有时与自尊心作斗争是很常见的，但你可以采取许多措施来提升它。首先，专注于你的优势和成就，并挑战那些可能助长你低自尊的负面自我对话。让自己周围充满关心你的支持者，并尝试那些能给你带来快乐和满足感的新活动。同时，实践自我关怀并优先考虑自己的需求也很重要。如果你持续与低自尊作斗争，考虑与治疗师交谈，以探索潜在问题并制定应对策略。</t>
  </si>
  <si>
    <t>我在学校遇到了困难，感觉自己落后了。</t>
  </si>
  <si>
    <t>很高兴您在寻求帮助。让我们一起来识别您的学术优势和弱点，并探索最适合您的学习习惯和技巧。我们还可以讨论时间管理和减压的策略。</t>
  </si>
  <si>
    <t>我在孩子的行为问题上遇到了困难，感到非常沮丧。</t>
  </si>
  <si>
    <t>育儿可能具有挑战性，但重要的是要记住，孩子的行为往往是他们所处环境的反映。让我们致力于采用积极的纪律技巧，并寻找方法营造一个积极的家庭环境。</t>
  </si>
  <si>
    <t>我害怕坐飞机，而下个月我需要乘坐一次长途航班。我该如何管理我的恐惧呢？</t>
  </si>
  <si>
    <t>暴露疗法是一种有效应对特定恐惧症的技术。我们还可以探索放松技巧和认知行为疗法，以帮助您在飞行过程中管理焦虑。</t>
  </si>
  <si>
    <t>最近我感到非常不堪重负和压力山大。</t>
  </si>
  <si>
    <t>感到不知所措和压力大是很常见的，尤其是在变化或不确定的时期。重要的是要识别任何压力源或触发因素，并探索更好地管理压力的策略。让我们一起制定一个计划，帮助你感到更有掌控感和更轻松。</t>
  </si>
  <si>
    <t>我在家庭关系上遇到了困难，这给我带来了很大的压力。</t>
  </si>
  <si>
    <t>家庭关系可能会很复杂。让我们共同努力寻找改善沟通的方法，并设定健康的界限，以减轻压力。</t>
  </si>
  <si>
    <t>我觉得自己在工作中不够出色。我该如何提升自己？</t>
  </si>
  <si>
    <t>有这种感觉并不罕见，但重要的是要记住，没有人是完美的。我们可以通过设定可实现的目标并制定实现这些目标的计划，来努力建立你的信心，并确定你可以改进的领域。</t>
  </si>
  <si>
    <t>听起来您可能正在经历抑郁症状。让我们共同努力，识别任何触发事件或情境，并制定一个管理症状的计划。我们还可以探索不同的治疗选择，如心理治疗或药物治疗。</t>
  </si>
  <si>
    <t>我在做决定时遇到困难，总是怀疑自己的选择。</t>
  </si>
  <si>
    <t>让我们致力于培养你的决策能力，并探索你的价值观和优先事项，以帮助指导你的选择。同时，探讨任何可能导致你犹豫不决的潜在焦虑或自我怀疑也可能是有益的。</t>
  </si>
  <si>
    <t>在一段关系中，对不忠行为产生担忧是可以理解的。让我们谈谈你的感受以及任何让你产生怀疑的具体行为。考虑进行伴侣治疗可能有助于改善关系中的沟通和信任。</t>
  </si>
  <si>
    <t>我感到非常迷茫，对自己的职业道路感到不确定。我该怎么办？</t>
  </si>
  <si>
    <t>反思自己的价值观和兴趣，并寻求职业顾问或导师的指导是非常重要的。此外，职业见习或信息性面试也有助于探索潜在的职业道路。</t>
  </si>
  <si>
    <t>我一直在做关于童年创伤事件的噩梦。</t>
  </si>
  <si>
    <t>创伤事件在梦中重现并不罕见。让我们努力处理这些记忆，并找到应对它们所引发情绪的方法。我们还可以讨论通过治疗寻求额外支持的可能性。</t>
  </si>
  <si>
    <t>让我们来探讨您的财务状况，并着手制定预算和财务计划。同时，练习放松技巧并优先考虑自我照顾也会有所帮助。</t>
  </si>
  <si>
    <t>我对自己的身材感到困扰。我不喜欢自己的外貌，这影响了我的自尊心。</t>
  </si>
  <si>
    <t>对身体形象的担忧是普遍存在的，但处理起来可能具有挑战性。让我们探讨一下可能导致你负面自我形象的因素，并制定策略来提高你的自尊。你是否考虑过寻求治疗师的支持或加入一个支持小组？</t>
  </si>
  <si>
    <t>听起来你可能正在经历抑郁的症状。让我们谈谈你的感受，并探讨一些可以帮助你感觉更好的治疗方案。</t>
  </si>
  <si>
    <t>我在我的关系中遇到了困难，我可以做些什么来改善它？</t>
  </si>
  <si>
    <t>与伴侣坦诚地交流你的感受和担忧是非常重要的。尝试积极倾听，并共同努力寻找解决方案。优先考虑共度优质时光，并努力表达感激和爱意也很重要。如果你们仍然遇到困难，可以考虑寻求夫妻治疗来解决任何问题。</t>
  </si>
  <si>
    <t>我正在与身体形象问题作斗争，这影响了我的日常生活。</t>
  </si>
  <si>
    <t>身体形象问题可能颇具挑战性，但建立与自身身体更为积极的关系是可能的。让我们探讨如何挑战消极思维，并培养更为积极的自我形象。</t>
  </si>
  <si>
    <t>我最近一直感到非常焦虑，这影响了我的日常生活。您建议我该怎么办？</t>
  </si>
  <si>
    <t>识别引发你焦虑的诱因至关重要。一旦你做到了这一点，我们可以共同努力制定应对机制，帮助你管理焦虑。此外，你可能会从放松技巧中受益，如深呼吸或渐进性肌肉放松。进行体育锻炼、保持健康饮食以及获得充足睡眠也可能对你有所帮助。</t>
  </si>
  <si>
    <t>我不确定是否应该继续和我的伴侣在一起。</t>
  </si>
  <si>
    <t>仔细考虑是否要继续一段关系非常重要，因为它会影响你的整体幸福感。让我们探讨一下具体是什么让你感到不确定，并努力制定沟通和决策的策略。我们还可以讨论设定界限和花时间优先考虑自己需求的重要性。你愿意先告诉我更多关于最近发生的事情吗？</t>
  </si>
  <si>
    <t>成瘾是一个严重的问题，需要专业的帮助。让我们讨论一下你的成瘾情况，并探讨治疗选择。你考虑过接受治疗或加入支持小组吗？</t>
  </si>
  <si>
    <t>我在与他人建立联系和形成有意义的关系方面遇到了困难。我可以做些什么来提高我的社交技能？</t>
  </si>
  <si>
    <t>寻求心理治疗师的指导可能有助于解决任何潜在的情感问题，这些问题可能影响你与他人建立联系的能力。参与社交活动并练习积极倾听和同理心也可能提高社交技能。</t>
  </si>
  <si>
    <t>身体形象问题可能有许多潜在的原因。让我们探讨一下可能导致您身体形象问题的原因，并致力于改善自我形象的技术。</t>
  </si>
  <si>
    <t>我似乎无法停止暴饮暴食，对此我感到非常羞愧。</t>
  </si>
  <si>
    <t>暴食症是一种真实存在的病症，这并不是你的错。我们可以共同努力，解决可能导致你暴食的任何潜在情感或心理问题，并制定一个计划来帮助你管理它。</t>
  </si>
  <si>
    <t>我在工作与生活之间难以平衡，这影响了我的心理健康。我该怎么办？</t>
  </si>
  <si>
    <t>优先考虑自我关怀和设定界限对于实现健康的工作与生活平衡至关重要。您可以尝试的一种技巧是时间块管理，即为工作和休闲活动分别安排特定的时间段。此外，练习正念和自我同情也有助于减轻压力并增加放松感。如果这些方法无效，我们可以一起探索其他选择。</t>
  </si>
  <si>
    <t>睡眠卫生对于获得良好的夜间休息至关重要。让我们努力培养健康的习惯，如规律的睡眠作息、睡前避免使用电子屏幕以及放松技巧。</t>
  </si>
  <si>
    <t>我认为我可能患有强迫症。我该如何确定呢？</t>
  </si>
  <si>
    <t>让我们讨论一下您的症状，并可能推荐您进行心理评估，以确定您是否患有强迫症。在此基础上，我们可以讨论治疗方案，并制定一个行动计划，以帮助缓解您的症状。</t>
  </si>
  <si>
    <t>作为护理人员，我对自己的责任感到非常不堪重负。</t>
  </si>
  <si>
    <t>照顾他人可能是一段充满挑战和情感波动的经历，但从其他照顾者或专业人士那里寻求支持，并优先考虑自我护理，可以帮助缓解部分压力。让我们共同努力，制定策略来管理您的照顾责任，并提升您的整体福祉。</t>
  </si>
  <si>
    <t>愤怒可能是一种难以管理的情绪，但学会以健康的方式处理它是非常重要的。让我们探讨一下可能导致你愤怒的潜在压力源或触发因素，并致力于开发应对机制，以帮助你以更有效的方式管理情绪。</t>
  </si>
  <si>
    <t>在恋爱关系中有时感到不安是可以理解的。你尝试过与伴侣谈论你的感受吗？彼此之间开放且诚实地沟通非常重要。探索可能引发这些感受的潜在问题也可能有所帮助。我们可以共同努力，建立一段更牢固且更令人满意的关系。</t>
  </si>
  <si>
    <t>我在动力方面遇到了一些困难，常常感到陷入困境。</t>
  </si>
  <si>
    <t>缺乏动力可能由多种因素引起，例如抑郁或倦怠。让我们共同努力，找出您缺乏动力的根本原因，并制定策略，帮助您在生活中找到目标和方向。</t>
  </si>
  <si>
    <t>我对世界的现状以及每天看到的坏消息感到非常不知所措。</t>
  </si>
  <si>
    <t>面对世界的现状感到不知所措是可以理解的，但重要的是要记住，每天也在发生积极的事情。让我们一起努力，制定策略来帮助你管理对负面新闻的接触，并专注于你生活中可以控制的事情。</t>
  </si>
  <si>
    <t>成瘾确实可能非常具有挑战性，但重要的是要认识到你有能力克服它。让我们来谈谈你的触发因素，并制定一个管理它们的计划。我们可以探索治疗、支持小组以及其他策略，以帮助你在康复的旅程中前行。</t>
  </si>
  <si>
    <t>我正面临社交焦虑的困扰。我该如何做才能在社交场合中感到更加自在？</t>
  </si>
  <si>
    <t>让我们深入探讨您社交焦虑的根本原因，并致力于制定应对策略，如暴露疗法和认知重构。寻求治疗师或支持团体的帮助也可能非常有益。</t>
  </si>
  <si>
    <t>我在家庭关系上遇到了困难。我该如何改善我们的关系？</t>
  </si>
  <si>
    <t>与家人就你的担忧和感受进行开放且诚实的沟通至关重要。尝试积极倾听，避免批评或责备。此外，建立界限并共同努力寻找可能导致紧张的问题的解决方案也是有益的。让我们一起探讨可能导致你家庭困难的因素，并帮助你制定改善关系的策略。</t>
  </si>
  <si>
    <t>我正与酒精成瘾作斗争。我该如何克服它？</t>
  </si>
  <si>
    <t>在处理成瘾问题时，寻求专业帮助至关重要。我们可以探讨一些已被证明在管理成瘾方面有效的治疗选项，如认知行为疗法或12步计划。我们还可以讨论可能有益的生活方式和应对机制。</t>
  </si>
  <si>
    <t>让我们共同开发一些放松技巧和应对策略，以帮助您在社交场合中管理焦虑。我们还可以探讨治疗选项，并在必要时考虑药物治疗。</t>
  </si>
  <si>
    <t>与伴侣沟通你的担忧，并展开坦诚的对话是非常重要的。同时，照顾好自己，寻求亲人或治疗师的支持也同样关键。如有必要，我们可以共同制定一个计划，以应对不忠行为及其对你们关系的影响。</t>
  </si>
  <si>
    <t>我正在处理很多家庭冲突。</t>
  </si>
  <si>
    <t>家庭冲突可能会带来挑战，但有效沟通和设定界限至关重要。让我们努力寻找健康的方式来表达你的感受，并识别潜在的解决方案。你是否尝试过写下你的想法，或者与家庭成员进行冷静的讨论？</t>
  </si>
  <si>
    <t>有时感到孤独是正常的，但重要的是要采取措施与他人建立联系。我们可以一起找出你感兴趣的社交活动，并加入一些俱乐部或团体，在那里你可以遇到志同道合的人。我们还可以努力发展社交技能，比如积极倾听和自信表达。</t>
  </si>
  <si>
    <t>我正在努力调整我的饮食习惯，但似乎难以找到一个健康的平衡点。</t>
  </si>
  <si>
    <t>饮食习惯可能具有挑战性，并对您的心理和身体健康产生影响。在治疗过程中，我们可以共同探讨可能导致饮食问题的任何潜在问题，并开发应对机制来帮助您管理这些问题。我们还可以探讨可能促成该问题的任何行为或习惯。重要的是要知道，有一些策略可以帮助您改善饮食习惯并实现健康的平衡。</t>
  </si>
  <si>
    <t>我在工作中遇到了困难。我缺乏动力，也不喜欢我正在做的事情。</t>
  </si>
  <si>
    <t>找到与您的价值观相符并能带来成就感的工作非常重要。让我们一起努力，确定您的热情所在，并制定一个计划，帮助您找到您喜欢的工作。您是否愿意进一步探讨这个问题？</t>
  </si>
  <si>
    <t>我在人际关系中的信任方面遇到了困难。</t>
  </si>
  <si>
    <t>让我们探讨一下您信任问题的根源，并制定策略来提高您信任他人的能力，从而建立更健康的人际关系。</t>
  </si>
  <si>
    <t>注意力难以集中可能是多种问题的症状，包括焦虑或注意力缺陷多动障碍（ADHD）。让我们进一步探讨您的症状，并制定一个计划，以帮助您更好地集中注意力。</t>
  </si>
  <si>
    <t>我对我的工作量感到不堪重负。我有太多事情要做，却没有足够的时间来完成。</t>
  </si>
  <si>
    <t>感到不堪重负可能是压力和倦怠的迹象。让我们致力于制定时间管理策略，并找到优先处理任务的方法，以减轻您的工作负担。</t>
  </si>
  <si>
    <t>我在性取向方面有些困惑。我不确定自己是异性恋、同性恋，还是介于两者之间。</t>
  </si>
  <si>
    <t>性取向是一个人身份中复杂且可能流动的方面。探索自己的感受并在需要时寻求治疗师或支持团体的帮助是非常重要的。</t>
  </si>
  <si>
    <t>我与上司之间存在一些问题，我们在工作相关的事务上经常意见不合。</t>
  </si>
  <si>
    <t>工作关系可能具有挑战性，与上司有效沟通至关重要。让我们探讨一下可能导致冲突的原因，并努力提升沟通技巧。你是否尝试过积极倾听或使用“我”开头的陈述而非指责性语言？我们还可以讨论冲突解决的策略。</t>
  </si>
  <si>
    <t>我正在努力应对悲伤和失去。</t>
  </si>
  <si>
    <t>悲伤和失去可能是一种艰难而痛苦的经历，但有许多基于证据的策略可以帮助你处理情绪并找到治愈的方法。让我们探讨一些可能的悲伤来源，并努力制定应对策略，以管理你的情绪，并在生活中找到意义和目标。</t>
  </si>
  <si>
    <t>饮食失调可能非常危险，需要专业帮助。让我们谈谈您的担忧，并制定治疗计划。我们还可以为您推荐一位专家，以提供额外的支持。</t>
  </si>
  <si>
    <t>愤怒是一种强烈的情绪，学会以健康的方式管理它非常重要。让我们努力识别触发因素，并制定应对策略，以避免情绪爆发。</t>
  </si>
  <si>
    <t>我在工作中感到非常不堪重负。</t>
  </si>
  <si>
    <t>当你感到不堪重负时，优先考虑自我照顾是非常重要的。让我们共同努力制定应对策略，以帮助你在工作中管理压力，例如在一天中适时休息和设定现实的目标。我们还可以探索改善工作与生活平衡的方法。</t>
  </si>
  <si>
    <t>我感到非常不知所措，不知道该如何应对。</t>
  </si>
  <si>
    <t>感到不堪重负可能会带来很大的压力。让我们讨论一些管理压力水平的策略，并制定一个计划来解决导致你感到不堪重负的根源。</t>
  </si>
  <si>
    <t>听起来您可能正在经历失眠。我们可以一起找出任何潜在的原因，并制定一个改善睡眠卫生的计划。您是否尝试过建立一个固定的睡前习惯或限制咖啡因的摄入？</t>
  </si>
  <si>
    <t>我在工作中承受着很大的压力，这影响了我的个人生活。我该怎么办？</t>
  </si>
  <si>
    <t>在工作和个人生活之间建立界限非常重要，以防止过度疲劳并保持健康的平衡。考虑制定一个包含自我照顾、放松和社交活动时间的日程表。练习减压技巧，如深呼吸、冥想或瑜伽，以帮助管理压力。您也可以考虑与主管或经理讨论您的工作量，看看是否有办法重新分配任务或优先处理职责。</t>
  </si>
  <si>
    <t>身份认同的挣扎可能会让人感到难以应对，但我们可以讨论许多技巧来帮助你探索自我以及你希望从生活中获得什么。让我们来谈谈自我探索以及可能寻求心理治疗的话题。</t>
  </si>
  <si>
    <t>交朋友可能并不容易，但重要的是要勇于展现自己并尝试新事物。我们可以一起找出你的兴趣所在，并寻找可以结识新朋友的社交活动。你是否考虑过加入某个俱乐部或参与志愿活动呢？</t>
  </si>
  <si>
    <t>在没有明显原因的情况下感到焦虑是很常见的，但识别任何可能的诱因或压力源非常重要。让我们探讨一下当你注意到焦虑时的想法和感受，看看是否能找到任何模式。</t>
  </si>
  <si>
    <t>感到不堪重负确实非常具有挑战性。让我们来探讨一下导致压力的原因，并确定优先事项。我们还可以一起研究时间管理技巧和减压策略。</t>
  </si>
  <si>
    <t>最近我感到压力很大，这影响了我的工作。</t>
  </si>
  <si>
    <t>压力可能对我们的日常生活产生重大影响。让我们努力发展健康的应对机制来管理压力，并探索可能导致压力的潜在问题。你尝试过任何减压技巧吗，比如正念或锻炼？</t>
  </si>
  <si>
    <t>最近我感到非常低落，感觉自己不像平常的自己。</t>
  </si>
  <si>
    <t>抑郁症可能极具挑战性，但重要的是要记住，有一些治疗方法可以有效减轻症状。让我们一起探索你的感受，识别潜在的触发因素，并制定改善情绪的计划。</t>
  </si>
  <si>
    <t>身份认同可能是一个复杂且个人化的问题，但重要的是要理解，没有正确或错误的认同方式。让我们共同努力，探索你对自身身份的想法和感受，并制定策略，帮助你更自在地接纳自己。</t>
  </si>
  <si>
    <t>我与伴侣之间出现了关系问题。</t>
  </si>
  <si>
    <t>关系问题可能复杂且情感上具有挑战性。让我们探讨您的关切，并制定沟通策略，以帮助改善您的关系。</t>
  </si>
  <si>
    <t>我对我的关系感到不安。我该怎么办？</t>
  </si>
  <si>
    <t>让我们共同努力，找出你内心不安的根本原因，并制定与伴侣有效沟通的策略。你是否愿意尝试伴侣治疗，或者练习自我关怀和自我肯定？</t>
  </si>
  <si>
    <t>让我们探讨一下你负面身体形象的潜在原因，并致力于认知重构和自我同情。参与一些关注你的优势和能力而非外貌的活动也可能会有帮助。</t>
  </si>
  <si>
    <t>我对自己和能力有很多负面想法。我该如何改变我的思维方式？</t>
  </si>
  <si>
    <t>我们可以共同努力，挑战那些消极的想法，并用更积极和现实的想法来替代它们。这可能涉及认知行为疗法或其他技术。</t>
  </si>
  <si>
    <t>我在我的恋爱关系中遇到了困难。我们总是争吵，我感觉我们陷入了一个负面的循环。</t>
  </si>
  <si>
    <t>人际关系可能充满挑战，冲突时有发生也是常见现象。让我们深入探讨可能导致你们冲突的根本问题，并致力于培养有效的沟通技巧和健康的冲突解决策略，以改善你们的关系。</t>
  </si>
  <si>
    <t>孤独可能是一种难以应对的情绪，但重要的是要记住，你并不是唯一有这种感觉的人。让我们探讨一下你可能感到孤独的一些原因，并发展一些健康的应对机制。这可能包括加入社交俱乐部或团体、参与志愿活动，或寻求治疗以提升社交技能。</t>
  </si>
  <si>
    <t>探索您情绪变化的根本原因非常重要。我们可以共同努力，识别可能导致您抑郁情绪的压力源或生活变化。您最近是否经历了任何生活上的变化或压力源？</t>
  </si>
  <si>
    <t>我正与低自尊作斗争，感觉自己不够好。我能做些什么来提高自信心呢？</t>
  </si>
  <si>
    <t>重要的是要实践自我关怀，并参与那些让你自我感觉良好的活动。识别并挑战消极的自我对话，建立一个积极的支持系统也是有益的。此外，设定可实现的目标并庆祝你的成就，有助于建立自尊。</t>
  </si>
  <si>
    <t>改变可能会很困难，面对它时感到挣扎是很正常的。让我们一起来探讨你对这种变化的感受和想法，并努力开发一些应对机制，以帮助你适应。此外，我们还可以制定一个行动计划，帮助你在积极的方向上向前迈进。</t>
  </si>
  <si>
    <t>我在拖延方面遇到了困难，这影响了我的工作。</t>
  </si>
  <si>
    <t>拖延可能是多种问题的症状。让我们一起努力找出任何潜在的问题，并制定提高效率的策略。你试过将任务分解成更小的步骤或制定时间表吗？</t>
  </si>
  <si>
    <t>我在与他人建立联系方面遇到了困难。</t>
  </si>
  <si>
    <t>人际联系是心理和情感健康的重要组成部分。让我们探讨一下是什么阻碍了你在这方面的发展，并共同努力找出策略，帮助你建立更有意义的关系。</t>
  </si>
  <si>
    <t>最近我感到非常低落，我认为我可能患有抑郁症。</t>
  </si>
  <si>
    <t>寻求医疗专业人员的正确诊断非常重要。抑郁症可以通过心理治疗、药物治疗或两者结合的方式进行治疗。让我们一起来讨论您的症状，并探讨可能的治疗方案。</t>
  </si>
  <si>
    <t>我对即将到来的演讲感到非常焦虑。我不知道如何平静下来。</t>
  </si>
  <si>
    <t>让我们尝试一些放松技巧，比如深呼吸或视觉化练习，来帮助你管理焦虑。我们也可以探讨你对这次演讲可能存在的任何潜在恐惧或担忧。</t>
  </si>
  <si>
    <t>我感到责任重大，有些不堪重负。有什么方法可以更好地管理我的时间呢？</t>
  </si>
  <si>
    <t>制定一个时间表，并根据任务的重要性和截止日期进行优先级排序。尽可能尝试委派责任，并在一天中安排休息时间，以避免过度疲劳。</t>
  </si>
  <si>
    <t>成瘾是一个严重的问题。让我们制定一个计划来解决你的成瘾问题，并确定健康的应对机制以促进康复。</t>
  </si>
  <si>
    <t>我正在为身体形象和自信心而挣扎。</t>
  </si>
  <si>
    <t>身体形象和自信心可能是难以驾驭的。让我们一起努力，识别任何负面的自我对话，并制定策略来提升你的自尊心。</t>
  </si>
  <si>
    <t>我正与成瘾作斗争，不知道该如何戒除。我该怎么办？</t>
  </si>
  <si>
    <t>寻求帮助以克服成瘾需要勇气，并且有许多资源可以帮助你在康复之路上获得支持。考虑联系治疗师、支持小组或成瘾专家，他们可以为你提供管理成瘾的工具和策略。同时，通过健康饮食、锻炼和充足睡眠来照顾好自己的身体健康也很重要。请记住，康复是一个过程，当你需要帮助时，寻求帮助是完全正常的。</t>
  </si>
  <si>
    <t>我在身体形象方面遇到了困扰。我觉得自己不够有吸引力，这影响了我的自信心。</t>
  </si>
  <si>
    <t>与身体形象作斗争是很常见的，但重要的是要记住，美存在于各种形状和大小中。让我们努力建立你的自信，并找到欣赏你身体能力的方法，而不仅仅是它的外观。</t>
  </si>
  <si>
    <t>我最近感到非常焦虑，这影响了我在日常生活中的正常功能。</t>
  </si>
  <si>
    <t>你感到焦虑是可以理解的，解决这些情绪非常重要。让我们共同努力，制定应对机制来管理你的焦虑，并改善你的日常功能。</t>
  </si>
  <si>
    <t>尝试建立一个稳定的睡眠习惯，睡前避免摄入咖啡因和使用电子设备，并创造一个舒适的睡眠环境。如果这些建议无效，考虑咨询医生或治疗师，以确定是否存在潜在问题。</t>
  </si>
  <si>
    <t>我难以入睡，并且总是感到疲惫不堪。我该怎么办？</t>
  </si>
  <si>
    <t>建立一致的睡眠习惯非常重要。尽量每天在同一时间上床睡觉和起床，即使在周末也应如此。睡前避免摄入咖啡因和酒精，并创造一个放松的睡前习惯，比如洗个热水澡或阅读一本书。确保你的睡眠环境舒适、凉爽且黑暗。如果你仍然有睡眠问题，可以考虑与医生讨论认知行为疗法治疗失眠或药物治疗的选择。</t>
  </si>
  <si>
    <t>有时感到悲伤是可以理解的，但如果这种情绪影响了你的日常生活，那么解决它就显得尤为重要。我们可以一起探讨这些感受可能的原因，并制定一个管理这些情绪的计划。最近你的生活中是否经历了任何重大的变化或压力源？</t>
  </si>
  <si>
    <t>我在性取向方面有些困惑，不确定自己是异性恋还是同性恋。</t>
  </si>
  <si>
    <t>性取向可能是一个复杂的问题，但在一个安全且支持性的环境中探索自己的感受和欲望是非常重要的。我们可以一起寻找一位专门处理LGBTQ+问题的治疗师，并探索你的性身份。我们还可以共同开发应对机制，以管理与性取向相关的任何压力或焦虑。</t>
  </si>
  <si>
    <t>愤怒可以是一种非常强烈的情感，理解其来源至关重要。让我们共同努力，找出你愤怒的根源，并制定管理策略。这可能包括识别触发因素、练习放松技巧，以及探索健康表达愤怒的方式。</t>
  </si>
  <si>
    <t>我和父母之间有些问题，我们在任何事情上似乎都无法达成一致。</t>
  </si>
  <si>
    <t>家庭冲突可能难以应对。让我们共同努力制定策略，以改善沟通，并探讨可能导致冲突的任何潜在问题。</t>
  </si>
  <si>
    <t>让我们深入探讨您的想法和感受，以尝试识别导致您情绪低落的任何触发因素。我们还可以讨论潜在的生活方式改变和应对策略，以帮助改善您的情绪。</t>
  </si>
  <si>
    <t>成瘾是一个复杂且具有挑战性的问题，但在正确的支持和资源下，康复是可能的。让我们共同努力，识别您的触发因素，并制定治疗计划，例如心理治疗、支持小组或药物辅助治疗。</t>
  </si>
  <si>
    <t>重要的是要走出去，尝试结识新朋友。你是否考虑过加入一个与你的兴趣相关的俱乐部或团体？此外，心理咨询可以帮助你解决与社交焦虑或自尊相关的潜在问题。</t>
  </si>
  <si>
    <t>饮食失调可能非常严重，需要专业帮助。让我们共同努力，识别任何不健康的模式，并制定康复计划，其中可能包括治疗、营养咨询和/或药物治疗。</t>
  </si>
  <si>
    <t>我在记忆方面遇到了问题。我总是忘记事情，这已经开始影响我的日常生活了。</t>
  </si>
  <si>
    <t>记忆问题可能由多种因素引起。让我们探讨一些潜在的原因，并进行一些记忆练习，以帮助提高您的回忆能力。我们还可以探索一些生活组织策略，使记忆事物变得更加容易。</t>
  </si>
  <si>
    <t>信任是任何健康关系中的重要组成部分。让我们共同努力，探索可能导致您信任问题的潜在问题或过往经历。我们还可以致力于发展有效的沟通技巧，并建立健康的界限，以帮助在您的关系中建立信任。</t>
  </si>
  <si>
    <t>我在消极自我对话方面遇到了困难。</t>
  </si>
  <si>
    <t>消极的自我对话可能对你的心理健康造成极大的伤害。让我们探讨一下可能导致你消极自我对话的原因，并制定策略，帮助你以更积极的方式重构内心的对话。</t>
  </si>
  <si>
    <t>花时间去探索自己的性取向，并按照自己的意愿出柜是非常重要的。我们可以一起制定一个向家人出柜的计划，这可能包括练习自信的沟通技巧，以及寻求朋友或治疗师的支持。</t>
  </si>
  <si>
    <t>失眠可能令人沮丧，但您可以尝试多种方法来改善睡眠。建立一个规律的睡眠时间表，并坚持执行，即使在周末也要如此。确保您的睡眠环境凉爽、黑暗且安静。睡前避免摄入咖啡因、尼古丁和酒精。尝试放松技巧，如深呼吸或渐进性肌肉放松。如果这些策略无效，请考虑与医生讨论其他选择。</t>
  </si>
  <si>
    <t>我感到愤怒和易怒。我该如何管理我的情绪？</t>
  </si>
  <si>
    <t>识别你愤怒的根源，并以冷静和尊重的方式表达你的感受。练习放松技巧，如深呼吸或冥想。参与能带给你快乐或成就感的活动。如果你的情绪干扰了你的日常生活，考虑寻求专业帮助。</t>
  </si>
  <si>
    <t>经历内疚和羞耻感是常见的，但重要的是要记住每个人都会犯错。让我们制定一个计划来处理你的情绪，并找到原谅自己过去行为的方法。我们还可以探讨一些策略，帮助你向前迈进，并在生活中做出积极的改变。</t>
  </si>
  <si>
    <t>我对自己的身材形象感到困扰。我对自己的外貌不满意。</t>
  </si>
  <si>
    <t>挑战消极的自我对话，并专注于你的优势和成就是非常重要的。建立一个健康的锻炼习惯和塑造积极的身体形象也可能有所帮助。治疗在提升自尊和改善身体形象方面同样有效。</t>
  </si>
  <si>
    <t>感到孤独是一种常见的体验，但重要的是要解决它。让我们探讨一下可能导致你孤独的原因，并制定一些策略来帮助你与他人建立联系。</t>
  </si>
  <si>
    <t>我觉得我的生活缺乏动力和方向。我该如何找到生活的目标呢？</t>
  </si>
  <si>
    <t>反思自己的价值观和兴趣，并为自己设定可实现且有意义的目标可能会有所帮助。参与能带来快乐的活动，并通过志愿服务或帮助他人找到目标，也有助于提高积极性。</t>
  </si>
  <si>
    <t>让我们探讨一下可能影响你注意力的外部因素，例如压力或睡眠不足。我们还可以探讨可能导致你注意力不集中的潜在问题。</t>
  </si>
  <si>
    <t>我晚上难以入睡，有什么办法吗？</t>
  </si>
  <si>
    <t>有许多策略可以尝试以改善您的睡眠卫生。建立一个规律的睡眠时间表，避免在睡前摄入咖啡因和酒精，并创造一个放松的睡前例行程序。确保您的睡眠环境舒适、凉爽且黑暗。如果这些策略无效，寻求医疗保健提供者的指导以排除任何潜在的医学或心理健康问题可能会有所帮助。</t>
  </si>
  <si>
    <t>您可以尝试以下几种方法来改善睡眠质量，例如建立规律的睡眠时间表、睡前避免摄入咖啡因和酒精、创造一个放松的睡前例行程序，以及确保您的睡眠环境舒适且有助于睡眠。如果这些策略无效，我们可以探讨其他选择，如认知行为疗法或药物治疗。</t>
  </si>
  <si>
    <t>我正经历抑郁症状，不知道该怎么办。</t>
  </si>
  <si>
    <t>寻求帮助和支持对于抑郁症的治疗至关重要。让我们共同努力，识别可能的病因，并制定应对机制以改善您的情绪。如有必要，我们还可以讨论治疗和药物选择。</t>
  </si>
  <si>
    <t>我正在与低自尊作斗争。我该怎么办？</t>
  </si>
  <si>
    <t>识别消极的自我对话，并尝试以更积极的方式重新构建它。实践自我关怀，如锻炼和与亲人共度时光。考虑寻求治疗以解决任何潜在问题，并发展建立自尊的技巧。</t>
  </si>
  <si>
    <t>我在沟通技巧方面遇到了困难。我感觉自己无法有效地表达自己的想法。</t>
  </si>
  <si>
    <t>提升沟通技巧需要时间和努力，但这是可以实现的。让我们一起找出沟通中的障碍，并发展诸如积极倾听和自信表达等技巧。</t>
  </si>
  <si>
    <t>我在恋爱关系中遇到了困难。</t>
  </si>
  <si>
    <t>关系可能会充满挑战，但它们也能带来难以置信的回报。让我们探讨一下你们关系中的任何问题或冲突，并制定策略来改善沟通、联系和亲密感。我们还可以讨论一些技巧，以提高你的整体关系技能和满意度。</t>
  </si>
  <si>
    <t>我感到非常迷茫，对自己的未来感到不确定。</t>
  </si>
  <si>
    <t>对未来的不确定性可能是一种普遍的经历。让我们讨论一下您的目标，并制定策略，以帮助明确您未来的方向。</t>
  </si>
  <si>
    <t>我感到非常沮丧，不知道是否还能继续这样下去。我该怎么办？</t>
  </si>
  <si>
    <t>重视心理健康并在需要时寻求帮助至关重要。考虑与心理治疗师或咨询师讨论你的感受和担忧。你也可以向朋友或家人寻求支持。如果你感到有自杀倾向或处于危机中，请拨打国家自杀预防生命线1-800-273-TALK（8255）或前往最近的急诊室。</t>
  </si>
  <si>
    <t>我感觉自己不够好，所做的每件事都以失败告终。</t>
  </si>
  <si>
    <t>让我们共同努力，提升你的自尊心，并识别可能影响你情绪的负面思维模式。重要的是要关注你的优势和成就。</t>
  </si>
  <si>
    <t>我在职业生涯中感到非常迷茫，不知道该如何前进。我该怎么办？</t>
  </si>
  <si>
    <t>明确自己的价值观和兴趣，并考虑它们如何与当前的职业道路相契合，可能会有所帮助。可以考虑寻求导师指导或建立人脉网络的机会，以及进一步的教育或培训。寻求心理治疗以解决任何潜在的恐惧或自我怀疑也可能是有益的。</t>
  </si>
  <si>
    <t>我与家人之间有些问题，我们经常争吵。我该怎么做才能改善我们的关系？</t>
  </si>
  <si>
    <t>家庭治疗可以帮助您和您的家庭成员识别并解决关系中的问题，发展更好的沟通技巧，并努力建立一个更强大、更健康的家庭动态。您的治疗师将与您所有人合作，设定目标并制定实现这些目标的策略。</t>
  </si>
  <si>
    <t>感到孤独或孤立可能是一种挑战，但重要的是要记住，你并不孤单。让我们制定一个计划，扩展你的社交网络，并找到与那些分享你兴趣和价值观的人建立联系的方法。我们还可以探索一些策略，以实践自我关怀并建立你的自尊。</t>
  </si>
  <si>
    <t>建立一个稳定的睡眠习惯非常重要，包括每天在同一时间上床睡觉和起床。此外，创造一个放松的睡眠环境，避免睡前进行刺激性活动，以及限制咖啡因和酒精的摄入，也有助于改善睡眠。如果这些策略无效，咨询医疗专业人士可能会有所帮助。</t>
  </si>
  <si>
    <t>注意力难以集中可能会让人感到非常沮丧，但我们可以尝试几种策略来帮助你提高专注力。其中一种方法是创造一个无干扰的工作环境，例如使用降噪耳机或在安静的空间工作。我们还可以探索时间管理策略，帮助你优先处理任务并减少压力感。认知行为疗法可以帮助你识别并挑战那些导致你分心的消极思维模式。在某些情况下，药物可能有助于管理注意力缺陷多动障碍（ADHD）或其他可能导致你注意力困难的情况的症状。</t>
  </si>
  <si>
    <t>我正面临成瘾问题，不知道如何克服它。</t>
  </si>
  <si>
    <t>克服成瘾可能是一个漫长而艰难的过程，但在正确的支持和工具的帮助下，这是可能的。让我们讨论一下您的治疗选择，并制定一个最适合您的计划。</t>
  </si>
  <si>
    <t>我和我的姻亲之间有些问题。他们总是批评我和我的伴侣，这导致我们之间的关系变得紧张。</t>
  </si>
  <si>
    <t>应对难相处的姻亲可能颇具挑战，但重要的是要以冷静和坚定的态度来处理这种情况。尝试理解为什么你的姻亲可能对你有批评，并以尊重的方式解决他们的担忧。为可接受和不可接受的行为设定明确的界限，并将这些界限传达给你的伴侣和姻亲。寻求治疗师或支持团体的帮助也可能有助于解决这些问题。</t>
  </si>
  <si>
    <t>我难以集中注意力和保持专注。我该如何提高注意力？</t>
  </si>
  <si>
    <t>有许多技巧可以用来提高你的注意力，例如练习正念、适当休息以及将任务分解为更小、更易管理的步骤。让我们一起制定一个个性化的计划，以提升你的专注力。</t>
  </si>
  <si>
    <t>我正努力原谅他人。如何才能原谅那些伤害过我的人？</t>
  </si>
  <si>
    <t>重要的是要处理你的情绪并允许自己去感受它们。我们还可以讨论宽恕对你自身福祉的重要性，并制定宽恕的策略，例如练习同理心和同情心。</t>
  </si>
  <si>
    <t>我在饮酒方面遇到了问题，我认为我可能有问题。</t>
  </si>
  <si>
    <t>酗酒可能带来严重后果，寻求帮助至关重要。让我们共同制定一个治疗计划，可能包括心理治疗、药物治疗或支持小组。同时，拥有一个强大的支持系统也非常重要。您之前是否曾寻求过酗酒治疗？</t>
  </si>
  <si>
    <t>我在工作中遇到了困难。我感到不满足，想要寻找新的职业道路。</t>
  </si>
  <si>
    <t>在职业生涯中，优先考虑自身的满足感和幸福感至关重要。让我们共同探索您的兴趣和价值观，并识别与之相符的潜在职业路径。我们还可以讨论职业转型的策略，并设定可实现的目标。</t>
  </si>
  <si>
    <t>我对毒品上瘾感到困扰。我想戒掉，但不知道该如何做。</t>
  </si>
  <si>
    <t>成瘾是一个复杂的问题，寻求专业帮助至关重要。这可能包括与治疗师交谈、加入支持小组或进入治疗计划。建立一个强大的支持系统并避免可能导致药物使用的诱因非常重要。参与你喜欢的活动并赋予你目标感也可能有所帮助。请记住，康复是一个过程，寻求帮助是完全正常的。</t>
  </si>
  <si>
    <t>最近我一直睡眠不好。你能给我一些建议吗？</t>
  </si>
  <si>
    <t>失眠可能是一个难以处理的问题。让我们来谈谈您的睡眠习惯以及可能影响您睡眠的任何潜在因素。我们还可以讨论一些帮助您在睡前放松和改善睡眠卫生的技巧。</t>
  </si>
  <si>
    <t>身份可以是一个复杂且不断演变的概念，但探索你的价值观和信念对于帮助你理解自己是谁非常重要。让我们共同努力，深化对你身份的理解，并探讨可能导致困惑的任何潜在问题。</t>
  </si>
  <si>
    <t>我正在与自尊和身体形象问题作斗争。</t>
  </si>
  <si>
    <t>重要的是要认识到每个人都有独特的优点和缺点，并努力培养积极的自我形象。让我们探讨任何消极的自我对话，并努力培养自我同情和自我关怀的实践。</t>
  </si>
  <si>
    <t>我在家庭关系上遇到了困难。家里有很多紧张和争吵。我该怎么办？</t>
  </si>
  <si>
    <t>让我们致力于发展健康的沟通和设定界限的策略。同时，寻求家庭治疗师的帮助也可能非常有益，他们可以促进富有成效的对话并解决冲突。</t>
  </si>
  <si>
    <t>我在家庭关系上遇到了困难，感觉我们总是在争吵。</t>
  </si>
  <si>
    <t>家庭关系可能具有挑战性。让我们致力于发展沟通技巧，设定界限，并寻找更好地理解彼此观点的方法。</t>
  </si>
  <si>
    <t>寻求治疗师或成瘾咨询师的专业帮助，并考虑加入如戒酒互助会或戒毒互助会等支持团体。进行自我护理活动，如锻炼或冥想，并识别成瘾的潜在原因，努力解决这些问题。重要的是要记住，康复是一个过程，可能需要时间。</t>
  </si>
  <si>
    <t>我在身体感觉方面遇到了一些困扰。我该如何管理我的焦虑呢？</t>
  </si>
  <si>
    <t>练习放松技巧非常重要，例如深呼吸或渐进性肌肉放松。如有必要，您也可以尝试认知行为疗法或药物治疗。让我们一起制定一个适合您的计划。</t>
  </si>
  <si>
    <t>拖延可能是一个难以打破的习惯。让我们努力找出任何潜在的原因，并制定一个计划来帮助你保持正轨。</t>
  </si>
  <si>
    <t>我对即将到来的截止日期感到非常紧张，不知道如何有效地管理时间。</t>
  </si>
  <si>
    <t>对于即将到来的截止日期感到压力是可以理解的。让我们探讨一些时间管理和组织技巧，以帮助您优先处理任务并最大化您的生产力。我们还可以讨论如何克服拖延症并提高专注力。请记住，与您的上级和同事沟通您的工作量并在需要时寻求帮助是非常重要的。</t>
  </si>
  <si>
    <t>我一直对自己的身体形象感到困扰。我发现自己总是在与他人比较，这影响了我的自尊心。</t>
  </si>
  <si>
    <t>重要的是要记住，每个人的身体都是独一无二的，并不存在一种“理想”的体型。实践自我同情并挑战消极的自我对话，可以帮助改善你的身体形象。此外，与治疗师交谈或加入支持小组，可以在你努力提升自尊的过程中提供额外的指导和支持。</t>
  </si>
  <si>
    <t>内疚和羞耻感可能会让人感到难以承受。让我们一起找出这些情绪的根源，并制定健康的应对机制来处理它们。</t>
  </si>
  <si>
    <t>我感到非常沮丧和绝望。我觉得一切都失去了意义。我该怎么办？</t>
  </si>
  <si>
    <t>如果你有这种感觉，寻求专业帮助是非常重要的。抑郁症是一种严重的疾病，但有可用的治疗方法可以帮助你。我们可以一起探讨治疗和药物治疗的选择。</t>
  </si>
  <si>
    <t>我对即将到来的考试感到非常紧张和焦虑。我不知道该如何平静下来。我该怎么办？</t>
  </si>
  <si>
    <t>对考试感到焦虑是正常的，但过度的压力和焦虑可能会适得其反。我们可以尝试一些放松技巧，比如深呼吸和视觉化练习。同时，我们也可以探讨学习习惯和时间管理技巧，以帮助你感到更有准备。</t>
  </si>
  <si>
    <t>我正在与我的成瘾问题作斗争。我无法停止饮酒，这已经开始影响到我的工作和人际关系。</t>
  </si>
  <si>
    <t>成瘾治疗在帮助个人克服物质滥用方面可以非常有效。我们可以探索不同的治疗选择，如心理治疗、支持小组和药物辅助治疗。此外，识别触发因素并发展应对机制有助于预防复发。您对寻求成瘾治疗有何看法？</t>
  </si>
  <si>
    <t>成瘾可能是一个难以打破的循环，但这是可能的。让我们探讨一下您的触发因素，并制定一个计划来克服您的成瘾问题。</t>
  </si>
  <si>
    <t>我正在为身体形象问题而挣扎，我能做些什么来提高我的自信心呢？</t>
  </si>
  <si>
    <t>身体形象问题可能是一个难以克服的挑战，但并非不可能。让我们一起努力识别消极的思维模式，并用积极的肯定来挑战它们。我们可以探索不同形式的治疗方法，包括认知行为疗法和接受与承诺疗法，以帮助你建立与身体更健康的关系。此外，我们可以致力于发展自我护理实践，以促进自我爱并提高你的自信心。</t>
  </si>
  <si>
    <t>我正努力与伴侣建立联系，但感觉我们渐行渐远。我该如何改善我们的关系？</t>
  </si>
  <si>
    <t>听起来您正在寻找加深与伴侣情感联系的方法。一种策略是通过积极倾听和共情来回应伴侣所说的话，并对他们的感受表示认可。此外，一起参与积极的活动，如约会之夜或共同的爱好，有助于营造亲密感和亲密关系。</t>
  </si>
  <si>
    <t>我似乎无法忘记我的前任，这已经影响到了我的日常生活。</t>
  </si>
  <si>
    <t>分手可能非常艰难，花时间哀伤是正常的。但如果它影响到你的日常生活，我们可以一起处理你的情绪，并找到健康的方式来应对和继续前进。</t>
  </si>
  <si>
    <t>我在信任他人方面遇到困难，并且难以建立亲密关系。</t>
  </si>
  <si>
    <t>人们常常会面临信任问题，但努力建立健康的关系是非常重要的。让我们探讨一下过去可能影响你信任问题的经历，并制定策略来提高对他人的信任。你考虑过接受治疗或加入支持小组吗？</t>
  </si>
  <si>
    <t>我目前的工作让我感到非常困顿，不知道该如何推进我的职业生涯。我该怎么办？</t>
  </si>
  <si>
    <t>识别自身的优势与兴趣，并寻找机会在这些领域内提升技能或积累经验，可能会大有裨益。此外，建立人脉网络、寻求导师指导或职业咨询，也有助于构建职业规划并识别潜在的晋升机会。</t>
  </si>
  <si>
    <t>首先，优先处理你的任务，并将其分解为更小、更易管理的步骤。使用计划表或日历来跟踪截止日期和预约。定期休息，并参与减压活动，如锻炼或冥想。考虑与你的主管讨论工作量问题，或寻求同事的支持。记住，照顾好自己的心理健康并设定界限以避免倦怠是非常重要的。</t>
  </si>
  <si>
    <t>身体形象问题可能难以克服，但通过正确的工具和策略是有可能解决的。让我们谈谈你对自己身体的看法和感受，并共同努力识别可能导致你身体形象不佳的负面自我对话或信念。我们还可以讨论如何建立自信和改善自我形象的方法。</t>
  </si>
  <si>
    <t>承认并验证你的感受是非常重要的。让我们在一个安全且支持性的环境中探索并接受你的性取向。</t>
  </si>
  <si>
    <t>我在职业生涯中遇到了困难，感觉不确定下一步该往哪里走。</t>
  </si>
  <si>
    <t>职业转型可能充满挑战。让我们共同探索您的技能、兴趣和价值观，并寻找方法将它们与您感到充实的潜在职业道路相结合。</t>
  </si>
  <si>
    <t>我真的很为体重和身体形象而苦恼。我怎样才能快速减肥呢？</t>
  </si>
  <si>
    <t>以健康和可持续的方式减重是非常重要的。我可以推荐一位营养师，他们可以与您合作制定适合您的均衡饮食计划和锻炼方案。同时，重要的是要记住，体重并不是健康的唯一指标，身体积极性和自爱对心理健康同样重要。</t>
  </si>
  <si>
    <t>我正在与抑郁症作斗争，不知道如何才能好转。</t>
  </si>
  <si>
    <t>抑郁症可能是一种难以应对的疾病。让我们共同制定应对策略，并识别可能导致您症状的触发因素。您是否考虑过通过药物或治疗来帮助管理您的抑郁症？</t>
  </si>
  <si>
    <t>我感到非常迷茫，不知道人生的方向在哪里。</t>
  </si>
  <si>
    <t>对未来感到不确定是很常见的。让我们一起来探讨你的价值观和目标，帮助你找到生活的方向和意义。</t>
  </si>
  <si>
    <t>我感觉自己不够好。我觉得自己比不上别人。</t>
  </si>
  <si>
    <t>自我怀疑可能是一个具有挑战性的问题。让我们努力识别任何负面的自我对话，并用积极的肯定来替代它们。我们还可以探索建立自信和练习自我关怀的方法。</t>
  </si>
  <si>
    <t>我在职业生涯中感到停滞不前，不知道接下来该往哪个方向走。</t>
  </si>
  <si>
    <t>让我们探索您的兴趣和价值观，以确定潜在的职业道路。我们还可以制定一个计划，帮助您获得追求目标所需的技能和经验。</t>
  </si>
  <si>
    <t>我对生活中的某个人感到非常愤怒和怨恨。</t>
  </si>
  <si>
    <t>听起来您可能会从愤怒管理技巧中受益。让我们一起来识别您愤怒的根源，并找到健康的方式来表达和管理这些情绪。</t>
  </si>
  <si>
    <t>探索自己的感受并寻求可信赖的人的支持是非常重要的。让我们讨论一下治疗选项，以帮助你处理这些感受并发现自己的性身份。</t>
  </si>
  <si>
    <t>内疚可能是一种难以管理的情绪，但重要的是要探索你为什么感到内疚，并努力制定应对这些感受的策略。让我们更多地谈谈你的经历和感受。</t>
  </si>
  <si>
    <t>我经常感到压力和不堪重负。我该如何管理我的压力？</t>
  </si>
  <si>
    <t>尝试将减压活动融入你的生活，如瑜伽、锻炼或正念练习，如冥想或深呼吸。在一天中抽出时间进行你喜欢的活动，如阅读或户外活动。此外，重新评估你的承诺和责任，看看是否可以进行一些调整，这可能会有所帮助。</t>
  </si>
  <si>
    <t>我对自己的责任和义务感到非常不堪重负。</t>
  </si>
  <si>
    <t>面对压力源感到不知所措是常见的现象，但培养健康的应对策略以管理压力至关重要。让我们共同努力，识别潜在的压力来源，并制定策略来减轻压力，促进放松和自我关怀。</t>
  </si>
  <si>
    <t>感到不堪重负可能是压力、焦虑或抑郁的迹象。让我们探讨您当前的状况，并识别可能导致您感到不堪重负的潜在因素。我们还可以共同努力，制定应对策略，以管理您的压力水平并改善您的情绪健康。</t>
  </si>
  <si>
    <t>我在职业生涯中感到非常迷茫，不知道该如何继续前进。</t>
  </si>
  <si>
    <t>在职业生涯中感到停滞不前可能会令人沮丧，但有一些策略可以帮助你明确目标并制定实现这些目标的计划。我们可以共同探索你的兴趣和优势，并制定一条符合你价值观和抱负的职业发展路径。</t>
  </si>
  <si>
    <t>我作为照顾者的责任让我感到非常不堪重负。</t>
  </si>
  <si>
    <t>照顾他人无论在身体上还是情感上都可能是一项具有挑战性的任务。让我们探讨一些管理压力的方法，并从那些理解你经历的人那里寻求支持。</t>
  </si>
  <si>
    <t>我在社交焦虑方面遇到了困难。我该如何在社交场合中感到更加自在？</t>
  </si>
  <si>
    <t>识别焦虑的源头并制定管理这些触发因素的策略至关重要。这可能包括放松技巧，如深呼吸或冥想，或参与体育活动，如锻炼或运动。此外，尝试重新构建关于社交场合的负面思维，并专注于积极的结果。考虑寻求心理健康专业人士的帮助，他们可以提供管理社交焦虑的工具和策略。</t>
  </si>
  <si>
    <t>在感到不堪重负时，照顾好自己并优先考虑自我关怀是非常重要的。你是否尝试过将放松技巧，如深呼吸或冥想，融入你的日常生活中？此外，心理治疗可以帮助你识别并解决导致压力的任何潜在问题。</t>
  </si>
  <si>
    <t>我正面临成瘾问题，似乎难以戒除。</t>
  </si>
  <si>
    <t>成瘾可能是一种具有挑战性的经历，寻求专业帮助以克服它是非常重要的。让我们讨论一下您的成瘾问题，并制定一个管理计划，例如参加支持小组和寻求治疗。</t>
  </si>
  <si>
    <t>有许多方法可以改善您的睡眠卫生。让我们讨论一下您的睡眠习惯，并制定一个计划来提高您的睡眠质量。</t>
  </si>
  <si>
    <t>我在社交焦虑方面遇到了困难，感觉这阻碍了我的发展。</t>
  </si>
  <si>
    <t>社交焦虑是一个常见的问题，但寻求专业帮助和亲人的支持至关重要。我们可以尝试暴露疗法和应对机制，如深呼吸练习或正念技巧。同时，挑战消极思维并练习自我同情也非常重要。</t>
  </si>
  <si>
    <t>我在工作中难以管理压力。有什么方法可以帮助我更好地应对？</t>
  </si>
  <si>
    <t>在一天中适时休息以恢复精力并保持清醒是非常重要的。可以练习一些放松技巧，如深呼吸或冥想。确保优先处理你的工作负荷，并在可能的情况下委派任务。最后，与你的主管沟通你的压力水平，并共同寻找解决方案。</t>
  </si>
  <si>
    <t>我和我的伴侣之间有些问题，我们经常发生争吵。</t>
  </si>
  <si>
    <t>关系问题可能具有挑战性。与伴侣公开、诚实地交流你的感受和关切非常重要。同时，提升倾听和解决冲突的技巧也可能有所帮助。此外，寻求夫妻治疗师的协助可能也是有益的，他们可以在你们共同应对这些问题时提供指导和支持。</t>
  </si>
  <si>
    <t>感到焦虑而不知道确切原因是很常见的。让我们共同努力，识别出可能导致你焦虑的触发因素或思维和行为模式。我们还可以探索放松技巧和应对策略，以帮助管理你的症状。</t>
  </si>
  <si>
    <t>我感觉自己不够好，并且总是在与他人进行比较。</t>
  </si>
  <si>
    <t>面对不足和自我怀疑的情绪是很常见的。让我们一起探讨一些策略，以克服这些消极想法并提升你的自尊。你是否考虑过练习自我同情或参与那些能让你自我感觉良好的活动？</t>
  </si>
  <si>
    <t>工作中的压力可能具有挑战性，但有一些技巧可以帮助你应对。让我们讨论一下导致你压力的原因，并制定一个计划，帮助你更好地应对。</t>
  </si>
  <si>
    <t>在没有明显诱因的情况下感到焦虑是很常见的。我们可以一起探讨可能的潜在原因，并制定应对策略。</t>
  </si>
  <si>
    <t>嫉妒是一种难以管理的情绪。让我们探讨一下导致你嫉妒的原因，并制定应对这些情绪的策略。</t>
  </si>
  <si>
    <t>我对于育儿责任感到非常不堪重负，不知道该如何应对。</t>
  </si>
  <si>
    <t>与心理治疗师讨论如何管理压力，并在育儿责任和自我照顾之间找到平衡，可能会有所帮助。此外，委派任务并与孩子设定明确的界限，以防止过度疲劳，也可能对您有益。</t>
  </si>
  <si>
    <t>我在工作中感到压力很大，这影响了我的表现。</t>
  </si>
  <si>
    <t>在工作中感到压力是很常见的。让我们找出你的压力来源，并努力制定应对策略，以帮助你管理压力水平。</t>
  </si>
  <si>
    <t>最近我感到非常焦虑，但不知道为什么。我感觉自己总是处于紧张状态，无法放松。</t>
  </si>
  <si>
    <t>很高兴您能意识到自己的情绪并寻求帮助。焦虑可能由多种因素引起，与受过专业训练的人士一起探讨这些因素非常重要。让我们共同努力，找出您焦虑的根本原因，并制定管理策略。</t>
  </si>
  <si>
    <t>我感到迷茫和没有方向。我该如何找到人生的目标？</t>
  </si>
  <si>
    <t>寻找人生的目标是一段极其个人化的旅程，但你可以尝试几种方法来帮助你发现什么对你有意义。一种方法是反思你的价值观和兴趣，并思考如何将它们与你的职业、爱好或志愿工作相结合。保持对新机会和新体验的开放态度也很重要，同时在探索不同路径时对自己保持耐心。记住，你的人生目标可能会随着时间的推移或不同的情况而改变，这是完全正常的！</t>
  </si>
  <si>
    <t>关系问题可能复杂且难以应对。让我们探讨一下你们的沟通方式，并努力发展健康的沟通模式，以改善你们的关系。</t>
  </si>
  <si>
    <t>我正在努力与我的伴侣建立联系。</t>
  </si>
  <si>
    <t>人际关系有时确实充满挑战，你能主动寻求帮助非常勇敢。让我们来聊聊最近的情况，看看是否能识别出一些可能导致问题的沟通障碍或模式。我们还可以一起努力，培养健康沟通和解决问题的技巧。你觉得这样如何？</t>
  </si>
  <si>
    <t>拥有社会支持和人际关系非常重要。让我们讨论一下如何建立支持系统并与他人建立联系。</t>
  </si>
  <si>
    <t>我感到不堪重负和精疲力竭。我该怎么办？</t>
  </si>
  <si>
    <t>优先考虑自我关怀并设定健康的界限以防止倦怠是非常重要的。让我们致力于发展压力管理策略，如放松技巧、时间管理技能和社会支持。我们还可以探讨可能导致你压力和倦怠的任何潜在问题。</t>
  </si>
  <si>
    <t>感到焦虑而没有明确的原因并不罕见。让我们一起来探讨你的想法和感受，试图找出任何可能的触发因素。我们也可以一起学习一些放松技巧，以帮助管理你的焦虑情绪。</t>
  </si>
  <si>
    <t>我感觉自己配不上我的伴侣。我该怎么办？</t>
  </si>
  <si>
    <t>让我们探讨这些想法的来源，并努力建立你的自尊心。与伴侣的沟通也有助于解决你可能存在的任何疑虑。</t>
  </si>
  <si>
    <t>我在工作与生活平衡方面遇到了困难。我该怎么做才能感到更加平衡？</t>
  </si>
  <si>
    <t>保持健康的工作与生活平衡对您的整体福祉至关重要。设定界限并优先安排时间。为自我关怀活动留出时间，如锻炼、爱好或与亲人共度时光。练习正念，活在当下。我们还可以探讨导致您工作与生活失衡的任何潜在原因，并制定策略加以解决。</t>
  </si>
  <si>
    <t>成瘾是一个复杂的问题，但有许多有效的治疗方法可供选择，例如心理治疗、支持小组和药物辅助治疗。让我们共同努力，为您找到最佳的治疗方案。</t>
  </si>
  <si>
    <t>我目前对工作和学业感到不堪重负。感觉事情太多，难以应对。</t>
  </si>
  <si>
    <t>面对如此繁重的任务感到不知所措是可以理解的。让我们一起来制定一个计划，以更好地管理你的时间并优先处理任务。同时，我们也可以探讨一些方法来管理压力，并在一天中适时休息。</t>
  </si>
  <si>
    <t>我在自尊心方面遇到了困难。我感觉自己对任何人来说都不够好。</t>
  </si>
  <si>
    <t>低自尊可能难以应对，但认识到自己的价值至关重要。让我们致力于培养积极的自我对话，并探索提升自信的方法，例如设定小目标和实践自我关怀。</t>
  </si>
  <si>
    <t>我在学业上遇到了困难，感觉自己很失败。</t>
  </si>
  <si>
    <t>学业表现可能受到多种因素的影响，例如学习障碍和考试焦虑。让我们探讨您的学业困扰，并制定一些策略来提升您的学业表现，例如寻求学术支持和培养学习技能。</t>
  </si>
  <si>
    <t>自尊心可能是一个复杂的问题，通常需要探索过去的经历和思维模式。让我们共同努力，培养积极的自我形象，并建立应对机制，以对抗消极的自我对话。</t>
  </si>
  <si>
    <t>我最近一直在经历恐慌发作，不知道该怎么办。我该如何管理这些发作呢？</t>
  </si>
  <si>
    <t>在恐慌发作期间，一种有效的策略是使用接地技巧，例如专注于呼吸和利用感官与环境建立联系。此外，寻求专业帮助以识别触发因素并制定应对策略同样至关重要。</t>
  </si>
  <si>
    <t>低自尊可能是一个难以解决的问题，但我们可以探索一些策略来帮助你提升自我价值感。让我们讨论一下你可能正在经历的消极思维模式，并制定一些应对策略，以帮助你挑战和重构这些想法。</t>
  </si>
  <si>
    <t>悲伤可能是一个艰难而复杂的过程。让我们共同努力，发展健康的应对机制，并找到纪念和缅怀你所爱之人的方式。</t>
  </si>
  <si>
    <t>失眠是一个常见的问题，可能有多种原因。让我们讨论一下您的睡眠习惯以及可能导致失眠的潜在压力因素。我们还可以探讨放松技巧和健康的睡眠卫生习惯。</t>
  </si>
  <si>
    <t>我在自尊心方面遇到了困难。我对自己感觉不好，总是拿自己和别人比较。</t>
  </si>
  <si>
    <t>挑战消极的自我对话并培养自我同情心非常重要。让我们探讨一些策略，以帮助您提高自尊心并增强自信。</t>
  </si>
  <si>
    <t>我在控制愤怒方面遇到了困难，经常对亲人发脾气。我该如何管理我的愤怒呢？</t>
  </si>
  <si>
    <t>识别愤怒的触发因素，并在感到愤怒时练习深呼吸或正念冥想。与亲人坦诚沟通你的感受，并考虑寻求治疗以解决可能导致愤怒爆发的潜在问题。</t>
  </si>
  <si>
    <t>我在我的关系中正与嫉妒和不安全感作斗争。我能做些什么？</t>
  </si>
  <si>
    <t>在恋爱关系中感到嫉妒或不安全是常见的，但重要的是要以健康的方式处理这些情绪。一种方法是与伴侣公开沟通你的担忧，并共同努力建立信任。此外，在关系之外努力建立自尊和独立性也可能有所帮助。</t>
  </si>
  <si>
    <t>我睡眠有问题。我晚上经常醒来。</t>
  </si>
  <si>
    <t>睡眠困难可能由多种因素引起。让我们探讨一下可能导致您失眠的原因，并共同制定一个改善睡眠卫生的计划。您之前尝试过睡前放松技巧吗？</t>
  </si>
  <si>
    <t>我在管理愤怒方面遇到了困难，这影响了我的关系。我该怎么办？</t>
  </si>
  <si>
    <t>识别引发愤怒的诱因并练习放松技巧，如深呼吸或冥想，可能会有所帮助。学习有效的沟通技巧，并通过寻求治疗来探索潜在问题，也可以改善愤怒管理。</t>
  </si>
  <si>
    <t>与消极的自我对话作斗争是很常见的。让我们努力培养更积极的自我形象，并探索提高自尊的方法。</t>
  </si>
  <si>
    <t>我对即将到来的活动开始感到非常焦虑。我一直在担心所有可能出错的事情。</t>
  </si>
  <si>
    <t>听起来您对这次活动感到焦虑。一种可能有帮助的方法是写下您的担忧，然后用证据逐一反驳这些担忧。此外，练习放松技巧，如深呼吸或正念冥想，也可以帮助减轻焦虑感。</t>
  </si>
  <si>
    <t>我睡眠不好。我该如何改善我的睡眠卫生？</t>
  </si>
  <si>
    <t>建立一个稳定的睡眠时间表并制定一个放松的睡前习惯非常重要。睡前避免使用电子屏幕、减少咖啡因和酒精的摄入，以及创造一个舒适的睡眠环境，也可能有助于提高睡眠质量。</t>
  </si>
  <si>
    <t>焦虑确实可能非常具有挑战性。让我们一起来制定应对策略，并探讨可能导致你焦虑的潜在原因。</t>
  </si>
  <si>
    <t>我一直在与低自尊作斗争，总是觉得自己不够好。我该怎么做才能对自己感觉更好呢？</t>
  </si>
  <si>
    <t>听起来你可能正在经历自我价值感低落的情绪。你是否考虑过通过治疗或咨询来帮助你处理这些感受，并建立一个更健康的自我形象？同时，进行自我关怀和参与那些让你自我感觉良好的活动也可能对你有所帮助。</t>
  </si>
  <si>
    <t>除了药物治疗外，还有其他形式的治疗方法，如心理治疗和生活方式的调整，这些都可以帮助管理抑郁症。我们可以讨论这些选项，并根据您的偏好制定一个合适的计划。</t>
  </si>
  <si>
    <t>人际关系可能充满挑战，但以健康的方式解决问题至关重要。让我们探讨可能导致你们冲突的沟通障碍或潜在问题。我们还可以致力于发展健康的沟通策略和解决问题的技巧。</t>
  </si>
  <si>
    <t>我正在与我的饮食习惯作斗争，不知道如何建立更健康的饮食关系。</t>
  </si>
  <si>
    <t>饮食习惯的改变可能颇具挑战性。让我们来探讨一下您与食物的关系，并探索一些培养更健康习惯的策略。您是否考虑过与专门研究饮食失调的营养师或治疗师合作？</t>
  </si>
  <si>
    <t>我无法停止饮酒，但我不认为我有问题。您怎么看？</t>
  </si>
  <si>
    <t>您难以戒酒的情况令人担忧，重要的是要探究其中的原因。让我们共同努力评估您的饮酒习惯以及可能产生的任何负面后果。如有必要，我们还可以讨论潜在的治疗方案。</t>
  </si>
  <si>
    <t>最近我感到非常焦虑，这影响了我的日常生活。我该怎么办？</t>
  </si>
  <si>
    <t>焦虑是许多人面临的常见问题。你可以尝试的一种技巧是深呼吸练习，以帮助平静身心。另一种选择是认知行为疗法（CBT），它可以帮助你识别并挑战可能导致焦虑的消极思维模式。我们可以共同努力，找到最适合你的方法。</t>
  </si>
  <si>
    <t>我在恋爱关系中遇到了信任问题。我很容易嫉妒，不知道该如何停止。</t>
  </si>
  <si>
    <t>信任问题可能难以处理，但有一些策略可以帮助应对。这些策略可能包括与伴侣治疗师合作以改善沟通和信任，练习正念和自我同情，以及挑战可能助长嫉妒的负面想法或信念。您是否想进一步探讨其中一些选项？</t>
  </si>
  <si>
    <t>我正面临社交焦虑的困扰。我该如何在社交场合中感到更自在？</t>
  </si>
  <si>
    <t>社交焦虑可能难以应对，但有几种策略可以提供帮助。其中一种方法是暴露疗法，这种方法涉及在安全和受控的环境中逐步将自己暴露于引发焦虑的情境中。认知行为疗法也有助于识别和挑战与社交焦虑相关的负面思维模式。此外，练习放松技巧，如深呼吸或渐进性肌肉放松，也可能有所帮助。</t>
  </si>
  <si>
    <t>我在社交焦虑方面遇到了困难。我在人群中会感到非常紧张，不知道如何让自己感到更自在。</t>
  </si>
  <si>
    <t>社交焦虑是一个常见的问题，有一些技巧可以帮助应对。一种技巧是通过逐步暴露自己于让你感到焦虑的社交情境中来实践暴露疗法。这可以帮助你对焦虑脱敏并建立自信。挑战消极思维并用更积极和现实的想法替代它们也很重要。参与放松技巧，如深呼吸或冥想，也可以帮助平静你的神经。如果这些技巧不起作用，与治疗师交谈可能会有所帮助。</t>
  </si>
  <si>
    <t>我和我的青春期女儿有些问题。她最近行为不端，我不知道该如何管教她。</t>
  </si>
  <si>
    <t>育儿可能具有挑战性，尤其是在处理困难行为时。您是否考虑过家庭治疗或育儿课程？治疗师可以提供有效沟通的工具和纪律策略。</t>
  </si>
  <si>
    <t>我正面临与工作相关的压力。你能帮我管理它吗？</t>
  </si>
  <si>
    <t>工作相关的压力可能非常具有挑战性，但通过正确的支持和策略，我们有可能有效地管理它。让我们探讨一下可能导致你压力的原因，并制定一个管理计划。这可能包括时间管理策略、沟通技巧以及减压技巧等方面。</t>
  </si>
  <si>
    <t>内疚和羞耻可能是难以管理的情绪，但在治疗中探索其根源至关重要。让我们共同努力，识别任何潜在问题，并制定一个计划来帮助您管理这些情绪。这可能包括认知行为疗法、正念技巧或建立一个支持网络。</t>
  </si>
  <si>
    <t>失眠可能由多种因素引起，例如压力、焦虑或睡眠时间表被打乱。让我们共同努力，找出任何潜在的诱因，并制定适合您的睡眠计划。这可能包括放松技巧、睡眠卫生习惯，以及在必要时使用药物。</t>
  </si>
  <si>
    <t>我正在努力设定目标并寻找人生的方向。</t>
  </si>
  <si>
    <t>有时感到迷茫是正常的，但重要的是要明确自己的价值观和对你来说重要的事情。让我们一起来探索你的兴趣、优势和热情，并制定一个实现目标的计划。我们还可以讨论一些技巧，如可视化和积极肯定，以帮助你保持动力。</t>
  </si>
  <si>
    <t>我正因学业表现而感到很大的压力。</t>
  </si>
  <si>
    <t>学业压力可能是一种具有挑战性且令人难以承受的经历。我们可以共同努力，识别潜在的压力源，并发展健康的应对机制。我们还可以探索诸如时间管理和学习技巧等方法。</t>
  </si>
  <si>
    <t>关系可能会充满挑战，但与伴侣保持开放的沟通至关重要。让我们讨论一下当前的情况，并制定一些改善关系的策略。</t>
  </si>
  <si>
    <t>探索自己的性取向可能是一个艰难的过程。让我们创造一个安全且支持性的空间，来讨论你的想法和感受，并努力实现自我接纳。</t>
  </si>
  <si>
    <t>我感到非常难过，但不知道为什么。我可以做些什么来改善心情呢？</t>
  </si>
  <si>
    <t>与治疗师交谈可能有助于识别可能影响您情绪的任何潜在问题。其他改善情绪的策略包括进行体育锻炼、花时间在大自然中、练习正念冥想以及进行自我护理。</t>
  </si>
  <si>
    <t>最近我睡眠不好。有什么方法可以改善我的睡眠？</t>
  </si>
  <si>
    <t>您可以尝试以下几种方法来改善睡眠质量。建立一个规律的睡眠时间表、睡前避免摄入咖啡因和酒精、以及创造一个放松的睡前习惯，这些都可能有所帮助。我们还可以探讨可能导致您睡眠困难的任何潜在问题。</t>
  </si>
  <si>
    <t>听起来您可能正在经历抑郁症状。让我们讨论一下您的感受，并制定一个管理这些症状的计划。如有必要，我也可以为您推荐一位精神科医生。</t>
  </si>
  <si>
    <t>在充满挑战的时期感到不知所措和压力重重是可以理解的。让我们共同制定一些应对策略，如锻炼或放松技巧，以帮助您管理压力。</t>
  </si>
  <si>
    <t>我最近感到非常沮丧和绝望。</t>
  </si>
  <si>
    <t>重要的是要解决这些情绪，并探索任何潜在的潜在原因。让我们一起制定应对策略，并在必要时考虑治疗或药物治疗。</t>
  </si>
  <si>
    <t>这听起来确实很困难。让我们探讨一下你对此事的感受，并讨论一下你未来的选择。</t>
  </si>
  <si>
    <t>有时感到焦虑是正常的，但如果这种情绪变得难以承受，我们可以一起找出触发因素并制定应对策略。您是否愿意进一步探讨这个问题？</t>
  </si>
  <si>
    <t>我无法停止对前任的思念。我们已经分手几个月了，但我仍然非常想念他们。</t>
  </si>
  <si>
    <t>分手可能会非常艰难，对前任仍有感情是正常的。让我们讨论一些健康的方式来应对这些情感并继续前行。</t>
  </si>
  <si>
    <t>我因工作和责任感到不堪重负。</t>
  </si>
  <si>
    <t>优先考虑自我关怀并设定界限以防止倦怠至关重要。让我们共同努力识别您的压力源，并制定策略来管理工作负担，改善工作与生活的平衡。</t>
  </si>
  <si>
    <t>我在工作中遇到了麻烦。我似乎无法集中注意力，而且犯了一些平常不会犯的错误。</t>
  </si>
  <si>
    <t>探讨工作中可能导致这些问题的原因或许会有所帮助。你是否感到压力过大或不堪重负？让我们共同努力，制定策略来管理你的工作量并提高专注力。你是否考虑过与你的主管讨论你的担忧？</t>
  </si>
  <si>
    <t>我在职业发展上遇到了困难，感觉自己并不适合目前的领域。</t>
  </si>
  <si>
    <t>职业转换可能具有挑战性。让我们一起来探索您的兴趣和技能，并制定一个过渡到新领域的计划。您是否考虑过职业咨询？</t>
  </si>
  <si>
    <t>让我们探讨您的性别认同，并致力于培养自我接纳和理解。我们还可以探索治疗选项，以帮助您应对可能遇到的任何挑战或歧视。</t>
  </si>
  <si>
    <t>我害怕公开演讲，这阻碍了我的职业发展。我能做些什么？</t>
  </si>
  <si>
    <t>对公开演讲感到焦虑是很常见的，但这是一种可以通过练习学习和提高的技能。我们可以采用脱敏技巧，比如逐步让你在更小规模的人群面前演讲，然后再逐渐扩大规模。我们还可以探索如何挑战关于公开演讲的负面想法和信念。你有兴趣了解更多关于这些技巧的信息吗？</t>
  </si>
  <si>
    <t>在恋爱关系中，不安全感可能是一个常见的问题，但探索潜在的深层原因并制定管理策略至关重要。你是否考虑过与心理治疗师或咨询师交谈，以努力建立自尊并与伴侣发展更健康的沟通模式？</t>
  </si>
  <si>
    <t>内疚和羞耻可能是具有挑战性的情绪，但我们可以共同努力来克服它们。让我们一起来识别可能引发这些感受的潜在信念或经历，并制定策略来挑战和重构这些信念。同时，优先考虑自我同情，并寻求亲人或心理健康专业人士的支持，也可能会有所帮助。</t>
  </si>
  <si>
    <t>寻求专业帮助以克服成瘾问题至关重要。考虑参加支持小组或寻求治疗以解决任何潜在问题。建立一个由朋友和家人组成的支持系统，他们可以提供鼓励和责任感。同时，通过保证充足的睡眠、健康饮食和定期锻炼来实践自我照顾也是非常重要的。</t>
  </si>
  <si>
    <t>重要的是要认识到，你并不是唯一有这种感觉的人。感到不适是可以接受的。我建议你寻求心理治疗师或咨询师的支持，他们可以帮助你处理这些情绪并制定应对策略。此外，进行自我护理活动，如锻炼、健康饮食和与亲人共度时光，也会有所帮助。</t>
  </si>
  <si>
    <t>在工作与个人生活之间设定界限。安排自我关怀的时间并坚持执行。与雇主沟通任何关于工作量或时间安排的担忧。</t>
  </si>
  <si>
    <t>成瘾是一个复杂的问题，需要专业的帮助。重要的是要寻求治疗师或成瘾专家的帮助，讨论治疗方案，如治疗、药物和支持小组。同时，实践自我护理和培养健康的应对机制也非常重要。</t>
  </si>
  <si>
    <t>我在时间管理方面遇到了困难。我该如何提高我的工作效率？</t>
  </si>
  <si>
    <t>优先处理任务并制定切实可行的时间表可能会有所帮助。采用时间管理策略，如番茄工作法，并尽量减少干扰，也可能提高工作效率。</t>
  </si>
  <si>
    <t>对未来感到不确定是正常的，但我们可以制定一些策略来帮助你明确目标并朝着这些目标努力。让我们讨论一下你的兴趣和潜在的职业道路，并制定一个计划，帮助你找到方向。</t>
  </si>
  <si>
    <t>在职业生涯中感到停滞不前可能会令人沮丧，但重要的是要记住，你有很多不同的路径可以选择。让我们一起努力，识别你的优势和兴趣，并制定一个职业发展计划。</t>
  </si>
  <si>
    <t>我的记忆力出现了问题。</t>
  </si>
  <si>
    <t>记忆问题可能是潜在医学或心理状况的症状。让我们讨论您的症状，并探讨可能导致您记忆问题的任何潜在因素。我们还可以讨论记忆练习和技巧，以改善记忆。</t>
  </si>
  <si>
    <t>愤怒可能是一种难以管理的情绪。让我们探讨一下可能导致你愤怒的原因，并致力于制定有效的应对策略来管理它。</t>
  </si>
  <si>
    <t>记忆问题可能令人担忧。让我们共同努力，探索任何潜在的潜在原因，如压力或医疗状况。我们还可以讨论任何可能有助于改善记忆的生活方式改变或治疗选择。</t>
  </si>
  <si>
    <t>我正在为我的心理健康问题而挣扎，不知道应该向哪里求助。</t>
  </si>
  <si>
    <t>心理健康问题可能难以独自应对。让我们探讨可能的治疗和药物选择，以及支持小组和其他资源，以帮助您踏上康复之路。</t>
  </si>
  <si>
    <t>听起来你正在经历一些焦虑。你愿意探讨一些可能导致这些感受的触发因素或情境吗？</t>
  </si>
  <si>
    <t>我与同事之间遇到了一些问题，不知道该如何处理。</t>
  </si>
  <si>
    <t>很遗憾听到你在与同事相处时遇到了困难。有一种可能对你有帮助的技巧是“自信表达”，它可以帮助你以清晰且尊重的方式传达你的需求和界限。我们还可以探讨其他选项，比如冲突解决或压力管理技巧。你愿意尝试这些策略吗？</t>
  </si>
  <si>
    <t>我在性取向方面遇到了困扰。我不知道该如何向家人和朋友出柜。</t>
  </si>
  <si>
    <t>让我们谈谈你对出柜的恐惧和担忧，并探讨一些与亲人进行这些对话的策略。我们还可以共同努力，为LGBTQ+群体建立一个支持系统和资源网络。</t>
  </si>
  <si>
    <t>听起来您可能正在经历抑郁症状。对此，一种有效的治疗方法是认知行为疗法，我们可以通过这种方法来识别并改变那些导致您抑郁的消极思维模式。此外，定期锻炼和自我护理活动，如保证充足的睡眠、健康饮食以及花时间做自己喜欢的事情，也有助于改善您的情绪。</t>
  </si>
  <si>
    <t>我目前对生活中的某个人怀有强烈的愤怒和怨恨。</t>
  </si>
  <si>
    <t>以健康的方式承认并处理你的愤怒和怨恨情绪是非常重要的。让我们讨论一些策略来帮助你管理这些情绪。将你的感受写在日记中，或者与值得信赖的朋友或治疗师交谈，这些都有助于你获得新的视角。同样重要的是，要以尊重的方式设定界限并表达你的需求。记住，寻求治疗师的专业支持也可能对解决这些情绪并找到应对方法有益。</t>
  </si>
  <si>
    <t>感到孤独和孤立可能会很困难。重要的是要参与那些能带来快乐和连接感的活动，比如志愿服务或加入俱乐部或团体。尝试向朋友或家人寻求支持。寻求治疗师的帮助也可能是有益的，他们可以在你处理这些感受时提供指导和支持。</t>
  </si>
  <si>
    <t>我正在努力应对我所经历的一次创伤性事件。</t>
  </si>
  <si>
    <t>创伤可能极其难以应对，但有许多可用的治疗选择。让我们来谈谈暴露疗法、认知行为疗法以及可能的药物辅助治疗。</t>
  </si>
  <si>
    <t>感到孤独是一种艰难的体验，但重要的是要记住你并不孤单。让我们努力寻找与他人建立联系的方法，并发展一个支持系统。探索可能导致你感到孤独的任何潜在问题也可能会有帮助。</t>
  </si>
  <si>
    <t>成瘾可能是一个难以克服的挑战，但并非不可能。首先，重要的是要承认自己有成瘾问题，并且需要帮助。我们可以共同努力，识别导致成瘾的诱因，并制定控制这些诱因的应对机制。我们还可以探索不同形式的治疗，包括行为疗法和团体支持，以帮助你克服成瘾。</t>
  </si>
  <si>
    <t>我在工作中感到压力很大，应该怎么办？</t>
  </si>
  <si>
    <t>让我们致力于培养健康的应对技巧和方法来管理你的压力。我们还可以一起制定时间管理和组织策略，帮助你更好地掌控工作负担。</t>
  </si>
  <si>
    <t>悲伤是一个艰难的过程，但允许自己去感受和处理情绪是非常重要的。让我们探讨一些应对悲伤的方法，并在这个艰难时期寻找支持。</t>
  </si>
  <si>
    <t>我害怕飞行，但我需要出差工作。我能做些什么来克服这种恐惧呢？</t>
  </si>
  <si>
    <t>暴露疗法对于治疗飞行恐惧症可能有所帮助。首先从观看飞机的图片开始，然后逐步过渡到观看起飞和降落的视频，最终安排一次短途飞行。了解更多关于飞机如何运作以及安全程序的知识也可能有益。考虑在飞行时携带一个减压球或其他安抚物品。</t>
  </si>
  <si>
    <t>家庭关系可能复杂且充满挑战。让我们共同努力，识别影响您家庭关系的问题，并制定策略以改善沟通和解决冲突。这可能包括家庭治疗、个人治疗以及自信表达技巧的培养。</t>
  </si>
  <si>
    <t>我和我的伴侣之间有些问题，我们总是争吵，我不知道该如何解决。</t>
  </si>
  <si>
    <t>重要的是要记住，分歧是任何关系中正常的一部分。然而，如果争论变得更加频繁，那么提升沟通技巧可能会有所帮助。这可以包括积极倾听、清晰地表达你的需求和感受，以及避免责备和批评。寻求伴侣治疗以解决任何潜在问题也可能是有益的。</t>
  </si>
  <si>
    <t>成瘾可能是一个难以克服的挑战，但寻求帮助和支持是非常重要的。让我们努力识别触发因素，并制定一个管理渴望的计划。我们还可以探索不同的治疗选择，如治疗或支持小组。</t>
  </si>
  <si>
    <t>我在个人关系中的沟通技巧遇到了困难。</t>
  </si>
  <si>
    <t>沟通问题可能复杂且情感上具有挑战性，但通过正确的策略和支持可以得到改善。让我们探讨您的关切，并发展沟通技巧，以帮助改善您的人际关系。</t>
  </si>
  <si>
    <t>愤怒是一种正常的情绪，但当它变得难以控制时，可能会对自己和他人造成伤害。让我们一起来探讨引发你愤怒的诱因，并制定健康的应对策略。你是否考虑过接受愤怒管理治疗？</t>
  </si>
  <si>
    <t>我睡眠不好，该怎么办？</t>
  </si>
  <si>
    <t>建立规律的睡眠习惯并保持良好的睡眠卫生非常重要，例如睡前避免摄入咖啡因和使用电子设备。您还可以尝试放松技巧，如深呼吸或视觉化练习。如果您的睡眠问题持续存在，我们可以探索其他选择，如认知行为疗法或药物治疗。</t>
  </si>
  <si>
    <t>我和配偶最近经常争吵。我感觉我们之间的距离越来越远。我该怎么办？</t>
  </si>
  <si>
    <t>与配偶沟通并表达你的感受是非常重要的。寻求婚姻治疗师的帮助也可能有益，他们可以帮助你们解决问题并加强你们的关系。</t>
  </si>
  <si>
    <t>抑郁症是一个需要专业帮助的严重问题。让我们讨论一下您的症状并探讨治疗方案。您是否考虑过接受治疗或药物治疗？</t>
  </si>
  <si>
    <t>我正为自我形象而挣扎，并不断将自己与他人进行比较。我该怎么办？</t>
  </si>
  <si>
    <t>重要的是要认识到每个人都有独特的优点和缺点，与他人比较往往没有建设性。我们可以努力培养自我同情和积极的自我对话，以帮助你建立更健康的自我形象。此外，我们可以探讨可能导致你负面自我形象的潜在问题，并努力制定应对策略来管理这些问题。</t>
  </si>
  <si>
    <t>我正在为与过去行为相关的内疚和羞耻感而挣扎。</t>
  </si>
  <si>
    <t>重要的是要认识到，与过去行为相关的内疚和羞耻感是常见的，但同样重要的是要努力实现自我宽恕和接受。您是否考虑过寻求治疗或参与自我同情实践？此外，我们可以探讨可能导致这些感受的任何潜在因素。</t>
  </si>
  <si>
    <t>如果你感到沮丧和绝望，寻求帮助是非常重要的。考虑与治疗师或咨询师交谈，他们可以帮助你处理情绪并制定应对策略。通过良好的饮食、充足的休息和定期的体育活动来实践良好的自我护理。尽量与朋友和亲人共度时光，即使你不想这样做。考虑加入一个为面临类似问题的人提供支持的小组。</t>
  </si>
  <si>
    <t>我正在努力寻找生活的意义。我该怎么办？</t>
  </si>
  <si>
    <t>参与与您的价值观相符并能提供目标感的活动可能是有益的。您也可以尝试探索自己的兴趣并尝试新事物。此外，寻求社会支持并参与能让您与他人建立联系的活动可能也是有益的。</t>
  </si>
  <si>
    <t>最近我总是感到非常愤怒和易怒，甚至对一些小事也是如此。</t>
  </si>
  <si>
    <t>愤怒可能是潜在问题的迹象，如压力、焦虑或抑郁。你是否注意到自己愤怒的模式或诱因？让我们一起来识别并解决这些问题。</t>
  </si>
  <si>
    <t>我难以集中注意力和保持专注。我出了什么问题？</t>
  </si>
  <si>
    <t>您可能患有注意力缺陷多动障碍（ADHD）。让我们讨论一下您的症状，并探讨可能的治疗方案，这些方案可能包括心理治疗和/或药物治疗。</t>
  </si>
  <si>
    <t>成瘾可能非常难以克服。让我们探讨治疗方案，并制定策略来帮助您管理成瘾问题。</t>
  </si>
  <si>
    <t>有几种方法可以帮助改善您的睡眠质量。首先，尽量保持一致的睡眠时间表，即使在周末也应如此。此外，建立一个放松的睡前习惯，比如洗个热水澡或阅读一本书。确保您的卧室凉爽、黑暗且安静，并避免在睡前使用电子设备。如果您仍然难以入睡，考虑与医生讨论可能的医疗干预措施。</t>
  </si>
  <si>
    <t>在任何关系中，沟通都是关键，培养有效的沟通技巧对于建立健康的关系至关重要。让我们探讨一些提升沟通的技巧，例如积极倾听和自信表达。我们还可以讨论如何解决导致沟通障碍的根本原因。</t>
  </si>
  <si>
    <t>您可以采取多种措施来改善睡眠质量。首先，确保建立一个规律的睡眠时间表。每天在同一时间上床睡觉和起床，即使在周末也应如此。其次，创造一个放松的睡前习惯。可以洗个热水澡、阅读书籍或听一些舒缓的音乐。第三，确保您的睡眠环境舒适。保持卧室凉爽、黑暗和安静。最后，避免在临近睡觉时摄入咖啡因、尼古丁和酒精。</t>
  </si>
  <si>
    <t>我目前感到工作和家庭责任的压力很大。我该如何管理我的压力呢？</t>
  </si>
  <si>
    <t>在压力时期，优先考虑自我照顾非常重要。这可以包括在一天中适时休息，练习放松技巧，如深呼吸或冥想，以及在可能的情况下将任务委派给他人。我们还可以探索如何提高你的时间管理技能，并为自己设定现实的期望。</t>
  </si>
  <si>
    <t>参与一些能够挑战大脑的活动，如解谜或阅读，可能会有所帮助。此外，确保获得充足的睡眠并定期锻炼。如果这些策略无效，考虑与医生沟通以排除任何潜在的健康问题。</t>
  </si>
  <si>
    <t>低自尊可能由多种因素引起。重要的是要识别潜在的原因，并努力建立自信心。让我们探讨一下你对自己的负面信念，并用积极的自我对话来挑战它们。你是否尝试过识别自己的优势并专注于它们？</t>
  </si>
  <si>
    <t>我正在经历一段非常痛苦的分手，不知道该如何应对。我能做些什么来让自己感觉好一些？</t>
  </si>
  <si>
    <t>分手可能会带来极大的痛苦，给自己时间去哀悼和处理情绪是非常重要的。让我们一起探索你的感受，并制定健康的应对策略。我们还可以讨论如何建立支持系统以及实践自我关怀的方法。</t>
  </si>
  <si>
    <t>孤独和孤立的感觉可能难以应对。让我们探讨潜在的原因，并制定策略，帮助您与他人建立更紧密的联系。</t>
  </si>
  <si>
    <t>拖延可能是一个难以改掉的习惯，但我们可以制定一些策略来帮助你保持专注和动力。让我们探讨一下可能导致你拖延的潜在原因，并制定一个计划来提高你的工作效率。</t>
  </si>
  <si>
    <t>自尊心低下可能是一个挑战，但重要的是要认识到你的价值并不由外部因素决定。让我们谈谈你的感受，并探索改善自我形象的方法。我们还可以努力培养自我同情和自我关怀的实践，以帮助你在自己的皮肤中感到更加自信和舒适。</t>
  </si>
  <si>
    <t>自信心的培养可能颇具挑战，但重要的是要记住这是一个渐进的过程。让我们共同努力，塑造积极的自我形象，并识别出你的优势和成就。</t>
  </si>
  <si>
    <t>我在饮酒方面遇到了问题，我认为自己可能有问题。</t>
  </si>
  <si>
    <t>酒精使用障碍是一种严重的疾病，可能会带来重大后果。让我们谈谈您的饮酒习惯，并制定一个管理成瘾的计划。我们还可以讨论治疗和支持的资源。</t>
  </si>
  <si>
    <t>我在与食物的关系上遇到了困难。</t>
  </si>
  <si>
    <t>食物可能是一个复杂的问题，但在正确的支持和策略下，建立健康的饮食关系是可能的。让我们探讨一下可能导致你在饮食方面遇到困难的原因，并制定一个计划来改善你与食物的关系。</t>
  </si>
  <si>
    <t>我在感情中遇到了问题，不知道该怎么办。</t>
  </si>
  <si>
    <t>人际关系可能会充满挑战。让我们来谈谈你们的沟通方式、期望以及可能导致问题的潜在因素。我们可以共同努力，制定改善关系的策略，或者探讨是否需要进行伴侣治疗。</t>
  </si>
  <si>
    <t>最近我在自信心方面遇到了很大的困难。我总觉得自己不够好，总是拿自己和别人比较。我该如何提升自尊心呢？</t>
  </si>
  <si>
    <t>在自信心方面遇到困难是很常见的，但重要的是要认识到自己的价值和优势。你是否尝试过列出自己的积极品质，或者参与那些你喜欢并且擅长的活动？此外，解决消极的自我对话并挑战对自己的负面信念，也能提升自尊心。</t>
  </si>
  <si>
    <t>我感到工作和个人责任让我不堪重负。</t>
  </si>
  <si>
    <t>在同时处理多项责任时感到不知所措是很常见的。让我们制定一个计划来管理您的时间并优先处理任务。我们还可以探讨减轻压力和进行自我关怀的方法。</t>
  </si>
  <si>
    <t>我最近一直睡眠不好。我每晚醒来好几次，而且无法再次入睡。我该怎么办？</t>
  </si>
  <si>
    <t>这听起来确实令人沮丧。让我们探讨一下可能导致你睡眠困难的一些原因，并讨论一些改善睡眠卫生的策略。你是否尝试过建立一个放松的睡前习惯，或者在睡前避免使用电子设备？</t>
  </si>
  <si>
    <t>关系可能会充满挑战，但沟通是关键。让我们谈谈您的担忧，并努力提升您的沟通技巧。探索可能影响您关系的潜在问题或模式也会有所帮助。</t>
  </si>
  <si>
    <t>我过去被背叛后，现在很难再信任他人。</t>
  </si>
  <si>
    <t>背叛可能是一种创伤性的经历，它会影响你未来信任他人的能力。我们可以一起探索这些感受，并制定策略，帮助你重建信任并建立健康的关系。</t>
  </si>
  <si>
    <t>我感觉我的伴侣不再爱我了。</t>
  </si>
  <si>
    <t>在关系中偶尔产生疑虑是很常见的，但让我们深入探讨一下你为何会有这样的感受。我们可以通过提升沟通技巧来帮助你向伴侣表达你的担忧，并共同努力建立更加稳固的关系。</t>
  </si>
  <si>
    <t>我在自尊方面遇到了问题。我对自己感觉不好，这影响了我的关系和日常生活。</t>
  </si>
  <si>
    <t>重要的是要认识到，每个人都会不时地面临自尊心的问题。让我们一起找出你自尊心低下的根源，并制定提升自尊的策略。你愿意进一步探讨这个问题吗？</t>
  </si>
  <si>
    <t>如果您正在经历绝望或抑郁的情绪，寻求专业帮助是非常重要的。治疗师可以与您合作，制定应对策略，并识别可能导致您这些情绪的潜在问题。在此期间，尝试参与您喜欢的活动，这些活动能给您带来目标感。运动也有助于改善情绪和减轻抑郁症状。最后，确保通过充足的睡眠、良好的饮食和自我护理活动来照顾自己。</t>
  </si>
  <si>
    <t>我与伴侣沟通困难，我们经常争吵。我该怎么办？</t>
  </si>
  <si>
    <t>重要的是要练习积极倾听，并以非对抗的方式表达你的感受。我们可以致力于提升沟通技巧，并探讨可能导致冲突的任何潜在问题。</t>
  </si>
  <si>
    <t>我感到非常孤独和孤立。我能做些什么来感觉更紧密联系呢？</t>
  </si>
  <si>
    <t>感到孤独是可以理解的，尤其是在压力或变化时期。让我们探讨建立联系和寻求支持的方法，比如加入俱乐部或团体、志愿服务，或者联系朋友或家人。此外，我们可以努力培养自我同情，并探索如何建立充实而有意义的生活。</t>
  </si>
  <si>
    <t>我工作压力很大，有很多事情要做，感觉跟不上进度。</t>
  </si>
  <si>
    <t>听起来你在工作中承受了很大的压力。重要的是要优先处理并专注于首先需要完成的任务。我们可以一起制定应对策略，比如时间管理技巧和设定界限，以帮助你管理工作负担。</t>
  </si>
  <si>
    <t>我正在与成瘾作斗争，不知道如何停止。这影响了我的工作以及我与家人和朋友的关系。</t>
  </si>
  <si>
    <t>成瘾是一个复杂的问题，但它是可以治疗的。让我们共同制定一个治疗计划，其中可能包括心理治疗、支持小组和药物辅助治疗。你并不孤单，我们可以共同努力克服你的成瘾问题。</t>
  </si>
  <si>
    <t>我正为性别认同问题而困扰，不知道该如何谈论它。我该怎么办？</t>
  </si>
  <si>
    <t>性别认同可能是一个复杂的问题，但重要的是要优先考虑自己的福祉并寻求支持。可以考虑联系值得信赖的朋友或家人，他们能提供一个安全且无评判的空间来讨论你的感受。同时，也可以考虑寻求专门研究性别认同的治疗师或咨询师的帮助，以引导自我发现和自我接纳的过程。</t>
  </si>
  <si>
    <t>成瘾可能非常难以克服，但在正确的治疗和支持下是有可能战胜的。让我们来讨论一下您的治疗选择、支持团体以及药物辅助治疗。</t>
  </si>
  <si>
    <t>我感觉我的配偶没有在听我说话。我该怎么办？</t>
  </si>
  <si>
    <t>以冷静和尊重的方式向配偶表达你的感受是非常重要的。请求他们的关注，并坚定地表达你的关切。使用“我”开头的陈述，尽量避免责备或指责的语言。同时，记得也要倾听配偶的观点。</t>
  </si>
  <si>
    <t>我对世界的现状和所有负面新闻感到非常焦虑。我该怎么做才能不感到如此绝望？</t>
  </si>
  <si>
    <t>对世界的现状感到焦虑是可以理解的，尤其是在有如此多负面新闻的情况下。一种可能有帮助的方法是限制你对新闻和社交媒体的接触。相反，试着专注于你生活中的积极事物以及你能够控制的事情。参与自我护理活动，如锻炼或冥想，也可能有助于管理你的焦虑。</t>
  </si>
  <si>
    <t>我正在与社交焦虑作斗争，因此我避免社交场合。</t>
  </si>
  <si>
    <t>社交焦虑可能会让人感到不堪重负，但有一些策略可以帮助管理它。让我们来谈谈是什么触发了你的焦虑情绪，并探索克服恐惧的方法。我们还可以一起制定应对策略，帮助你在社交场合中管理焦虑。</t>
  </si>
  <si>
    <t>压力是生活中正常的一部分，但在它变得难以承受之前进行管理是非常重要的。一种方法是练习放松技巧，如深呼吸或渐进性肌肉放松。另一种方法是参与能带来快乐并帮助你放松的活动，比如阅读或与朋友共度时光。让我们制定一个计划来管理你的压力并提升你的幸福感。</t>
  </si>
  <si>
    <t>愤怒可能是许多不同问题的症状。让我们探讨一下您的想法和感受，以尝试识别可能导致您愤怒的原因。</t>
  </si>
  <si>
    <t>抑郁可能是一种充满挑战且令人难以承受的经历，但寻求帮助至关重要。一种选择是寻求心理治疗，我们可以共同找出你抑郁的根本原因，并制定应对策略。此外，实践自我关怀并参与能带来快乐和满足感的活动，有助于改善情绪。</t>
  </si>
  <si>
    <t>饮食失调可能难以克服，但建立与食物的健康关系至关重要。让我们共同努力，识别任何潜在问题，并制定策略以改善您的饮食习惯，例如通过治疗和/或营养咨询。</t>
  </si>
  <si>
    <t>我正难以应对失去亲人的痛苦，不知道该如何继续前行。</t>
  </si>
  <si>
    <t>悲伤是一个自然的过程，但可能难以应对。让我们共同努力，找出健康的应对机制，并探索支持团体或治疗选择。您是否尝试过写日记或为您的亲人创建纪念物？</t>
  </si>
  <si>
    <t>我与青春期的女儿沟通有困难。</t>
  </si>
  <si>
    <t>父母与青少年子女的关系可能会充满挑战，但保持沟通渠道畅通并尝试理解您女儿的观点至关重要。让我们共同制定策略，以改善沟通并加强与您女儿的关系。</t>
  </si>
  <si>
    <t>社交焦虑可能难以应对，但在适当的支持和资源下，是有可能得到管理的。让我们来讨论一下应对技巧和暴露疗法。</t>
  </si>
  <si>
    <t>工作相关的压力很常见，但重要的是要优先考虑自我关怀并设定健康的界限。让我们探讨一下压力管理技巧，并努力制定应对策略来管理工作量。你愿意告诉我更多关于导致你压力的原因吗？</t>
  </si>
  <si>
    <t>我正在为我的性取向感到困惑，不知道该如何向家人出柜。</t>
  </si>
  <si>
    <t>出柜可能是一个充满挑战的过程，但它也可以是一次转变和赋权的经历。让我们制定一个计划，帮助你在与亲人分享你的性取向时感到舒适和自信。</t>
  </si>
  <si>
    <t>我在与伴侣沟通时遇到了困难。我可以做些什么来改善我们的沟通？</t>
  </si>
  <si>
    <t>在任何关系中，沟通都是关键。一种方法是练习积极倾听，即专注于伴侣所说的话，不打断或评判。此外，使用“我”开头的陈述而非“你”开头的陈述，有助于避免责备和防御心理。最后，留出专门的时间进行交谈和相互了解，有助于保持开放和诚实的沟通。</t>
  </si>
  <si>
    <t>我在性取向方面遇到了困扰，感觉自己无法融入。</t>
  </si>
  <si>
    <t>性是一个复杂且个人化的问题，但重要的是要在自己的身份中感到舒适和自信。让我们谈谈你的经历和感受，并制定一个自我接纳和探索的计划。</t>
  </si>
  <si>
    <t>我在社交场合中感到焦虑。</t>
  </si>
  <si>
    <t>社交焦虑可能是一个具有挑战性的问题，但重要的是要记住，有一些方法可以管理它。让我们一起努力识别一些引发你焦虑的触发因素，并发展一些健康的应对机制。这可能包括暴露疗法、认知重构，或是像深呼吸或视觉化这样的放松技巧。</t>
  </si>
  <si>
    <t>我感觉我的朋友和家人都不理解我。</t>
  </si>
  <si>
    <t>在关系中感到被倾听和认可是非常重要的。让我们致力于发展自信技巧，并找到向亲人传达你需求的方法。</t>
  </si>
  <si>
    <t>最近我感到非常不堪重负和压力山大。我该如何管理我的压力呢？</t>
  </si>
  <si>
    <t>考虑采用正念技巧，如冥想或深呼吸。同时，优先考虑自我护理并实践健康的应对技能也很重要。让我们探索您的选择，并制定一个适合您的计划。</t>
  </si>
  <si>
    <t>我对自己的智力感到非常不安。怎样才能感觉自己更聪明呢？</t>
  </si>
  <si>
    <t>通过挑战自我以获取新的学习机会、设定可实现的目标以及专注于个人成长，这些都有助于建立自信心并提升智力。此外，寻求反馈和建设性的批评可以帮助识别需要改进和成长的领域。</t>
  </si>
  <si>
    <t>身份认同的挣扎是常见的，并且可能是自我发现正常过程的一部分。让我们一起努力探索你的价值观、兴趣和经历，以帮助你更好地理解自己的身份。我们还可以讨论治疗和支持小组，以协助这一过程。</t>
  </si>
  <si>
    <t>我在工作中感到压力很大。我该如何应对呢？</t>
  </si>
  <si>
    <t>重要的是要识别出你的压力来源，并致力于发展应对策略，如时间管理技巧、正念练习以及与同事或主管设定界限。我们还可以探讨任何可能导致你压力的潜在问题。</t>
  </si>
  <si>
    <t>让我们共同努力，找出您自尊心低下的根本原因，并制定提升自信的策略。这可能包括实践自我关怀、设定可实现的目标，以及挑战消极的自我对话。</t>
  </si>
  <si>
    <t>成瘾可能是一个难以克服的问题，但并非不可能。让我们共同努力识别诱因，并制定应对策略来管理你的成瘾问题。你是否考虑过加入支持小组或寻求专业帮助？</t>
  </si>
  <si>
    <t>我最近在适应分手后的生活时遇到了一些困难。有什么方法可以缓解这种痛苦吗？</t>
  </si>
  <si>
    <t>分手后感到心碎是可以理解的。在这段时间里，照顾好自己并优先考虑自我关怀非常重要。我们可以探讨一些方法来改善你的情绪健康，比如与亲人共度时光、练习放松技巧以及寻找有意义的活动来参与。</t>
  </si>
  <si>
    <t>我一直在经历恐慌发作，不知道该如何应对它们。</t>
  </si>
  <si>
    <t>惊恐发作可能会让人感到难以承受，但有多种应对策略可以帮助缓解，例如深呼吸、正念和接地技术。让我们共同努力，找到最适合您的方法，并解决任何潜在的问题。</t>
  </si>
  <si>
    <t>关系可能会带来挑战，因此有效沟通和解决冲突至关重要。让我们讨论您的担忧，并制定一些策略来改善沟通和解决冲突。</t>
  </si>
  <si>
    <t>我与我的青少年孩子沟通困难，不知道如何改善我们的关系。</t>
  </si>
  <si>
    <t>养育青少年确实可能非常具有挑战性。让我们来谈谈您的担忧，并制定一些策略来改善沟通并加强您们之间的关系。</t>
  </si>
  <si>
    <t>我感到对未来非常沮丧和绝望。努力还有什么意义呢？</t>
  </si>
  <si>
    <t>有这种感觉是可以理解的，但重要的是要记住，这些感觉不会永远持续下去。让我们一起努力找出这些负面想法的根源，并制定一个解决它们的计划。我们还可以探索不同的活动和爱好，这些活动和爱好能给你带来快乐和成就感。</t>
  </si>
  <si>
    <t>有时感到不知所措是可以理解的。让我们一起来制定一些时间管理技巧和任务优先级排序的方法，以帮助您更好地管理工作量。</t>
  </si>
  <si>
    <t>我在控制愤怒方面遇到了困难，感觉它已经失控了。</t>
  </si>
  <si>
    <t>让我们一起来探讨你的情绪和愤怒的经历。我们可以努力识别引发你愤怒的诱因，发展健康的应对机制，并练习放松技巧，如深呼吸和正念冥想。</t>
  </si>
  <si>
    <t>我在工作中承受着很大的压力，不确定该如何应对。</t>
  </si>
  <si>
    <t>工作相关的压力可能会让人不堪重负，但有一些策略可以帮助你应对。你是否考虑过与你的上司或人力资源部门讨论你的工作量？我们也可以一起制定应对机制，比如正念技巧或设定界限。请记住，你的健康和幸福至关重要。</t>
  </si>
  <si>
    <t>最近我感到非常沮丧和绝望。我该如何改善我的情绪呢？</t>
  </si>
  <si>
    <t>当你感到情绪低落时，照顾好自己是非常重要的。这可能包括参与你喜欢的活动，比如锻炼或与朋友和家人共度时光。你也可以尝试通过每天写下三件你感激的事情来练习感恩。认知行为疗法也有助于识别和改变可能导致你情绪低落的消极思维模式。</t>
  </si>
  <si>
    <t>悲伤可能是一个非常艰难且个人化的过程，重要的是给自己时间和空间去哀悼。让我们来讨论一些健康的方式来处理你的情绪，并探索一些方法来纪念你所爱之人的记忆。</t>
  </si>
  <si>
    <t>感到不足可能是一种难以管理的情绪。让我们讨论一下可能导致这些感觉的负面思维模式或信念，并探索不同的策略来建立自尊，如自我同情或治疗。在这些感觉变得难以承受之前解决它们是很重要的。</t>
  </si>
  <si>
    <t>我在睡眠时间安排上遇到了问题。我晚睡晚起，但似乎无法在早上早起。</t>
  </si>
  <si>
    <t>考虑建立一个规律的睡眠时间表，并创造一个舒适的睡眠环境。同时，保持良好的睡眠卫生习惯也很重要，比如睡前避免使用电子设备。让我们一起制定一个适合你的计划。</t>
  </si>
  <si>
    <t>让我们一起来探索你的感受，并共同制定策略来增强你的社会支持。这可能包括加入社交团体或俱乐部、练习沟通技巧，以及寻求专业支持。</t>
  </si>
  <si>
    <t>我在自尊方面遇到了问题。我对自己感觉不好，总是拿自己和别人比较。我该怎么办？</t>
  </si>
  <si>
    <t>让我们致力于探索任何潜在的消极思维模式，并发展自我同情策略。同时，识别并挑战你可能对他人做出的不切实际的比较也可能是有益的。</t>
  </si>
  <si>
    <t>愤怒可能由多种因素引起，例如压力或潜在的心理健康问题。让我们一起来探讨您的感受，看看是否能识别出任何触发因素或潜在原因。我们还可以共同制定应对策略和愤怒管理技巧，以帮助您控制愤怒情绪。</t>
  </si>
  <si>
    <t>我对家庭义务感到非常不堪重负。</t>
  </si>
  <si>
    <t>优先考虑自我照顾并探索管理责任的方法非常重要。您是否考虑过委派任务、设定界限并与家人进行果断沟通？</t>
  </si>
  <si>
    <t>我正在为我的动力而挣扎，感觉什么都不想做。我觉得自己陷入了困境，不知道该如何摆脱。</t>
  </si>
  <si>
    <t>保持动力可能具有挑战性，但重要的是要识别可能导致你缺乏动力的潜在因素。让我们共同制定一个目标设定的计划，并确定实现这些目标所需采取的步骤。我们还可以一起制定一个自我关怀和自我激励的计划。</t>
  </si>
  <si>
    <t>偶尔感到焦虑是完全正常的，但重要的是要识别出焦虑的根源，这样我们才能一起努力管理它。让我们探讨一下你生活中最近可能引发焦虑的任何变化或压力源。</t>
  </si>
  <si>
    <t>我总是感到非常愤怒，但不知道为什么。</t>
  </si>
  <si>
    <t>有时感到沮丧和愤怒是可以理解的，但如果你一直处于这种情绪中，或许值得探究一下这些感受的根源。你是否尝试过写日记或与心理咨询师讨论你的情绪？练习正念或放松技巧也可能有助于管理你的愤怒情绪。</t>
  </si>
  <si>
    <t>在重要事件如工作面试前感到焦虑是正常的。让我们讨论一些应对机制，以帮助您管理这些情绪。我们还可以探讨如何增强您的信心并为面试做好准备。您是否愿意从讨论您对面试的担忧开始？</t>
  </si>
  <si>
    <t>我在时间管理方面遇到了困难，这影响了我的工作效率。</t>
  </si>
  <si>
    <t>时间管理是一项可以通过练习来培养的技能。让我们来讨论一下优先级排序和组织策略，以帮助您充分利用时间。</t>
  </si>
  <si>
    <t>我在控制愤怒方面遇到了困难。我可以做些什么来控制它？</t>
  </si>
  <si>
    <t>让我们一起来识别引发你愤怒的诱因，并制定健康的应对机制来管理这些诱因。我们还可以探讨任何潜在的愤怒根源，并努力解决这些问题。</t>
  </si>
  <si>
    <t>我在饮食习惯上遇到了困难，不知道如何保持健康的饮食。</t>
  </si>
  <si>
    <t>保持健康的饮食可能具有挑战性，但它对整体健康和福祉至关重要。让我们讨论一下您当前的饮食习惯，并制定一个符合您需求和目标的个性化营养计划。探索可能影响您饮食习惯的任何潜在问题或模式也可能有所帮助。</t>
  </si>
  <si>
    <t>悲伤可能是一个艰难的过程，但它是生命中自然的一部分。让我们共同努力，发展一些应对机制，比如与亲人交谈或参与自我护理实践，以帮助你处理情绪。我们还可以探索一些仪式或纪念活动，这些可能有助于你找到心灵的平静。</t>
  </si>
  <si>
    <t>我很难从过去的一段感情中走出来，我该怎么办？</t>
  </si>
  <si>
    <t>给自己时间哀悼并处理这段关系的结束是非常重要的。参与自我关怀活动、寻求朋友和家人的支持，以及寻求心理治疗，这些都有助于解决任何未解的情感问题。</t>
  </si>
  <si>
    <t>改变可能充满挑战，但它同样也是成长的契机。让我们共同努力，培养应对机制，以助您适应这一新环境，并探索个人发展的新机遇。</t>
  </si>
  <si>
    <t>我正在与焦虑作斗争，不知道该如何应对。</t>
  </si>
  <si>
    <t>焦虑可能令人难以承受，但我们可以尝试许多技巧来帮助管理它。我们可以尝试放松技巧、认知行为疗法，以及必要时进行药物管理。你不必独自承受痛苦。</t>
  </si>
  <si>
    <t>很遗憾听到你感到抑郁。让我们聊聊最近发生的事情，并探讨一些可能的原因。我们还可以讨论不同类型的治疗方法和药物选择，这些可能有助于你感觉更好。</t>
  </si>
  <si>
    <t>我似乎无法停止对一切事情的担忧。我该怎么办？</t>
  </si>
  <si>
    <t>尝试识别引起你担忧的原因，并专注于你能够控制的事情。练习放松技巧，如深呼吸或渐进性肌肉放松。挑战消极的想法，并以积极的方式重新构建它们。考虑与治疗师交谈，以探索你担忧的潜在原因，并发展应对机制。</t>
  </si>
  <si>
    <t>愤怒可能是一种复杂的情绪，在治疗中探索其潜在原因非常重要。让我们共同努力，识别任何触发因素，并制定健康的应对机制来管理您的愤怒。这可能包括发展沟通技巧、正念练习或认知行为疗法。</t>
  </si>
  <si>
    <t>优柔寡断可能是一个令人沮丧的问题，但重要的是要识别可能导致这种行为的所有潜在因素。让我们致力于制定提高决策能力的策略，并坚持对这些决策负责。</t>
  </si>
  <si>
    <t>我与我的青春期女儿相处遇到了困难，不知道如何与她沟通。</t>
  </si>
  <si>
    <t>父母与青少年子女之间出现沟通困难是常见现象。我们可以着手提升您的沟通技巧，并探索与女儿建立联系的方法。您是否考虑过家庭治疗？</t>
  </si>
  <si>
    <t>我在管理愤怒方面遇到了困难，这正在导致我的人际关系出现问题。</t>
  </si>
  <si>
    <t>愤怒确实可能难以控制。让我们共同努力，开发一些愤怒管理技巧和沟通策略，以帮助您以健康的方式更好地表达情绪。</t>
  </si>
  <si>
    <t>我在与一位同事相处时遇到了麻烦。他们总是试图暗中破坏我，并窃取我的工作成果。</t>
  </si>
  <si>
    <t>与同事沟通并设定界限非常重要。让我们共同努力，制定策略，以坚定且专业的方式应对这种情况。</t>
  </si>
  <si>
    <t>我在人际关系上遇到了困难，不知道如何有效地沟通。</t>
  </si>
  <si>
    <t>让我们致力于培养积极倾听的技能，并寻找以健康方式表达需求和情感的途径。我们还可以探讨可能导致问题的任何潜在因素，并努力发展解决冲突的能力。</t>
  </si>
  <si>
    <t>交朋友可能具有挑战性，但重要的是要主动走出去结识新朋友。你是否尝试过加入一个与你的兴趣相符的俱乐部或团体？我们还可以讨论一些建立社交技能和提升自信的策略。</t>
  </si>
  <si>
    <t>失去所爱之人可能是一种极其艰难和痛苦的经历。让我们共同努力，制定健康的应对策略，以帮助您度过这段哀伤的过程。</t>
  </si>
  <si>
    <t>承认并探索你的悲伤情绪是非常重要的。让我们一起努力，找出你情绪的根源，并开发出健康的方式来应对这些情绪。</t>
  </si>
  <si>
    <t>抑郁症是一种需要专业干预的严重状况。一种方法是寻求治疗或咨询，以帮助您处理情绪并制定治疗计划。同时，参与自我护理活动并让自己周围充满积极、支持性的人也很重要。让我们讨论一下您的选择，并制定一个管理抑郁症的计划。</t>
  </si>
  <si>
    <t>我真的很自卑。我该如何改善这种情况？</t>
  </si>
  <si>
    <t>让我们一起来识别你对自己持有的负面信念，并用积极的信念来替代它们。我们还可以讨论一些策略，以改善自我关怀和自我同情。</t>
  </si>
  <si>
    <t>有多种放松技巧可以帮助减轻焦虑，例如深呼吸练习或渐进性肌肉放松法。识别生活中的任何触发因素或压力源，并针对这些特定情况制定应对策略，也可能是有益的。</t>
  </si>
  <si>
    <t>我正在与自尊问题作斗争，我能做些什么来让自己感觉更好呢？</t>
  </si>
  <si>
    <t>重要的是要认识到，自尊是可以通过努力来提升的。一种方法是练习自我同情，这意味着以善意和理解对待自己。此外，设定现实的目标并专注于自己的优势也有助于提高自尊。</t>
  </si>
  <si>
    <t>压力是一种常见的体验，但如果它干扰了您的日常生活，解决它就显得尤为重要。让我们一起来探讨可能的压力源，并制定一些应对策略，以帮助您更有效地管理压力。</t>
  </si>
  <si>
    <t>我最近感到非常焦虑。心跳加速，似乎无法平静下来。</t>
  </si>
  <si>
    <t>感到焦虑是常见的现象，我们可以尝试多种技巧来帮助您管理这些情绪。让我们从一些深呼吸练习和正念实践开始。</t>
  </si>
  <si>
    <t>我对飞行感到非常焦虑。我有一个即将到来的旅行，不知道该如何应对。</t>
  </si>
  <si>
    <t>恐惧和焦虑，尤其是对飞行的恐惧和焦虑，可能会非常具有挑战性，探索管理这些情绪的策略可能会有所帮助。让我们努力识别您焦虑的根本原因，并制定应对策略，例如深呼吸或渐进性肌肉放松。我们还可以探索不同类型的治疗方法，例如暴露疗法或认知行为疗法，这些方法可以帮助您对飞行脱敏。</t>
  </si>
  <si>
    <t>建立一个稳定的睡眠习惯和营造一个放松的睡眠环境非常重要。您是否尝试过任何放松技巧或制定睡前例行程序？在睡前限制咖啡因和电子产品的使用也可能有所帮助。</t>
  </si>
  <si>
    <t>让我们共同努力，找出您缺乏动力的潜在原因，并制定提高动力的策略，例如设定目标和将任务分解为更小、更易管理的步骤。</t>
  </si>
  <si>
    <t>沟通问题在关系中很常见。让我们共同努力制定策略来改善您的沟通，并探讨可能导致问题的任何潜在因素。</t>
  </si>
  <si>
    <t>我在财务上遇到了困难。我该怎么办？</t>
  </si>
  <si>
    <t>制定预算并严格执行。找出可以削减开支并节省资金的领域。考虑咨询财务规划师，他们可以帮助您制定偿还债务和储蓄未来的计划。此外，确保通过均衡饮食、定期锻炼和充足睡眠来照顾好自己的身体健康。</t>
  </si>
  <si>
    <t>我在身体形象和自尊方面遇到了一些问题。我该怎么办？</t>
  </si>
  <si>
    <t>身体形象和自尊问题可能非常难以克服。让我们一起努力找出根本原因，并制定策略来建立自尊和练习自我同情。</t>
  </si>
  <si>
    <t>我在身份认同上遇到了困扰，已经不知道自己是谁了。</t>
  </si>
  <si>
    <t>身份认同问题可能很复杂，需要自我探索和自我接纳。让我们共同努力，更好地理解你的价值观、信仰和目标，以帮助你找到真正的自我。</t>
  </si>
  <si>
    <t>我对自己外表感到非常不自在，这影响了我的自信心。我该怎么办？</t>
  </si>
  <si>
    <t>专注于自己的优点和积极品质，而不是纠结于自认为的缺点，可能会有所帮助。考虑练习自我同情，并参与那些让你感到自信和充实的活动。与治疗师交谈以解决任何潜在问题也可能是有益的。</t>
  </si>
  <si>
    <t>我感觉我的伴侣不再爱我了，我该怎么办？</t>
  </si>
  <si>
    <t>与伴侣沟通你的担忧并努力解决关系中的任何问题是非常重要的。你可以尝试夫妻治疗，以帮助促进这种沟通，并努力改善你们的关系。</t>
  </si>
  <si>
    <t>最近我感到非常不知所措和焦虑。我不知道如何平静下来。</t>
  </si>
  <si>
    <t>听起来你正在承受很大的压力。让我们一起找出一些适合你的放松技巧，比如深呼吸或渐进性肌肉放松法。我们也可以探讨可能导致你焦虑的潜在因素。</t>
  </si>
  <si>
    <t>成瘾是一种严重的心理健康状况，需要专业帮助。我们可以共同努力制定一个治疗计划，以解决成瘾的根本原因并帮助您管理症状。这可能包括治疗、药物和支持小组。</t>
  </si>
  <si>
    <t>失眠可能是一个难以处理的问题。让我们来讨论一下您的睡眠习惯以及可能导致您睡眠困难的生活方式因素。我们还可以探讨放松技巧以及可能的药物治疗选项。解决这个问题非常重要，这样您才能获得所需的充足睡眠，以便在白天保持良好的功能。</t>
  </si>
  <si>
    <t>听起来你和伴侣之间存在一些沟通问题。让我们共同努力，找出潜在的问题，并发展出更健康的沟通方式。重要的是要记住，关系需要经营，寻求帮助是完全正常的。</t>
  </si>
  <si>
    <t>我正在与我的青少年孩子相处时遇到困难。他们总是与我争论，我不知道如何与他们沟通。</t>
  </si>
  <si>
    <t>与青少年沟通可能具有挑战性，但保持沟通渠道的畅通至关重要。这意味着要无偏见地倾听他们的观点，并以平静和尊重的方式表达自己的感受。同时，设定明确的行为界限和后果，同时允许他们拥有一定的自主权并做出自己的决定，也可能是有益的。重要的是要向孩子展示你的爱和支持，即使你并不总是同意他们的选择。</t>
  </si>
  <si>
    <t>我与伴侣的沟通出现了问题，我们的关系感觉变得平淡无味。</t>
  </si>
  <si>
    <t>关系可能会充满挑战，与伴侣保持开放和诚实的沟通至关重要。让我们共同努力提升你的沟通技巧，并寻找方法重新点燃你们关系中的火花。</t>
  </si>
  <si>
    <t>我正在为我的身体形象和自尊心而挣扎。</t>
  </si>
  <si>
    <t>面对身体形象和自尊问题是很常见的，但重要的是要努力与自己的身体建立健康的关系。让我们致力于培养积极的自我对话和自我关怀习惯。</t>
  </si>
  <si>
    <t>我正与内疚和羞耻感作斗争。我能做些什么？</t>
  </si>
  <si>
    <t>重要的是要识别出你的内疚和羞耻的根源，并努力解决它。寻求治疗可以为你提供工具和支持，帮助你处理可能影响你内疚和羞耻感的过去创伤或不安全感。练习自我同情和宽恕也有助于改善整体福祉。</t>
  </si>
  <si>
    <t>我最近在工作中感到压力很大。我有很多截止日期和责任，不知道如何管理工作量。我该怎么办？</t>
  </si>
  <si>
    <t>重要的是要致力于有效的时间管理和减压技巧。寻求治疗可以帮助探索可能加剧你压力的潜在焦虑或自我怀疑。此外，练习放松技巧，如深呼吸和正念，可以帮助即时减轻压力。时间管理策略，如优先处理任务和将大型项目分解为更小、可管理的任务，也有助于管理工作量。</t>
  </si>
  <si>
    <t>我在财务上遇到了困难，感觉总是在为收支平衡而挣扎。</t>
  </si>
  <si>
    <t>财务压力可能让人感到不堪重负。让我们着手制定预算，并探索增加收入或减少支出的方法。您是否考虑过与财务顾问合作？</t>
  </si>
  <si>
    <t>保持健康的饮食可能具有挑战性，但它对整体健康和福祉至关重要。让我们探讨您的饮食习惯，并制定策略，帮助您做出更健康的选择，培养与食物的积极关系。</t>
  </si>
  <si>
    <t>最近我感到非常愤怒，不知道该如何处理。</t>
  </si>
  <si>
    <t>愤怒是一种正常的情绪，但有效管理它以防止其给生活带来问题至关重要。让我们探讨一下导致你愤怒的原因，探索有助于你管理愤怒的应对策略，并共同制定一个减少生活中愤怒的计划。</t>
  </si>
  <si>
    <t>我觉得在工作场所中我的意见没有被听取或认真对待。</t>
  </si>
  <si>
    <t>这听起来确实令人沮丧。让我们探讨一些方法来坚定地表达自己并有效地传达你的需求。我们还可以努力建立信心，并寻找提高职场可见度的途径。你是否尝试过与你的主管讨论你的担忧？</t>
  </si>
  <si>
    <t>我在工作与生活的平衡上遇到了困难。</t>
  </si>
  <si>
    <t>平衡工作与生活可能具有挑战性，但优先考虑自我关怀并建立健康的界限至关重要。让我们共同努力，探索更有效的时间管理方法，并制定减轻压力的策略，例如适时休息或委派任务。</t>
  </si>
  <si>
    <t>我目前对学业和课外活动感到不堪重负。有什么方法可以帮助我更好地管理时间？</t>
  </si>
  <si>
    <t>优先处理你的责任并制定一个适合你的时间表是非常重要的。制作一个待办事项清单，并将较大的任务分解为更小、更易管理的部分。消除社交媒体等干扰因素，并优先考虑锻炼和放松等自我护理活动。此外，在需要时不要害怕向老师、家长或同学寻求帮助。</t>
  </si>
  <si>
    <t>感到不知所措是很常见的，尤其是在面对一项重大任务或项目时。让我们尝试将任务分解成更小、更易管理的步骤，并制定一些策略来帮助你保持专注和动力。</t>
  </si>
  <si>
    <t>寻求专业帮助以获得准确的诊断并开始治疗非常重要。我可以为您推荐一位心理治疗师或精神科医生。</t>
  </si>
  <si>
    <t>让我们探讨一下可能导致你缺乏动力的潜在问题，例如抑郁或焦虑。我们还可以制定策略来提高你的动力，比如设定目标并将任务分解为更小、更易管理的步骤。</t>
  </si>
  <si>
    <t>我在处理我的创伤方面遇到了困难。我经历了一些创伤性事件，这影响了我的日常生活。我该怎么办？</t>
  </si>
  <si>
    <t>创伤可能是一种影响您心理和身体健康的艰难经历。如果您正在经历创伤的症状，寻求专业帮助非常重要。我们可以共同努力，帮助您处理情绪并制定适合您的应对策略。这可能包括以创伤为重点的治疗、药物以及其他资源。</t>
  </si>
  <si>
    <t>我在沟通技巧方面遇到困难，经常感到被误解。</t>
  </si>
  <si>
    <t>沟通技巧可以通过时间和努力得到提升。让我们探讨一下你的沟通方式，并制定策略以实现更有效的沟通。你是否考虑过寻求夫妻或家庭治疗？</t>
  </si>
  <si>
    <t>我在做决定时遇到困难，总是会反复质疑自己的选择。</t>
  </si>
  <si>
    <t>在决策过程中遇到困难是很常见的。你是否尝试过列出利弊清单，或者向值得信赖的朋友或专业人士寻求建议？我们还可以探讨一些认知行为技巧，以帮助挑战和改变犹豫不决的思维模式。</t>
  </si>
  <si>
    <t>我感到非常沮丧和绝望。我看不到任何事情的意义了。我该怎么办？</t>
  </si>
  <si>
    <t>听起来你可能正在经历抑郁症状。重要的是寻求治疗师或精神科医生的专业帮助，他们可以为你提供适当的治疗。此外，进行自我护理活动，如锻炼、保证充足的睡眠以及花时间做你喜欢的事情，也可以帮助改善你的情绪。</t>
  </si>
  <si>
    <t>我感到学业压力很大，不知所措。我不知道该如何管理我的工作量。</t>
  </si>
  <si>
    <t>学业压力是普遍存在的，但优先考虑自我关怀和时间管理至关重要。让我们共同制定一个个性化的计划来管理你的工作量，例如将任务分解成更小的部分并设定可实现的目标。我们还可以探讨可能导致你压力的任何潜在因素。</t>
  </si>
  <si>
    <t>我在工作与生活平衡方面遇到了困难。我感觉自己总是在工作，从来没有时间留给自己或家人。</t>
  </si>
  <si>
    <t>找到健康的工作与生活平衡可能是一项挑战。让我们共同努力，识别可能导致你工作狂倾向的任何潜在因素，并找到优先考虑自我护理和家庭时间的方法。我们还可以探索压力管理技巧，以帮助你管理工作相关的压力。</t>
  </si>
  <si>
    <t>我正在与饮食失调作斗争，不知道如何寻求帮助。</t>
  </si>
  <si>
    <t>饮食失调可能极其危险，但有许多资源可以帮助你克服它们。让我们探讨不同的治疗方案，并制定一个实现康复的计划。</t>
  </si>
  <si>
    <t>我们可以探索许多方法来帮助改善您的睡眠，例如睡眠卫生、放松技巧以及解决可能影响睡眠的任何潜在问题。让我们一起努力，找到适合您的解决方案。</t>
  </si>
  <si>
    <t>提升自尊心需要时间和努力，但这是值得的。考虑与治疗师或咨询师交谈，他们可以帮助你探索低自尊的根源，并制定应对策略。此外，尝试参与自我关怀活动，如锻炼、健康饮食以及与支持你的朋友和家人共度时光。</t>
  </si>
  <si>
    <t>有时感到焦虑是正常的，但如果它影响了你的日常生活，我们可以一起找出触发因素和应对机制，以管理你的焦虑。</t>
  </si>
  <si>
    <t>挑战关于自己的消极想法并专注于自己的优势和积极品质是非常重要的。您还可以通过自我护理和优先考虑那些让您自我感觉良好的活动来提升自我价值感。此外，接受心理治疗也有助于提高自尊。</t>
  </si>
  <si>
    <t>我正在与身体形象问题作斗争，感觉自己不够好。我不断地将自己与他人比较，这影响了我的自尊心。</t>
  </si>
  <si>
    <t>身体形象问题是普遍存在的，但重要的是要记住，每个人都是独特且以自己方式美丽的。让我们努力培养积极的自我形象，并识别那些影响你自尊的负面自我对话。我们可以共同努力，建立你的自信和自我价值感。</t>
  </si>
  <si>
    <t>我在与我的青春期女儿相处时遇到了困难。我该做些什么来改善我们的关系？</t>
  </si>
  <si>
    <t>尝试理解您女儿的观点，并对她保持耐心。设定明确的界限和期望，但也要给予她一定的独立性和自己做决定的空间。倾听她的想法并认可她的感受非常重要，即使您不同意她的观点。如有需要，可以考虑进行家庭治疗。</t>
  </si>
  <si>
    <t>我感到与朋友和家人之间有些疏远。</t>
  </si>
  <si>
    <t>感到孤立可能会让人感到孤独。让我们来谈谈你的人际关系，并探讨建立联系的不同策略，比如加入俱乐部或参与志愿服务。拥有一个支持系统是非常重要的。</t>
  </si>
  <si>
    <t>我在自我形象方面遇到了困扰，对自己的外貌感到不满意。</t>
  </si>
  <si>
    <t>面对自我形象问题是很常见的。让我们一起努力，找出提升自尊和培养更积极自我形象的方法。</t>
  </si>
  <si>
    <t>对于我所做的某件事，我感到非常内疚，不知道该如何处理。</t>
  </si>
  <si>
    <t>当我们做了后悔的事情时，感到内疚是正常的。让我们谈谈发生了什么，并制定一个弥补或前进的计划。我们还可以探讨可能导致你行为的任何潜在问题。</t>
  </si>
  <si>
    <t>出柜可能是一个艰难的过程，但优先考虑自己的幸福和真实性非常重要。让我们制定一个计划并确定一个支持系统。寻求心理治疗也可能会有帮助。你之前有向任何人出柜过吗？</t>
  </si>
  <si>
    <t>我在感情关系中遇到了困难，不知道是否应该继续还是离开。</t>
  </si>
  <si>
    <t>关系可能很复杂，花时间探索自己的感受和价值观非常重要。让我们一起来确定你在关系中寻找的是什么，并探讨你当前的关系是否符合这些价值观。</t>
  </si>
  <si>
    <t>我对工作量感到非常不堪重负。我该如何管理它？</t>
  </si>
  <si>
    <t>当您感到工作量过大时，优先处理任务并设定可实现的目标可能会有所帮助。同时，适时休息并参与自我护理活动以防止过度疲劳也非常重要。我们可以一起探讨时间管理技巧，并确定您可能需要的额外资源或支持。</t>
  </si>
  <si>
    <t>自尊问题可能对您生活的各个方面产生负面影响。让我们来谈谈您过去的经历以及您正在进行的任何消极自我对话。我们可以共同努力，制定建立自信、设定现实目标和实践自我同情的策略。</t>
  </si>
  <si>
    <t>我晚上难以入睡。有什么方法可以帮助我更快入睡吗？</t>
  </si>
  <si>
    <t>有许多方法可以改善您的睡眠卫生并帮助您更快入睡。您是否尝试过建立规律的睡眠时间表，避免睡前摄入咖啡因和使用电子屏幕，以及创造一个放松的睡前习惯？您还可以尝试在睡前进行放松技巧的练习，比如冥想或深呼吸。</t>
  </si>
  <si>
    <t>我感觉我的焦虑正在加剧，而且我不知道如何控制它。</t>
  </si>
  <si>
    <t>很高兴你意识到自己的焦虑正在加剧。让我们一起找出引发你焦虑的诱因，并制定应对策略来管理它。你是否考虑过练习正念或深呼吸练习？</t>
  </si>
  <si>
    <t>我与伴侣的沟通出现了问题，我们之间的关系正在逐渐疏远。</t>
  </si>
  <si>
    <t>关系问题可能很复杂，需要专业帮助来应对。让我们致力于提升沟通技巧，并探讨可能导致你们关系疏远的因素。我们还可以讨论一下，夫妻治疗是否对你们双方都是一个有益的选择。</t>
  </si>
  <si>
    <t>我在物质使用方面遇到了困难。我正在用药物或酒精来应对我的问题。</t>
  </si>
  <si>
    <t>物质使用障碍可能是一种严重的状况，需要专业帮助来克服。让我们制定一个包括治疗、支持小组以及可能的药物辅助治疗在内的治疗计划。您是否考虑过联系治疗中心或成瘾专家？</t>
  </si>
  <si>
    <t>我对工作感到非常疲惫，这正在影响我的心理健康。</t>
  </si>
  <si>
    <t>职业倦怠确实是一个现实问题，但通过培养健康的工作习惯，可以有效缓解压力。接下来，我们将讨论时间管理和自我关怀的策略，以帮助您更好地掌控自己的状态。</t>
  </si>
  <si>
    <t>失眠可能是一个严重影响您心理和身体健康的问题。让我们探讨潜在的原因，并致力于培养健康的睡眠习惯，以提高您的睡眠质量。</t>
  </si>
  <si>
    <t>家庭关系有时可能很复杂，但解决任何问题以维持与亲人之间的健康联系是非常重要的。让我们来谈谈当前的情况，并努力提升沟通和解决问题的技巧。</t>
  </si>
  <si>
    <t>我一直感到非常焦虑和紧张。</t>
  </si>
  <si>
    <t>识别可能引发焦虑的任何诱因并制定应对机制来管理这些诱因非常重要。您是否尝试过任何放松技巧，如深呼吸或冥想？与治疗师讨论您的焦虑也可能会有帮助。</t>
  </si>
  <si>
    <t>我与家人相处困难，我们经常争吵。我该如何改善与家人的关系？</t>
  </si>
  <si>
    <t>让我们致力于提升沟通技巧，并探索与家人建立更牢固关系的方法。我们也可以探讨家庭治疗作为一种解决潜在问题的方式。</t>
  </si>
  <si>
    <t>我目前对工作和生活感到非常不堪重负。我该如何管理我的压力呢？</t>
  </si>
  <si>
    <t>有许多管理压力的策略，例如运动、正念冥想、深呼吸以及时间管理技巧。优先考虑自我护理并找到健康的方式来应对压力是非常重要的。</t>
  </si>
  <si>
    <t>我和我的上司之间有些问题，我不知道该如何处理这种情况。</t>
  </si>
  <si>
    <t>这确实不容易。让我们来谈谈工作中发生的事情，并探讨任何可能的改进领域。此外，我们可以一起制定一些策略，以便有效地与你的上司沟通并解决任何冲突。</t>
  </si>
  <si>
    <t>我最近一直在经历恐慌发作，但不知道原因。这开始影响到我的日常生活。我该怎么办？</t>
  </si>
  <si>
    <t>惊恐发作可能是潜在焦虑障碍的一个症状，因此尽快处理它们非常重要。我们可以一起练习放松技巧，如深呼吸和正念冥想。同时，我们也可以探讨任何潜在的触发因素，并制定应对策略，以帮助您管理焦虑。</t>
  </si>
  <si>
    <t>我在与孩子相处时遇到了一些问题，他们表现得有些叛逆。我该如何改善我们的亲子关系呢？</t>
  </si>
  <si>
    <t>育儿课程和家庭治疗可以帮助您发展更好的沟通技巧，设定界限，并与孩子建立更积极和滋养的关系。重要的是要关注孩子的需求和情感，并努力实现一种合作和支持性的互动方式。</t>
  </si>
  <si>
    <t>让我们探讨一些增加社交联系的方法，比如加入俱乐部或参与志愿活动。同时，实践自我关怀并识别可能导致孤独感的潜在问题也可能有所帮助。</t>
  </si>
  <si>
    <t>我一直对自己的饮食习惯感到困扰。我该如何改善与食物的关系呢？</t>
  </si>
  <si>
    <t>饮食习惯可能很复杂，但努力发展与食物的健康关系是非常重要的。我们可以采取的一种方法是识别可能影响你饮食习惯的任何潜在情感问题或消极思维模式。我们还可以致力于培养正念饮食习惯和建立积极的身体形象。此外，与注册营养师合作可以帮助你制定一个健康且可持续的饮食计划。</t>
  </si>
  <si>
    <t>我一直在暴饮暴食，不知道如何停止。我该怎么办？</t>
  </si>
  <si>
    <t>暴饮暴食可能是潜在饮食失调的症状，因此尽快解决这一问题非常重要。让我们共同努力，识别任何潜在的触发因素，并制定应对策略，以帮助您管理食欲。我们还可以探讨治疗选择和互助小组，以帮助您度过这一过程。</t>
  </si>
  <si>
    <t>压力是生活中正常的一部分，但过多的压力会对你的心理和身体健康产生负面影响。让我们一起努力，识别任何压力源，并制定应对机制来管理你的压力。此外，我们可以讨论潜在的治疗方案，以帮助你处理情绪。</t>
  </si>
  <si>
    <t>我正在与成瘾问题作斗争。我可以采取哪些措施来寻求帮助？</t>
  </si>
  <si>
    <t>成瘾是一个复杂且具有挑战性的问题。寻求专业帮助，如治疗或支持小组，是非常重要的。此外，建立一个支持系统并参与促进身体和情感健康的活动也可以改善康复过程。请记住，康复是一个过程，在需要时寻求帮助是完全正常的。</t>
  </si>
  <si>
    <t>社交焦虑可能是一种具有挑战性的体验，寻求专业帮助来管理它非常重要。让我们讨论一下您的社交焦虑，并制定一个计划来改善您的社交技能并减少焦虑，例如暴露疗法和认知行为疗法。</t>
  </si>
  <si>
    <t>我对所有的责任感到非常不堪重负。我该如何更好地管理时间？</t>
  </si>
  <si>
    <t>有时感到不知所措是可以理解的，但我们可以采取一些策略来帮助你更有效地管理时间。一种方法是运用时间管理技巧，比如制定时间表和优先处理任务。此外，将任务委派给他人以及学会拒绝，可以帮助你避免承担过多的工作。</t>
  </si>
  <si>
    <t>我最近对自己有一些消极的想法，我该怎么办？</t>
  </si>
  <si>
    <t>挑战消极的自我对话并用积极的肯定来替代它非常重要。让我们共同努力，建立你的自尊，并培养对生活更积极的态度。</t>
  </si>
  <si>
    <t>我感到家庭责任让我非常不堪重负，不知道该如何管理我的时间。</t>
  </si>
  <si>
    <t>让我们探讨一下你在家庭责任方面遇到的具体挑战，并共同制定时间管理策略，以帮助你优先处理和管理工作负担。</t>
  </si>
  <si>
    <t>我在财务上遇到了麻烦。我负债累累，不知道该如何摆脱困境。</t>
  </si>
  <si>
    <t>财务问题可能会带来压力和困扰。让我们一起来制定预算并寻找管理债务的方法。您是否考虑过咨询财务顾问或信用顾问？</t>
  </si>
  <si>
    <t>我感觉自己陷入了困境，不知道如何摆脱。我对我的工作和个人生活都不满意。</t>
  </si>
  <si>
    <t>感到停滞不前是正常的，但重要的是要记住，你有能力改变自己的生活。让我们一起找出阻碍你前进的因素，并制定一个帮助你实现目标的计划。我们还可以探讨可能导致你不满情绪的潜在问题。</t>
  </si>
  <si>
    <t>感到焦虑是完全正常的，有许多方法可以应对。你尝试过放松技巧吗，比如深呼吸或正念练习？此外，认知行为疗法可以帮助你识别并挑战可能导致焦虑的消极思维模式。</t>
  </si>
  <si>
    <t>精神上的挣扎可能是一个具有挑战性的问题，但探索你的感受并确定什么让你感到舒适是非常重要的。让我们制定一个计划，帮助你感到更加自信和坚定。</t>
  </si>
  <si>
    <t>有许多因素可能影响注意力集中。让我们探讨一下你的工作环境和日常习惯，看看是否可以进行一些改变以提高你的专注力。你尝试过正念练习吗？</t>
  </si>
  <si>
    <t>让我们共同努力，寻找与您的同事有效沟通的方法，并设定界限以保护您的情感健康。我们还可以探讨可能导致冲突的任何潜在动态因素。</t>
  </si>
  <si>
    <t>身份认同问题可能会让人感到困惑和挑战，但探索自己的感受并认识到自己的独特性是非常重要的。让我们共同制定一个计划，帮助你增强自信和自我肯定感。</t>
  </si>
  <si>
    <t>听起来你可能正在经历抑郁。让我们一起来探讨你的症状，看看是否能制定出一个适合你的治疗方案。寻求帮助并不可耻。</t>
  </si>
  <si>
    <t>我正在与酒精成瘾作斗争，不知道该如何停止。</t>
  </si>
  <si>
    <t>成瘾是一个难以克服的问题，但并非不可能。让我们探讨一些治疗方案，如心理治疗、支持小组或药物辅助治疗。我们还可以努力发展应对机制，以帮助你抵抗渴望。</t>
  </si>
  <si>
    <t>我感到对未来非常沮丧和绝望。我能做些什么来开始感觉好一些呢？</t>
  </si>
  <si>
    <t>处理抑郁症时寻求专业帮助至关重要，因为这是一种严重且复杂的状况。治疗和药物可以有效治疗抑郁症，但您也可以自行采取一些措施来支持您的心理健康。参与自我护理活动，如锻炼、健康饮食和保证充足睡眠。尽量与朋友和家人保持联系，即使您不想这样做。最后，挑战任何可能加剧您抑郁的消极思维模式。</t>
  </si>
  <si>
    <t>重要的是要记住，消极的自我对话往往会导致自卑感。让我们努力转变你的视角，专注于你的积极品质和优势。此外，与伴侣进行开放的沟通有助于解决任何潜在的问题和担忧。</t>
  </si>
  <si>
    <t>我最近背部感到非常疼痛，但不确定是什么原因引起的。</t>
  </si>
  <si>
    <t>让我们进一步探讨您的疼痛症状，以尝试确定其原因。我们可以讨论潜在的治疗方案，例如物理治疗或药物治疗，以帮助缓解您的不适。</t>
  </si>
  <si>
    <t>睡眠障碍可能由多种因素引起。让我们探讨一下您的睡眠习惯，并制定一个有助于放松和健康睡眠卫生的日常计划。我们还可以讨论任何可能影响您睡眠的潜在压力源或医疗问题。</t>
  </si>
  <si>
    <t>对于社交场合感到非常焦虑，我可以做些什么来管理我的焦虑呢？</t>
  </si>
  <si>
    <t>社交焦虑是一种常见的情况，但有一些方法可以帮助你应对。一种技巧是练习放松练习，如深呼吸或想象放松。另一种方法是逐步将自己暴露于社交场合中，从那些不太令人生畏的情况开始。让我们谈谈你的焦虑，并制定一个有效管理它的计划。</t>
  </si>
  <si>
    <t>我目前对工作感到非常不堪重负。我该如何管理我的工作量呢？</t>
  </si>
  <si>
    <t>优先处理任务并将其分解为更小、更易管理的步骤非常重要。如果可能的话，考虑委派任务，并在需要时不要害怕寻求帮助。此外，考虑设定工作边界，例如在特定时间后关闭电子邮件通知。确保全天休息以恢复精力，并尝试参与工作之外你喜欢的活动。如果你继续在应对工作量方面遇到困难，考虑与你的主管或职业顾问交谈。</t>
  </si>
  <si>
    <t>我经常与我的伴侣发生争执，这给我们的关系带来了压力。</t>
  </si>
  <si>
    <t>听起来你们的关系中存在很多紧张情绪。让我们共同努力改善沟通，并寻找方法来识别和解决潜在的问题。同时，练习积极倾听和向伴侣表达同理心也会很有帮助。</t>
  </si>
  <si>
    <t>我正在为身体形象问题而挣扎，我该怎么办？</t>
  </si>
  <si>
    <t>重要的是要努力建立积极的身体形象和自尊。让我们努力挑战消极的自我对话，并实践自我关怀，以提升你的整体福祉。</t>
  </si>
  <si>
    <t>很高兴你正在为缓解焦虑寻求帮助。有一种称为深呼吸的技巧可能会对你有所帮助。你可以从吸气四秒、屏息七秒，然后呼气八秒开始。另一种技巧叫做渐进性肌肉放松法，它涉及从脚趾开始，逐步紧张然后放松身体的每一组肌肉。如果有必要，我还可以为你推荐其他资源，如治疗或药物治疗。</t>
  </si>
  <si>
    <t>成瘾是一种严重的状况，需要专业的帮助。我可以提供支持和指导，我们可以探讨包括治疗、药物或支持小组在内的治疗方案。</t>
  </si>
  <si>
    <t>我在动力方面遇到了困难，不知道如何保持专注。</t>
  </si>
  <si>
    <t>激励可能是一个挑战，但有方法可以改善它。让我们讨论你的目标，并制定策略来提高你的动力和专注力，例如设定可实现的小目标或使用积极的自我对话。探索可能影响你动力的任何潜在问题或模式也可能有所帮助。</t>
  </si>
  <si>
    <t>在没有明显诱因的情况下感到焦虑是很常见的。我们可以努力识别任何潜在的原因，并制定应对策略来管理您的症状。</t>
  </si>
  <si>
    <t>我和我的伴侣之间有些问题，我们经常吵架。我该怎么做才能改善我们的关系？</t>
  </si>
  <si>
    <t>在任何关系中，沟通都是关键。与伴侣坦诚地分享你的感受和需求非常重要。考虑进行伴侣治疗，在那里你可以与专业训练有素的人员合作，以改善沟通并以健康的方式解决冲突。此外，优先考虑共度优质时光并参与双方都喜欢的活动也很重要。</t>
  </si>
  <si>
    <t>我感到非常低落和绝望。我能做些什么？</t>
  </si>
  <si>
    <t>寻求专业帮助并探索治疗选择（如心理治疗或药物治疗）是非常重要的。我们还可以讨论自我护理策略以及改善情绪的方法。</t>
  </si>
  <si>
    <t>愤怒可能是一种难以管理的情绪，但有一些健康的方式可以表达和应对它。让我们一起识别任何触发因素，并制定策略来让自己平静下来，例如深呼吸或在反应前稍作休息。</t>
  </si>
  <si>
    <t>建立一个规律的睡眠时间表并制定一个放松的睡前习惯非常重要。睡前避免摄入咖啡因和使用电子设备也能提高睡眠质量。此外，练习冥想或瑜伽等放松技巧有助于在睡前平静心情。</t>
  </si>
  <si>
    <t>我在物质滥用方面遇到了困难，似乎无法戒除。</t>
  </si>
  <si>
    <t>药物滥用可能是一种艰难且令人不堪重负的经历。让我们共同努力，为您提供所需的帮助和支持，例如参加支持小组并寻求专业治疗。我们还可以探索管理渴望的方法，并发展健康的应对机制。</t>
  </si>
  <si>
    <t>我在与我的青少年孩子相处时遇到了困难，他们不愿意听我的话。</t>
  </si>
  <si>
    <t>育儿可能具有挑战性，尤其是与青少年相处。让我们讨论您的担忧，并探索改善您与孩子关系的方法。您是否尝试过积极倾听和设定明确的界限？</t>
  </si>
  <si>
    <t>我晚上睡眠不好，这影响了我的工作。我该怎么做才能改善睡眠？</t>
  </si>
  <si>
    <t>睡眠卫生对于获得良好的夜间休息至关重要。让我们讨论一下您的睡眠习惯，并制定一个适合您的作息规律。我们还可以探索一些放松技巧，以帮助您更快入睡。</t>
  </si>
  <si>
    <t>有时感到不知所措是很常见的，但优先考虑自我关怀和设定健康的界限非常重要。让我们一起制定时间管理策略，并探索任务委派的方法。我们还可以讨论压力管理技巧，以帮助您更好地应对日常生活的需求。</t>
  </si>
  <si>
    <t>花时间关注自己并优先考虑自我照顾是非常重要的。让我们讨论一下如何管理压力并制定应对策略，以帮助您感到更加掌控局面。</t>
  </si>
  <si>
    <t>如果您认为自己可能患有抑郁症，寻求帮助是非常重要的。我建议您预约一位心理健康专业人士，讨论您的症状，并制定一个适合您的治疗方案。</t>
  </si>
  <si>
    <t>最近我感到非常低落，但不知道原因。可能是什么导致的呢？</t>
  </si>
  <si>
    <t>导致你情绪低落的因素可能有很多，包括生活压力、遗传因素以及潜在的健康问题。让我们进一步探讨这个问题，并努力识别可能导致你这种情绪的任何诱因或模式。</t>
  </si>
  <si>
    <t>我对自己的外表感到非常不自在。我该怎么做才能让自己感觉更好呢？</t>
  </si>
  <si>
    <t>重要的是要关注自己的积极品质，并培养积极的自我形象。此外，练习自我关怀并参与那些让你感到自信和快乐的活动也会有所帮助。</t>
  </si>
  <si>
    <t>有时感到不知所措是可以理解的，但重要的是要优先处理你的责任，并采取措施来管理你的压力。让我们共同努力，开发一些应对机制，帮助你感到更有掌控感。</t>
  </si>
  <si>
    <t>我和我的伴侣之间有些问题。我们总是争吵，似乎无法有效地沟通。我该怎么做才能改善我们的关系呢？</t>
  </si>
  <si>
    <t>重要的是要识别导致争论的根本问题，并共同努力寻找解决方案。尝试与伴侣进行开放和诚实的沟通，使用“我”开头的陈述而非“你”开头的陈述。练习积极倾听，即重复伴侣所说的话以确保你理解他们的观点。最后，为彼此腾出时间，并优先考虑你们的关系，无论是通过约会之夜、共同的爱好还是其他活动。</t>
  </si>
  <si>
    <t>压力可能会让人感到不堪重负。让我们一起来识别生活中可能存在的压力源，并制定健康的应对机制来管理你的压力。</t>
  </si>
  <si>
    <t>我睡眠有问题。我半夜醒来后无法再入睡。我该怎么办？</t>
  </si>
  <si>
    <t>偶尔出现睡眠中断是很常见的，尤其是在压力大的时候。一些可能有帮助的策略包括保持良好的睡眠卫生习惯（如睡前避免使用电子设备并保持规律的睡眠时间表）、进行深呼吸等放松技巧，以及尝试失眠的认知行为疗法。您是否想进一步了解这些选项中的任何一个？</t>
  </si>
  <si>
    <t>成瘾是一场艰难的挣扎，但寻求帮助和支持至关重要。考虑参加支持小组会议，如戒酒互助会或戒毒互助会。同时，通过寻求心理治疗师或咨询师的帮助，解决可能导致成瘾的任何潜在心理健康问题也很重要。请记住，康复是一个过程，一天一天来是可以的。</t>
  </si>
  <si>
    <t>我正在为身体形象而挣扎，感觉自己永远无法达到社会的标准。</t>
  </si>
  <si>
    <t>培养积极的身体形象和自我接纳至关重要。让我们探讨如何挑战消极的自我对话，并发展与身体更健康的关系，例如练习自我同情或寻求治疗师或支持团体的帮助。</t>
  </si>
  <si>
    <t>在生活中感到方向不确定是很常见的。让我们一起来探讨你的价值观、兴趣和目标，以帮助识别可能更适合你的职业或人生道路。</t>
  </si>
  <si>
    <t>我最近感到非常沮丧。我不想起床或做任何事情，只想放弃。我该怎么做才能感觉好一些？</t>
  </si>
  <si>
    <t>听起来你可能正在应对抑郁症。抑郁症是一种可以治疗的状况，有许多不同类型的治疗方法可供选择。我建议你尝试与治疗师或咨询师谈谈你的感受。你也可以考虑服用药物或参与认知行为疗法（CBT）或人际疗法等治疗。此外，锻炼和在大自然中度过时间也有助于改善你的情绪。</t>
  </si>
  <si>
    <t>重大的生活变化可能难以适应。让我们讨论一下您生活中发生的事情，并探讨应对这些变化的方法。我们还可以探索寻找支持的方式，并可能为您推荐一位治疗师以提供额外的支持。</t>
  </si>
  <si>
    <t>抑郁症是一种严重的疾病，寻求治疗非常重要。让我们谈谈你的经历，并制定一个管理症状的计划。</t>
  </si>
  <si>
    <t>我目前正面临焦虑问题，并且不想服用药物。有哪些方法可以在不服药的情况下管理我的焦虑？</t>
  </si>
  <si>
    <t>有许多无需药物即可管理焦虑的技巧，例如正念、深呼吸练习和认知行为疗法。让我们讨论一下哪些技巧可能最适合您。</t>
  </si>
  <si>
    <t>我晚上难以入睡，我认为这是因为工作压力所致。</t>
  </si>
  <si>
    <t>在压力大的时候难以入睡是可以理解的。让我们讨论一些放松技巧或管理工作量的方法，这些可能有助于你获得一些安稳的睡眠。</t>
  </si>
  <si>
    <t>我觉得自己无法胜任工作，总是担心会被解雇。</t>
  </si>
  <si>
    <t>有这种感觉并不罕见，重要的是要记住，你的雇主聘用你是有原因的。让我们进一步探讨这些想法和感受，努力去改变它们。</t>
  </si>
  <si>
    <t>感到孤独是很常见的，尤其是在过渡时期。让我们探讨一些与他人建立联系并构建适合你的支持系统的方法。</t>
  </si>
  <si>
    <t>压力是生活中正常的一部分，但重要的是要管理它以防止倦怠。让我们讨论一下导致你压力的原因，并制定一些应对策略，帮助你感到更有掌控感。</t>
  </si>
  <si>
    <t>我正在为我的青春期女儿感到困扰。她最近一直在叛逆，我不知道该怎么办。</t>
  </si>
  <si>
    <t>以同理心和理解的态度来处理这种情况非常重要。尝试以非评判性的方式与您的女儿沟通，并倾听她的担忧。考虑寻求家庭治疗师的帮助，他们可以与您和您的女儿一起工作，解决可能导致她行为的任何潜在问题。请记住，育儿是一项艰巨的工作，寻求帮助是完全正常的。</t>
  </si>
  <si>
    <t>我对自己承担的护理责任感到非常不堪重负。</t>
  </si>
  <si>
    <t>照顾他人可能是一项极具挑战性的经历，但您可以采用一些策略来管理您的责任并减轻压力。让我们共同努力，识别您所面临的具体护理挑战，并探索不同的策略来管理您的时间、设定界限以及建立更强大的支持系统。</t>
  </si>
  <si>
    <t>我在管理财务方面遇到了困难。我应该怎么办？</t>
  </si>
  <si>
    <t>制定预算并严格执行。找出可以削减开支的领域。考虑寻求财务顾问的帮助或参加个人理财课程，以提高您的财务知识。</t>
  </si>
  <si>
    <t>我感到工作负担过重，不知道如何有效地管理时间。我可以做些什么来提高我的工作效率？</t>
  </si>
  <si>
    <t>时间管理是提高工作效率的关键。我们可以共同找出需要改进的领域，并制定有效的时间管理策略，以减轻压力。</t>
  </si>
  <si>
    <t>我在工作与生活之间难以平衡，不知道如何有效地优先安排时间。</t>
  </si>
  <si>
    <t>工作与生活的平衡可能具有挑战性，但设定界限并优先考虑自我关怀至关重要。考虑使用计划表或日历来跟踪截止日期和预约。设定现实的目标，并根据紧急程度和重要性来优先处理任务。记得休息，并优先安排那些在工作之外能带给你快乐的活动。</t>
  </si>
  <si>
    <t>我们可以尝试几种策略来管理您的压力。一种方法是采用压力管理技巧，如深呼吸和正念冥想。此外，时间管理技能和设定现实的目标可以帮助您更好地掌控工作量。与主管讨论您的工作量，看看是否可以进行一些调整，这也可能有所帮助。</t>
  </si>
  <si>
    <t>我在愤怒管理方面遇到了困难。我会因为一些小事就非常生气，而且我不知道如何控制它。</t>
  </si>
  <si>
    <t>愤怒管理可能具有挑战性，但我们共同努力制定管理情绪的策略至关重要。让我们探讨如何识别引发愤怒的诱因，并发展健康的应对机制，例如深呼吸和在反应前数到十。我们还可以探索以健康的方式表达您的需求和感受的方法。</t>
  </si>
  <si>
    <t>很高兴您正在寻求帮助以改善饮食习惯。让我们讨论一下健康的饮食习惯以及治疗选择，以解决任何潜在的问题。</t>
  </si>
  <si>
    <t>最近我一直感到非常低落，并且对以前喜欢的活动失去了兴趣。我该怎么办？</t>
  </si>
  <si>
    <t>当你感到情绪低落时，照顾好自己是非常重要的。这可能包括留出时间进行自我护理活动，如锻炼、社交以及追求能给你带来快乐的爱好。同时，寻求朋友、家人或治疗师的支持也很重要。治疗可以是一个安全且有效的空间，让你探索自己的感受，并努力改善情绪。</t>
  </si>
  <si>
    <t>承认自己在自尊心方面存在问题需要勇气。让我们探讨一下可能导致你负面自我形象的因素，看看是否存在任何潜在问题。我们还可以讨论提高自尊和建立自信的策略。你愿意接受这样的讨论吗？</t>
  </si>
  <si>
    <t>出柜可能是一个艰难且充满情感的过程，但重要的是要记住，你有权利真实地生活。让我们制定一个向家人出柜的计划，这可能包括心理治疗和/或参加支持小组。</t>
  </si>
  <si>
    <t>我最近在适应生活变化方面遇到了困难。</t>
  </si>
  <si>
    <t>改变可能会很困难，但重要的是要认识到这是生活中自然的一部分。让我们探讨一下你面临的具体挑战，并努力制定应对策略，以帮助你适应这些变化。</t>
  </si>
  <si>
    <t>我晚上难以入睡。我该怎么办？</t>
  </si>
  <si>
    <t>养成良好的睡眠卫生习惯有助于提高睡眠质量。睡前应避免摄入咖啡因和使用电子设备，建立规律的睡眠时间表，并营造舒适的睡眠环境。冥想或温水浴等放松技巧也可能有所帮助。然而，如果这些方法无效，建议咨询医生或睡眠专家。</t>
  </si>
  <si>
    <t>我无法集中注意力或专注于任何事情了。我这是怎么了？</t>
  </si>
  <si>
    <t>重要的是要记住，注意力和集中力困难可能有许多原因，包括抑郁、焦虑和注意力缺陷/多动障碍（ADHD）。我建议我们进行全面的评估，以确定根本原因，并制定一个针对您具体需求的治疗计划。</t>
  </si>
  <si>
    <t>我觉得我永远达不到父母的要求。他们总是批评我，还拿我和兄弟姐妹比较。这真的严重影响了我的自尊心。</t>
  </si>
  <si>
    <t>很遗憾听到你有这样的感受。重要的是要记住，你的价值并不取决于父母对你的看法。让我们共同努力，建立你的自尊，并找到应对他们批评的方法。</t>
  </si>
  <si>
    <t>我正在努力适应生活中的重大变化，比如搬家或分手。</t>
  </si>
  <si>
    <t>在重大转变时期感到不知所措和不确定是正常的。我们可以共同努力，制定应对机制和策略，帮助您度过这段困难时期。</t>
  </si>
  <si>
    <t>我正在努力适应生活中的重大变化，比如离婚或搬到新城市。</t>
  </si>
  <si>
    <t>重大生活变化可能非常难以应对，但适应并茁壮成长是可能的。让我们致力于发展应对机制，如正念练习和自我护理技巧。我们还可以探索建立支持网络和提高你的韧性的方法。</t>
  </si>
  <si>
    <t>我感觉我的伴侣没有在听我说话，而且我不知道如何更好地沟通。</t>
  </si>
  <si>
    <t>在任何关系中，沟通都是关键。让我们致力于积极倾听技巧和有效沟通策略的练习。同时，探讨可能影响你们关系的潜在问题或怨恨情绪也会有所帮助。</t>
  </si>
  <si>
    <t>育儿可能充满挑战，但重要的是要优先考虑自我照顾，并在需要时寻求支持。让我们探讨如何管理压力，并为困难的育儿情况制定应对策略。</t>
  </si>
  <si>
    <t>感到孤独可能非常困难。让我们探讨一些建立社交联系和支持网络的潜在策略，并共同努力找出你感到孤独的潜在原因。</t>
  </si>
  <si>
    <t>我总感到焦虑，无法控制自己的担忧。我该怎么办？</t>
  </si>
  <si>
    <t>感到被焦虑所压倒是可以理解的，我们可以探索几种技巧来管理它。我们可以尝试认知行为疗法、正念练习和放松技巧，以帮助您重新掌控自己的思想和情绪。此外，我们还可以努力识别引发焦虑的诱因，并找到应对这些诱因的方法。</t>
  </si>
  <si>
    <t>我在处理界限方面遇到了困难，不知道如何与他人设定界限。</t>
  </si>
  <si>
    <t>界限对于健康的关系和自我关怀至关重要。让我们共同努力，培养自信技能和沟通技巧，以便设定并维护你与他人的界限。</t>
  </si>
  <si>
    <t>我正在为身体形象而挣扎，对自己感到不满意。</t>
  </si>
  <si>
    <t>身体形象问题可能难以应对，但提升自尊是可能的。让我们一起识别任何消极的思维模式，并制定策略来挑战它们。你尝试过进行自我护理或专注于自己的积极品质吗？</t>
  </si>
  <si>
    <t>我在记忆方面遇到了困难。我总是忘记事情，这已经开始影响我的日常生活了。</t>
  </si>
  <si>
    <t>记忆问题可能由多种因素引起，进行全面评估以确定记忆困难的原因非常重要。根据原因的不同，可能会有有效的治疗方法来改善您的记忆。我们还可以探讨在日常生活中补偿记忆缺陷的策略。</t>
  </si>
  <si>
    <t>抑郁症是一种严重的状况，应在心理健康专业人士的帮助下进行处理。考虑寻求治疗以讨论您的感受并制定治疗计划。此外，优先考虑自我护理活动，如锻炼、保证充足的睡眠和健康饮食。尝试参与您喜欢的活动，并从亲人那里寻求支持。</t>
  </si>
  <si>
    <t>让我们探讨一下您的职业目标，并制定实现这些目标的计划，例如发展新技能或拓展人脉网络。</t>
  </si>
  <si>
    <t>信任是任何健康关系中的重要组成部分，但一旦被破坏，重建起来可能会非常困难。让我们探讨一下可能导致您信任问题的一些原因，并制定一些健康的沟通策略来重建信任。这可能包括夫妻治疗或通过自我关怀实践来建立自我信任。</t>
  </si>
  <si>
    <t>我正在为我的身份感到困惑。我不知道自己是谁，也不知道自己想要什么。</t>
  </si>
  <si>
    <t>身份认同问题可能具有挑战性，但探索自我意识并努力发展更真实的身份是非常重要的。让我们一起探讨你的价值观、兴趣和目标。你考虑过通过写日记来记录你的想法和感受吗？</t>
  </si>
  <si>
    <t>重要的是要承认你的感受，并探索可能的弥补方式。你是否考虑过探索应对内疚的方法，例如向受影响的人寻求宽恕、进行自我宽恕，或者通过治疗来处理你的感受？</t>
  </si>
  <si>
    <t>注意力缺陷多动障碍（ADHD）可能是一个复杂的问题，因此获得正确的诊断非常重要。让我们讨论一下您的症状，并探讨这些症状是否符合ADHD的诊断标准。之后，我们可以将您转介给专科医生进行进一步的评估和治疗方案的选择。</t>
  </si>
  <si>
    <t>实践自我同情并挑战消极的自我对话。专注于你的优势和成就，并为自己设定可实现的目标。参与那些让你自我感觉良好的活动，如爱好或志愿服务。与那些积极并支持你、能够提升你的人为伍。</t>
  </si>
  <si>
    <t>我对金钱感到非常压力，不知道该如何管理。我该怎么办？</t>
  </si>
  <si>
    <t>很高兴你意识到自己对金钱感到压力，并希望采取行动来管理它。你可以尝试制定预算，并找出可以削减开支的领域。寻求财务规划师或顾问的建议也可能会有帮助，他们可以帮助你制定管理财务的计划。此外，考虑参与自我护理活动，如锻炼或冥想，以帮助管理压力。你想进一步讨论这些选项吗？</t>
  </si>
  <si>
    <t>工作压力可能让人不堪重负，但有方法可以管理它。让我们讨论一下你的工作量以及任何潜在的压力源。我们可以一起研究时间管理和减压技巧。</t>
  </si>
  <si>
    <t>我正在为我的信仰而挣扎，我不知道自己还相信什么了。</t>
  </si>
  <si>
    <t>信仰可能是一个复杂且个人化的问题。让我们共同探讨你的信念和价值观，以帮助你建立更强大的精神意识。</t>
  </si>
  <si>
    <t>我感到非常孤独和孤立。我能做些什么来感觉更紧密的联系？</t>
  </si>
  <si>
    <t>感到孤独可能是一种艰难的体验，但有一些策略可以帮助应对。一种选择是寻求社交支持，无论是通过加入俱乐部或团体，还是联系朋友和家人。此外，参与志愿服务或参加与您价值观相符的活动，也是与志同道合的人建立联系的好方法。</t>
  </si>
  <si>
    <t>我正在为过去的经历带来的创伤而挣扎。</t>
  </si>
  <si>
    <t>创伤可能对你的心理健康产生重大影响，但重要的是要认识到康复是可能的。让我们探讨任何潜在的原因，并制定一个个性化的治疗计划，其中可能包括治疗、药物和/或支持小组。</t>
  </si>
  <si>
    <t>我害怕公开演讲，这影响了我的工作。我该怎么办？</t>
  </si>
  <si>
    <t>公开演讲可能是一种难以克服的恐惧，但有方法可以管理它。您是否考虑过暴露疗法或认知行为疗法？这些疗法可以帮助您理解和挑战消极的思维模式，并逐渐增加您对公开演讲的舒适感。此外，在演讲前练习正念和放松技巧也有助于减少焦虑。</t>
  </si>
  <si>
    <t>我很难与我的伴侣建立联系，我们总是争吵。</t>
  </si>
  <si>
    <t>夫妻之间发生争执是正常的，但重要的是要努力增进彼此的理解。让我们来讨论一下沟通技巧以及如何建立更牢固的关系。</t>
  </si>
  <si>
    <t>我目前对家庭关系感到非常不知所措。我该如何改善这些关系呢？</t>
  </si>
  <si>
    <t>家庭关系有时可能充满挑战，但沟通和设定界限是关键。与家人坦诚地交流你的想法和感受非常重要。此外，建立界限并优先考虑自我照顾，如保证充足的睡眠和参与体育活动，也同样重要。寻求心理治疗师或家庭顾问的支持，也有助于改善沟通和管理冲突。</t>
  </si>
  <si>
    <t>我感到非常缺乏动力，不知道该如何完成任务。</t>
  </si>
  <si>
    <t>让我们共同制定激励策略，并探讨可能导致您缺乏动力的潜在原因，例如抑郁或职业倦怠。</t>
  </si>
  <si>
    <t>如果您感到抑郁，寻求专业帮助非常重要。治疗可以帮助您探索抑郁的根本原因，并制定应对策略。药物治疗也可能是一个选择。</t>
  </si>
  <si>
    <t>我对家庭和工作中的责任感到非常不堪重负。</t>
  </si>
  <si>
    <t>平衡多重责任可能具有挑战性，但优先考虑自我关怀和时间管理技巧，如委派任务或设定界限，可以帮助减轻压力。让我们共同努力制定一个计划，以管理您的责任并提升您的整体福祉。</t>
  </si>
  <si>
    <t>我在人际关系中遇到了信任问题。我该如何提高自己信任他人的能力？</t>
  </si>
  <si>
    <t>探索信任问题的根源至关重要。通过谈话疗法，你可以发展应对机制来管理这些情绪，并学会识别值得信赖的人。此外，在关系中练习良好的沟通技巧和设定健康的界限也有助于建立信任。</t>
  </si>
  <si>
    <t>我在记忆方面遇到了问题，但不知道原因。</t>
  </si>
  <si>
    <t>记忆问题可能令人担忧。让我们探讨一下可能导致您记忆问题的原因，并制定改善记忆的策略。您是否考虑过改善饮食或进行记忆训练？</t>
  </si>
  <si>
    <t>我在自尊心方面遇到了困难，不知道如何提升它。</t>
  </si>
  <si>
    <t>让我们一起来识别那些可能导致你自尊心低下的消极自我对话或信念。我们还可以制定策略来挑战这些信念，并提升你的自信心。</t>
  </si>
  <si>
    <t>内疚可能是一种难以管理的情绪，但解决它非常重要。让我们探讨一下可能导致你内疚的原因，并制定一些策略，帮助你以健康的方式应对它。</t>
  </si>
  <si>
    <t>我有过创伤经历，这正在影响我的心理健康。</t>
  </si>
  <si>
    <t>创伤可能对心理健康产生持久影响。让我们共同努力，探索处理和接受情感的方法，并发展应对机制以管理创伤症状。</t>
  </si>
  <si>
    <t>在没有明显原因的情况下感到焦虑是很常见的。让我们探讨一下您生活中最近的变化或任何潜在的应激源，这些可能是导致您焦虑的原因。</t>
  </si>
  <si>
    <t>我感到压力很大，我该怎么办？</t>
  </si>
  <si>
    <t>压力是生活中正常的一部分，但有效地管理它至关重要。我们可以探索一些放松技巧，比如瑜伽或冥想，并讨论可能导致压力的任何生活方式改变。同时，优先考虑自我护理和设定界限也非常重要。</t>
  </si>
  <si>
    <t>我最近睡眠不好，总是在半夜醒来，之后就再也睡不着了。</t>
  </si>
  <si>
    <t>睡眠障碍可能由多种因素引起。让我们来讨论一下您的睡眠习惯，看看是否可以通过一些改变来改善您的睡眠卫生。我们还可以探讨一些放松技巧，以帮助您更容易入睡。</t>
  </si>
  <si>
    <t>我在灵性方面遇到了困扰，不知道自己信仰什么。我该怎么做才能让自己在灵性上感到更自在呢？</t>
  </si>
  <si>
    <t>很高兴你认识到需要探索自己的灵性。我们可以一起努力，确定你的信仰，并制定最适合你的应对策略。一些可能有所帮助的技巧包括冥想、祈祷，以及与值得信赖的灵性导师或朋友交流。</t>
  </si>
  <si>
    <t>我在工作中感到非常压力山大，不知道该如何应对。我该怎么办？</t>
  </si>
  <si>
    <t>工作压力可能非常具有挑战性。一种可能有帮助的技巧被称为正念冥想。这包括专注于当下时刻，不加评判地观察你的想法和感受。此外，设定界限和优先考虑自我护理可以帮助管理压力水平。与治疗师或顾问交谈以解决任何工作场所问题也可能是有益的。</t>
  </si>
  <si>
    <t>我的身体有些问题。我对自己的身体感到不适，正在考虑进行整形手术。</t>
  </si>
  <si>
    <t>重要的是要认识到每个人都有自己独特的体型，美丽存在于各种形状和大小中。让我们努力培养积极的身体形象，并探索在不依赖整形手术的情况下滋养身体的方法。我们还可以探讨可能导致你负面身体形象的潜在问题。</t>
  </si>
  <si>
    <t>我感觉自己永远无法放松，即使在我什么都不做的时候也是如此。</t>
  </si>
  <si>
    <t>听起来你正在经历很多焦虑。你尝试过任何放松技巧或正念练习吗？我们可以一起制定一个计划，帮助你感到更加平静和踏实。</t>
  </si>
  <si>
    <t>感到情绪低落可能有许多潜在原因，例如压力、睡眠不足、荷尔蒙变化或潜在的健康问题。重要的是与心理健康专业人士交谈，以确定根本原因并制定治疗计划。</t>
  </si>
  <si>
    <t>与伴侣进行开放的沟通并共同寻找解决方案是非常重要的。一种有效的沟通方式是使用“我”陈述，表达你的感受而不责备对方。此外，寻求夫妻治疗也可以帮助改善沟通并加强你们的关系。您需要我帮助您找到您所在地区的夫妻治疗师吗？</t>
  </si>
  <si>
    <t>我觉得自己与生活中的其他人相比不够优秀。</t>
  </si>
  <si>
    <t>将自己与他人比较可能会损害你的自尊。重要的是要认识到自己独特的优势和成就。让我们共同努力培养自我同情心，并将你的注意力从比较转向自我提升。</t>
  </si>
  <si>
    <t>帮助改善睡眠的一种方法是建立一个稳定的睡眠时间表。尝试每天在同一时间上床睡觉和起床，即使在周末也是如此。此外，建立一个放松的睡前习惯，帮助你在睡前放松。最后，避免摄入咖啡因和酒精，尤其是在睡前。你有兴趣尝试实施这些改变吗？</t>
  </si>
  <si>
    <t>孤独可能是一种难以应对的情绪，但在它变得过于压倒性之前，解决它是非常重要的。让我们探讨可能导致你孤独的任何潜在问题，并制定策略，帮助你与他人建立更有意义的联系。</t>
  </si>
  <si>
    <t>我难以应对变化。</t>
  </si>
  <si>
    <t>改变可能是一种艰难且令人恐惧的经历，但它也是成长和获得新体验的机会。让我们探讨一些方法来管理你的焦虑，并发展健康的应对策略。</t>
  </si>
  <si>
    <t>我目前对自己的财务状况感到非常不知所措，不知道如何更好地管理我的资金。我可以采取哪些措施来改善我的财务状况？</t>
  </si>
  <si>
    <t>制定预算并优先考虑支出非常重要。我们可以共同制定管理财务的策略，例如设定财务目标、制定储蓄计划，并在需要时寻求专业的财务建议。</t>
  </si>
  <si>
    <t>识别可能导致愤怒情绪的任何潜在压力源或触发因素非常重要。此外，练习深呼吸和渐进性肌肉放松等放松技巧有助于减轻愤怒的身体症状。寻求治疗师或愤怒管理小组的支持也可能会有帮助。</t>
  </si>
  <si>
    <t>我感觉生活中没有目标。</t>
  </si>
  <si>
    <t>感到迷茫或不确定是正常的，探索什么能带给你快乐和满足感非常重要。让我们一起努力，识别你的价值观和目标，并制定一个计划，帮助你在生活中找到目标和意义。</t>
  </si>
  <si>
    <t>感到不堪重负可能是一个常见的问题，但在它变得无法承受之前解决它是非常重要的。让我们探讨可能导致你压力的任何潜在问题，并致力于发展健康的应对机制和减压技巧。</t>
  </si>
  <si>
    <t>宽恕可能很困难，但它对于你自身的愈合至关重要。让我们来谈谈发生了什么，并努力找到一种方式，让你在不忘却自己的界限和需求的情况下实现宽恕。</t>
  </si>
  <si>
    <t>有时感到情绪低落是正常的，但如果这种情况持续存在，可能是抑郁症的迹象。让我们聊聊你生活中发生的事情，并制定一个计划来应对你的症状。</t>
  </si>
  <si>
    <t>我在应对双相情感障碍方面遇到了困难。</t>
  </si>
  <si>
    <t>双相情感障碍可能是一种难以管理的疾病，但通过正确的治疗和支持，这是可能的。让我们讨论一下那些往往会增加你情绪波动的具体症状或诱因，并探索管理症状的健康方法，例如药物治疗和疗法。</t>
  </si>
  <si>
    <t>愤怒可以是一种正常的情绪，但以健康的方式管理它非常重要。让我们探讨一下您的触发因素，并努力制定应对策略。您是否考虑过愤怒管理技巧或治疗？</t>
  </si>
  <si>
    <t>睡眠障碍可能由多种因素引起，包括压力和焦虑。让我们探讨一些放松技巧，并讨论任何潜在的潜在问题。</t>
  </si>
  <si>
    <t>睡眠困难可能由多种因素引起。让我们探讨一下可能导致您睡眠问题的潜在原因，例如压力或焦虑。我们还可以讨论睡眠卫生习惯和放松技巧，以帮助您更容易入睡。</t>
  </si>
  <si>
    <t>我感到非常沮丧，觉得一切都没有意义。为什么我还要努力尝试呢？</t>
  </si>
  <si>
    <t>有时感到低落是可以理解的，但重要的是要记住，事情能够并且确实会变得更好。让我们一起努力寻找改善情绪的方法，并在生活中找到意义。</t>
  </si>
  <si>
    <t>识别你的压力来源并发展应对机制。考虑练习正念或放松技巧，如深呼吸或冥想。全天中适时休息，以避免过度疲劳。此外，确保通过均衡饮食、定期锻炼和充足睡眠来照顾你的身体健康。</t>
  </si>
  <si>
    <t>财务问题可能会带来压力。让我们一起来探讨您的财务状况，并制定一个计划，以更有效地管理您的财务。</t>
  </si>
  <si>
    <t>社交焦虑可能是一个需要努力克服的挑战性问题，但我们可以制定一些策略来帮助你在社交场合中感到更加自在。让我们一起来识别可能导致你焦虑的触发因素或消极思维模式，并制定策略来挑战和替换这些思维模式。</t>
  </si>
  <si>
    <t>保持健康的工作与生活平衡对您的整体福祉至关重要。让我们共同努力，找出实现平衡的任何障碍，并制定优先安排时间的策略。您是否尝试过与雇主设定界限或建立一致的时间表？</t>
  </si>
  <si>
    <t>我对自己的身体形象感到困扰。我似乎对自己的外貌永远不满意。</t>
  </si>
  <si>
    <t>身体形象问题可能难以应对，但重要的是要关注健康而非外表。让我们努力建立与食物和运动的健康关系，探索可能导致你行为的潜在原因，并练习自我接纳。</t>
  </si>
  <si>
    <t>我在物质使用方面遇到了困难，不知道如何戒除。</t>
  </si>
  <si>
    <t>物质使用障碍可能很复杂，但寻求治疗，如心理治疗或药物辅助治疗，可以有效管理渴求并克服成瘾。让我们共同努力，制定一个最适合您的治疗计划，并为长期康复提供支持。</t>
  </si>
  <si>
    <t>我和我的伴侣之间出现了问题，我们经常争吵。</t>
  </si>
  <si>
    <t>关系可能会充满挑战，但与伴侣保持开放和诚实的沟通至关重要。让我们探讨可能导致冲突的任何潜在问题，并努力发展健康的沟通技巧。如果你们都愿意，我们也可以讨论将伴侣治疗作为一种选择。</t>
  </si>
  <si>
    <t>探索并接受自己的性取向是非常重要的，无论它是什么。让我们谈谈具体是什么让你感到困扰，并一起制定策略来寻求接纳和支持。我们还可以探讨如何建立一个社区，并与有相似经历的人建立联系。你愿意先告诉我更多关于你现在的感受吗？</t>
  </si>
  <si>
    <t>我正与拖延症作斗争。我能做些什么来提高效率呢？</t>
  </si>
  <si>
    <t>将任务分解为更小、更易管理的部分，并为自己设定现实的目标是非常重要的。可以尝试使用番茄工作法等时间管理技巧。避免社交媒体或手机等干扰因素。考虑与治疗师或咨询师交谈，以解决可能导致拖延的潜在问题，如焦虑或注意力缺陷多动障碍（ADHD）。</t>
  </si>
  <si>
    <t>我正在与焦虑和恐慌发作作斗争。我可以做些什么来管理我的症状？</t>
  </si>
  <si>
    <t>在处理焦虑和恐慌发作时，寻求专业帮助非常重要。我们可以探索一些已被证明在管理这些症状方面有效的治疗选项，如认知行为疗法或暴露疗法。我们还可以讨论可能有益的生活方式改变和放松技巧。</t>
  </si>
  <si>
    <t>成瘾可能是一个难以克服的问题，但寻求帮助至关重要。让我们探讨一下可以提供指导和责任感的治疗选择和支持团体。我们还可以努力发展应对机制，并识别可能导致成瘾的任何潜在问题。</t>
  </si>
  <si>
    <t>认真对待悲伤或绝望的情绪非常重要。让我们探讨一下这些情绪的可能原因，并制定一个计划来帮助您感觉更好。这可能涉及心理治疗、药物治疗，或两者兼而有之。</t>
  </si>
  <si>
    <t>焦虑可能由多种因素引起。我们将致力于识别任何触发因素，并开发管理焦虑的技巧，例如深呼吸或正念练习。</t>
  </si>
  <si>
    <t>我正在为我的性身份感到困扰，而且我觉得无法与任何人谈论这个问题。</t>
  </si>
  <si>
    <t>在探索你的性身份时，感到安全和被接纳是非常重要的。让我们一起努力，创造一个支持性的环境，让你能够探索自己的感受，并制定一个真实生活的计划。我们将专注于发展应对策略、设定界限，并建立一个由朋友和家人组成的支持网络。</t>
  </si>
  <si>
    <t>我在性别认同方面遇到了困扰，不知道如何向朋友们出柜。我该怎么办？</t>
  </si>
  <si>
    <t>在出柜时，优先考虑您的安全和福祉至关重要。我们可以尝试的一种方法是在一个安全且支持性的环境中探索您的感受和担忧，例如通过治疗或加入支持小组。我们还可以共同制定沟通策略，并探索如何建立一个能够接受并确认您身份的支持网络。</t>
  </si>
  <si>
    <t>我在工作中难以集中注意力。我总是分心，似乎无法专注于我的任务。</t>
  </si>
  <si>
    <t>注意力难以集中可能是压力、焦虑或注意力缺陷多动障碍（ADHD）的迹象。让我们探讨可能导致你缺乏专注力的原因，并制定策略来提高你的注意力。</t>
  </si>
  <si>
    <t>有时感到不知所措是很常见的，但长期的压力可能会对健康造成严重影响。让我们来谈谈你的日常生活以及那些给你带来压力的具体责任。我们可以一起努力发展时间管理技能，优先处理任务，并寻找委派或寻求帮助的方法。</t>
  </si>
  <si>
    <t>我感觉自己总是对一切感到焦虑和担忧。我该如何管理我的焦虑呢？</t>
  </si>
  <si>
    <t>很高兴您在为焦虑寻求帮助。有一种可能对您有帮助的技巧叫做深呼吸。您可以尝试通过鼻子深吸气，然后通过嘴巴慢慢呼气，每次吸气和呼气时数到四。此外，认知行为疗法可以帮助您识别并挑战可能导致焦虑的负面思维模式。</t>
  </si>
  <si>
    <t>我和我的伴侣之间有些问题，我不确定该怎么办。</t>
  </si>
  <si>
    <t>关系确实可能非常具有挑战性，与伴侣进行开放和诚实的沟通至关重要。让我们共同努力，探讨可能导致你们困难的潜在问题，并制定策略来改善你们的沟通和关系。</t>
  </si>
  <si>
    <t>我正在经历性功能障碍，这正在影响我的关系。</t>
  </si>
  <si>
    <t>性功能障碍可能会令人困扰，但重要的是要知道你并不孤单。让我们探讨可能导致你功能障碍的任何潜在医学或心理因素，并努力培养健康的性习惯和与伴侣的沟通。</t>
  </si>
  <si>
    <t>我在集中注意力方面遇到了困难。我该如何改善这种情况？</t>
  </si>
  <si>
    <t>重要的是要识别可能导致你注意力难以集中的潜在问题，例如注意力缺陷多动障碍（ADHD）或焦虑症。我们可以共同制定策略来改善你的注意力，例如正念练习、组织技巧和时间管理方法。此外，识别可能影响你注意力的生活方式因素也可能有所帮助，例如睡眠不足或营养不良。</t>
  </si>
  <si>
    <t>我对毒品和酒精上瘾，感到困扰。我该怎么办？</t>
  </si>
  <si>
    <t>考虑寻求治疗师或成瘾专家的专业帮助。参加诸如戒酒互助会或戒毒互助会等支持团体。参与健康的应对机制，如锻炼、冥想或爱好。识别并避免导致成瘾的诱因。记住，康复是一个旅程，重要的是要一天一天地逐步进行。</t>
  </si>
  <si>
    <t>听起来您可能正在经历抑郁症状。让我们讨论一些治疗方案，并找到一个适合您的计划。</t>
  </si>
  <si>
    <t>我正在为我的身体健康状况感到困扰，不知道该如何改善我的状况。</t>
  </si>
  <si>
    <t>身体健康是整体福祉的重要方面。让我们探讨您可能存在的任何医疗状况或担忧，并制定策略以改善您的身体健康和福祉。我们还可以讨论提高整体自我护理和生活质量的技巧。</t>
  </si>
  <si>
    <t>感到焦虑是常见的，但理解焦虑的根源至关重要。让我们探讨一下可能引发焦虑的过往经历或当前的压力源。我们还可以一起练习放松技巧，如深呼吸和渐进性肌肉放松。</t>
  </si>
  <si>
    <t>我在拖延方面遇到了困难，经常被我的待办事项清单压得喘不过气来。</t>
  </si>
  <si>
    <t>拖延可能是一个难以打破的习惯，但通过时间和努力，这是可以实现的。让我们探讨一下你的思维模式，并努力制定更有效的时间管理策略。你是否考虑过寻求治疗或使用生产力工具？</t>
  </si>
  <si>
    <t>自尊是我们心理健康的一个重要方面，解决可能导致低自尊的任何问题至关重要。让我们共同努力，找出潜在的原因，并制定策略来提高您的自尊。我们还可以探索诸如认知行为疗法和积极肯定等技巧，这些技巧可以帮助您改变消极的思维模式，培养更积极的自我形象。</t>
  </si>
  <si>
    <t>我在恋爱关系中正与嫉妒和不安全感作斗争。</t>
  </si>
  <si>
    <t>嫉妒和不安可能是关系中难以驾驭的情绪，但重要的是要与伴侣开诚布公地沟通，以解决这些感受。让我们共同努力，培养健康的沟通技巧和策略，以改善你们的关系。</t>
  </si>
  <si>
    <t>我晚上难以入睡，不知道该怎么办。</t>
  </si>
  <si>
    <t>睡眠困难可能由多种因素引起，例如压力或医疗状况。让我们共同努力，找出您睡眠问题的根本原因，并制定一个改善睡眠卫生的计划。</t>
  </si>
  <si>
    <t>让我们在睡前尝试一些放松技巧，比如洗个热水澡或阅读一本书。我们还可以讨论任何潜在的潜在原因，比如焦虑或睡眠呼吸暂停。</t>
  </si>
  <si>
    <t>成瘾是一个复杂的问题，需要专业的帮助。让我们讨论一下治疗方案，如心理治疗、支持小组和药物辅助治疗。重要的是要记住，康复是一个过程，在此过程中寻求帮助是完全正常的。</t>
  </si>
  <si>
    <t>我很难集中注意力在工作上。我能做些什么？</t>
  </si>
  <si>
    <t>尝试创造一个安静、无干扰的环境。将你的工作分解成更小、更易管理的任务，并按重要性进行优先排序。定期休息以避免过度疲劳。如果你仍然遇到困难，考虑与医生或精神科医生交谈，探讨药物治疗的可能性。</t>
  </si>
  <si>
    <t>我在家庭关系上遇到了困难，我们总是为同样的事情争吵。我们能做些什么来改善我们的关系呢？</t>
  </si>
  <si>
    <t>在任何关系中，包括家庭关系，沟通都是关键。倾听彼此的观点并努力寻找共同点非常重要。实现这一点的一种方法是建立定期的家庭会议，在那里可以以冷静和尊重的方式讨论出现的任何问题。实践同理心并尝试理解彼此的观点也很重要。如果在解决冲突方面遇到困难，寻求家庭治疗可能会有所帮助。</t>
  </si>
  <si>
    <t>认真对待这些感受非常重要。让我们详细探讨您的症状，并制定最适合您的治疗方案，无论是心理治疗、药物治疗，还是两者结合。</t>
  </si>
  <si>
    <t>夫妻之间出现沟通困难是很常见的。我们可以共同努力，培养更好的沟通技巧和方法，并探讨可能导致这一问题的潜在因素。</t>
  </si>
  <si>
    <t>我对学校的工作量感到非常不堪重负。我不知道如何有效地管理我的时间。</t>
  </si>
  <si>
    <t>时间管理策略对于处理繁重的工作量非常有帮助。我们可以共同制定一个计划，以优先处理任务并运用有效的时间管理技巧。此外，设定现实的目标并将任务分解成更小、更易管理的部分，也有助于减轻压力感。你之前尝试过任何时间管理策略吗？</t>
  </si>
  <si>
    <t>我对自己身体形象感到困扰。我觉得自己不够有吸引力，这影响了我的自尊心。我该怎么办？</t>
  </si>
  <si>
    <t>身体形象问题可能难以应对，但重要的是要记住，每个人都有自己独特的美。我们可以共同努力，帮助您建立更积极的自我形象，并挑战关于外貌的消极想法。这可能包括认知行为疗法、自我肯定以及其他技巧。</t>
  </si>
  <si>
    <t>我对学校和学业压力感到非常不堪重负。</t>
  </si>
  <si>
    <t>优先考虑自我关怀并建立一致的学习计划以应对学术压力是非常重要的。您是否考虑过寻求导师或学术顾问的指导？此外，心理咨询可以帮助您解决导致学术压力的任何潜在问题。</t>
  </si>
  <si>
    <t>愤怒是一种正常的情绪，但以健康的方式表达它非常重要。让我们一起来识别可能导致你愤怒的潜在触发因素，并制定管理策略，例如深呼吸练习和自信沟通。我们还可以讨论如何提高你的情绪调节技能。</t>
  </si>
  <si>
    <t>最近我对自己的外表感到非常不自在。我对自己的感觉不好，这影响了我的自信心。我该怎么办？</t>
  </si>
  <si>
    <t>建立自尊和自我接纳非常重要。寻求心理治疗有助于探索可能导致你负面自我形象的情感或心理问题。此外，实践自我护理并参与你喜欢的活动可以帮助改善你的情绪和自信心。</t>
  </si>
  <si>
    <t>我真的很为我的身体形象感到困扰，我讨厌自己的样子，不知道该怎么办。</t>
  </si>
  <si>
    <t>身体形象问题可能确实难以应对，但你可以尝试一些方法。首先，试着关注你喜欢自己的地方，而不是你不喜欢的地方。你也可以尝试重新构建对自己身体的看法，关注它能够做什么，而不是它的外观如何。此外，尽量与那些支持你、积极向上的人为伍，并避免那些让你对自己感觉不好的媒体内容。</t>
  </si>
  <si>
    <t>我最近一直感到非常焦虑，似乎无法摆脱这种担忧和紧张的感觉。我该怎么办？</t>
  </si>
  <si>
    <t>很高兴你能够认识到自己的焦虑情绪并寻求帮助。一种可能有帮助的策略是进行深呼吸练习或正念技巧，以帮助平静你的身心。识别任何触发因素或压力源并努力解决它们也可能是有益的。此外，认知行为疗法可以帮助你识别并挑战那些导致你焦虑的负面思维模式。</t>
  </si>
  <si>
    <t>内疚和羞耻感可能难以应对，但为了继续前进，解决这些问题非常重要。让我们努力探索这些感受的根源，并制定健康的管理策略。你是否尝试过与值得信赖的朋友或家人谈论你的感受？</t>
  </si>
  <si>
    <t>我在饮酒方面遇到了一些问题，我觉得自己可能喝得太多了。</t>
  </si>
  <si>
    <t>酒精滥用可能对您的身心健康造成严重后果。让我们探讨您的饮酒情况，并制定策略，帮助您适度饮酒或在必要时完全戒酒。</t>
  </si>
  <si>
    <t>我在财务上遇到了困难，不知道如何做预算。</t>
  </si>
  <si>
    <t>财务管理可能会很困难，但有一些方法可以改善您的财务状况。让我们着手制定预算并找出任何不必要的开支。寻求财务咨询也可能会有帮助。您认为在哪些方面可以节省开支？</t>
  </si>
  <si>
    <t>信任问题可能是过去经历的结果，但与他人建立信任是可能的。让我们探讨您的经历，并制定策略，帮助您建立健康的关系。</t>
  </si>
  <si>
    <t>成瘾可能是一个难以打破的循环，但有可用的资源和支持。让我们一起努力识别任何触发因素，并制定应对策略来管理渴望。探索可能促成你成瘾的任何潜在因素，并寻求针对成瘾的特定治疗或支持小组也可能是有益的。</t>
  </si>
  <si>
    <t>内疚可能是一种难以处理的情绪，但为了继续前进，解决它是非常重要的。让我们努力找出你内疚的根源，并制定一个计划来弥补或找到解决的办法。我们还可以探索不同的应对策略，帮助你管理内疚感。</t>
  </si>
  <si>
    <t>我在性身份认同上感到困惑。我该怎么办？</t>
  </si>
  <si>
    <t>让我们探讨一下您与性身份相关的感受和经历，并共同制定策略，帮助您在身份认同上感到更加舒适和自信。我们还可以讨论您可获得的资源，例如支持团体和治疗服务。</t>
  </si>
  <si>
    <t>让我们通过自我关怀和自我同情练习来建立积极的自我形象。我们还可以讨论可能有助于解决任何潜在问题的治疗选项。</t>
  </si>
  <si>
    <t>我和我的伴侣之间有些问题，我们似乎无法有效地沟通。我可以做些什么来改善我们的关系？</t>
  </si>
  <si>
    <t>寻求伴侣治疗并努力提升沟通技巧可能会有所帮助。此外，练习积极倾听和表达同理心也有助于改善人际关系。</t>
  </si>
  <si>
    <t>我对自己的财务状况感到不堪重负。我该如何管理这种压力？</t>
  </si>
  <si>
    <t>制定预算并严格执行。找出可以削减开支的领域。如有必要，寻求专业人士的财务建议。不要害怕向家人或朋友寻求帮助。练习深呼吸或冥想等放松技巧。</t>
  </si>
  <si>
    <t>我在做决定时遇到困难，这让我在生活中难以取得进展。</t>
  </si>
  <si>
    <t>让我们共同努力，找出你犹豫不决的根源。有时将决策分解成较小的部分可以使进展更容易。我们还可以探讨任何可能导致你犹豫不决的潜在焦虑。</t>
  </si>
  <si>
    <t>我难以入睡，并且经常在半夜醒来。我该怎么办？</t>
  </si>
  <si>
    <t>睡眠障碍可能由多种因素引起，如压力、焦虑或生活习惯。建立一个规律的睡眠习惯、睡前避免摄入咖啡因和酒精，以及创造一个放松的睡眠环境非常重要。我们还可以探讨可能导致您睡眠困难的潜在情绪问题。</t>
  </si>
  <si>
    <t>身份认同的挣扎可能是一个复杂且难以解决的问题，但优先考虑心理健康并在需要时寻求支持是非常重要的。你是否考虑过与心理治疗师或咨询师交谈，以探索你的感受并努力发展更强大的自我意识？</t>
  </si>
  <si>
    <t>我正在与酒精使用问题作斗争，不知道如何停止饮酒。</t>
  </si>
  <si>
    <t>酒精成瘾可能是一个难以打破的循环，但寻求专业帮助至关重要。让我们探讨一下治疗方案，包括心理治疗、支持团体和药物辅助治疗。我们还可以共同努力，制定应对机制来管理您的症状。您是否愿意更多地谈谈您的成瘾情况以及它如何影响您的生活？</t>
  </si>
  <si>
    <t>我感到非常沮丧，不知道如何摆脱这种情绪低谷。</t>
  </si>
  <si>
    <t>偶尔感到情绪低落是很常见的，但如果这种情况持续存在并影响到您的日常生活，可能是抑郁症的迹象。让我们一起来探讨您的想法和感受，以识别可能导致您情绪低落的诱因或模式。我们还可以讨论可能有助于您管理抑郁症的治疗和药物选择。</t>
  </si>
  <si>
    <t>我和我的伴侣最近经常争吵。我们可以做些什么来改善我们的关系？</t>
  </si>
  <si>
    <t>很高兴你意识到需要改善你们的关系。一种可能有所帮助的技巧是积极倾听，即真正尝试理解伴侣的观点，并以一种不带评判的方式表达自己的感受。此外，为彼此腾出时间并参与双方都喜欢的活动也很重要。最后，考虑寻求夫妻治疗师的帮助，他们可以提供工具和技巧来改善沟通并加强你们之间的联系。</t>
  </si>
  <si>
    <t>社交焦虑可能难以应对，但重要的是要记住，你并非独自面对这种情况。让我们探讨一些在社交场合中管理焦虑的策略，例如暴露疗法或正念练习。</t>
  </si>
  <si>
    <t>我与伴侣在沟通上遇到困难。我们该如何改善沟通？</t>
  </si>
  <si>
    <t>与伴侣建立开放和诚实的沟通非常重要。练习积极倾听，避免责备或批评，并清晰且尊重地表达你的感受。考虑参加夫妻治疗，以学习更有效的沟通策略。</t>
  </si>
  <si>
    <t>在任何关系中，沟通都是关键，而夫妻在这一领域遇到困难是很常见的。让我们探讨可能导致争吵的潜在问题，并致力于制定有效的沟通策略。参加夫妻治疗也可能有助于共同解决这些问题。</t>
  </si>
  <si>
    <t>我在与我的青少年孩子相处时遇到了困难。他们经常争吵并不断挑战界限。我该怎么办？</t>
  </si>
  <si>
    <t>与青少年设定明确的界限和期望，并始终如一地执行这些界限是非常重要的。尝试以冷静且不带评判的态度进行对话，并倾听青少年的观点。此外，考虑寻求家庭治疗师的帮助，他们可以提供改善沟通和解决冲突的工具和策略。请记住，育儿是一个过程，耐心并致力于这一过程至关重要。</t>
  </si>
  <si>
    <t>承认自己需要帮助需要很大的勇气。让我们共同努力，寻找一个治疗项目或支持小组，以帮助你克服成瘾问题。</t>
  </si>
  <si>
    <t>我很难接受自己的性取向。</t>
  </si>
  <si>
    <t>在接纳自己的性取向方面遇到困难是正常的，但重要的是要记住，你本身并没有任何问题。我们可以一起探索你的感受，并制定策略，帮助你更自在地接受自己的身份。</t>
  </si>
  <si>
    <t>我对治疗进展缓慢感到非常沮丧。我该如何改善我的治疗体验？</t>
  </si>
  <si>
    <t>与您的治疗师沟通您的担忧和目标非常重要，探索不同的治疗技术，并进行自我护理活动，如锻炼或参与兴趣爱好。此外，寻求新的治疗师或治疗类型可以提供新的视角。</t>
  </si>
  <si>
    <t>我认为我可能有饮食失调。我该怎么办？</t>
  </si>
  <si>
    <t>饮食失调是需要专业帮助的严重状况。我可以提供支持和指导，我们可以探讨包括治疗、营养咨询和医疗护理在内的治疗方案。</t>
  </si>
  <si>
    <t>我最近晚上总是睡不好，而且一直感觉很疲惫。</t>
  </si>
  <si>
    <t>失眠可能是潜在问题的一个症状。让我们讨论一下您的日常生活以及可能导致您睡眠不足的压力源。我们还可以探讨放松技巧，并在必要时考虑药物治疗。</t>
  </si>
  <si>
    <t>我感觉我的恋爱关系缺乏火花和激情。</t>
  </si>
  <si>
    <t>关系中经历起伏是正常的。让我们谈谈你的需求和愿望，并努力寻找方法，将那种兴奋和激情重新带回你们的关系中。</t>
  </si>
  <si>
    <t>我在完美主义方面遇到了困难，总觉得对自己的工作不满意。我该如何管理我的完美主义呢？</t>
  </si>
  <si>
    <t>完美主义可能具有挑战性，但有许多策略可以帮助你应对它。这可能包括设定现实的目标、练习自我同情以及通过治疗来解决潜在问题。重要的是要识别完美主义的根源，并制定一个管理计划。</t>
  </si>
  <si>
    <t>最近我感到非常低落。我完全没有精力或动力去做任何事情。</t>
  </si>
  <si>
    <t>听起来你可能正在经历抑郁的症状。让我们一起来探讨你的想法和感受，以便更好地理解当前的情况。我们也可以讨论一些治疗方案，比如心理治疗或药物治疗。</t>
  </si>
  <si>
    <t>很遗憾听到这个消息。承认自己感到悲伤需要很大的勇气。让我们一起找出可能导致你抑郁的原因，并寻找改善情绪的方法，比如必要时进行心理治疗或药物治疗。</t>
  </si>
  <si>
    <t>我感到生活压力很大，不知所措。我不知道该如何应对。</t>
  </si>
  <si>
    <t>听起来你正经历着很大的压力和紧张。让我们一起找出导致你压力的诱因，并制定管理压力的策略。你尝试过任何放松技巧或减压活动吗，比如运动或冥想？</t>
  </si>
  <si>
    <t>低自尊可能由多种因素引起。让我们探讨一下可能影响你感受的原因，并共同制定提升自尊的策略。</t>
  </si>
  <si>
    <t>我对学校和工作感到非常不堪重负。</t>
  </si>
  <si>
    <t>感到不堪重负可能是压力和倦怠的迹象。让我们共同努力，寻找管理工作负荷的方法，并发展健康的压力管理技巧。</t>
  </si>
  <si>
    <t>我正与低自尊的感受作斗争。我能做些什么来提高自我价值感呢？</t>
  </si>
  <si>
    <t>尝试找出你自尊心低下的根本原因。是否存在一些消极的思维模式或信念在加剧你的感受？一旦你识别出这些因素，就要努力挑战并重新构建它们。练习自我同情，并提醒自己每个人都有缺点和不完美之处。专注于培养与自己和他人之间的积极关系，而不是寻求外部的认可。</t>
  </si>
  <si>
    <t>抑郁症是一种严重的病症，可能对您的生活产生重大影响。寻求专业帮助以正确诊断和治疗抑郁症至关重要。我们可以共同努力，解决您的症状，并制定适合您的治疗计划。</t>
  </si>
  <si>
    <t>压力是职场中常见的问题。让我们讨论一下可能的触发因素，并致力于制定应对策略，以管理您的压力水平。</t>
  </si>
  <si>
    <t>我和父母之间有些问题，我们总是争吵。</t>
  </si>
  <si>
    <t>家庭冲突可能会很棘手，但有一些方法可以改善这种情况。让我们致力于改善沟通，并寻找以健康和富有成效的方式解决冲突的途径。</t>
  </si>
  <si>
    <t>我对社交媒体和不断追求完美的压力感到非常不堪重负。</t>
  </si>
  <si>
    <t>社交媒体可能对心理健康产生负面影响，因此采取措施保护自己非常重要。让我们一起来探讨您的感受，并制定策略，帮助您无论他人如何看待，都能感到更加自信和安全。</t>
  </si>
  <si>
    <t>我正面临社交焦虑的困扰。为了在社交场合中感到更加自在，我可以采取哪些措施？</t>
  </si>
  <si>
    <t>重要的是要实践暴露疗法，并逐步让自己接触那些让你感到不适的社交场合。此外，练习深呼吸或视觉化等放松技巧也会有所帮助。</t>
  </si>
  <si>
    <t>我正在面对失去亲人的痛苦，不知道该如何处理我的悲伤。</t>
  </si>
  <si>
    <t>悲伤可能是一种非常痛苦和艰难的经历，但我们可以尝试许多策略来帮助你处理情绪，找到内心的平静和治愈。让我们共同努力，制定一个个性化的计划，以支持你度过这段时期。</t>
  </si>
  <si>
    <t>我在自我形象方面遇到了一些困扰。我能做些什么呢？</t>
  </si>
  <si>
    <t>让我们探讨一下你对自己形象的看法和感受，并努力发展一个更积极的自我概念。我们还可以讨论如何改善你的自我照顾和自尊。</t>
  </si>
  <si>
    <t>感到不堪重负可能是一种艰难的体验，但有一些策略可以帮助你。让我们将你的任务分解为可管理的步骤，并制定一个计划来帮助你继续前进。</t>
  </si>
  <si>
    <t>我一直在拖延并回避重要的任务。</t>
  </si>
  <si>
    <t>拖延可能是一个难以改掉的习惯。让我们探讨一下潜在的根源因素，并制定策略来提高动力和效率。我们还可以讨论如何将任务分解成更小、更易管理的步骤。</t>
  </si>
  <si>
    <t>我感到非常愤怒，不知道如何控制自己的情绪。我该如何管理我的愤怒呢？</t>
  </si>
  <si>
    <t>识别愤怒的根本原因并发展健康的应对机制来管理它非常重要。我们可以致力于发展放松技巧，如深呼吸或渐进性肌肉放松，以及沟通技巧，以健康的方式表达你的感受。</t>
  </si>
  <si>
    <t>我感到情绪非常压抑。我该如何调节它们？</t>
  </si>
  <si>
    <t>练习正念和参与放松技巧，如深呼吸或冥想，可以帮助调节情绪。识别强烈情绪的触发因素并努力制定应对策略来处理这些情绪也可能是有益的。寻求治疗师的专业帮助同样可以带来好处。</t>
  </si>
  <si>
    <t>我正在努力应对悲伤和失落的感觉。我可以做些什么来管理这些情绪呢？</t>
  </si>
  <si>
    <t>允许自己悲伤并处理失落感是非常重要的。通过参与自我护理实践，如锻炼、正念以及参与爱好或社交活动，可以帮助你管理这些情绪。此外，与治疗师合作探讨失落的情感影响并发展应对机制也可能是有益的。</t>
  </si>
  <si>
    <t>我在与伴侣沟通时遇到了困难。我该怎么办？</t>
  </si>
  <si>
    <t>与伴侣沟通并表达你的感受是非常重要的。我们可以致力于发展有效的沟通和增进亲密关系的技巧。探索可能导致关系疏远的潜在问题也可能是有益的。</t>
  </si>
  <si>
    <t>低自尊和不良的身体形象可能会带来挑战，但重要的是要努力实现自我接纳和自我关怀。让我们探讨一下可能导致这些感受的原因，并制定策略来提高你的自尊。这可能包括治疗、自我关怀实践和积极的自我肯定。你愿意更多地谈谈你最近的经历吗？</t>
  </si>
  <si>
    <t>我正面临成瘾问题的困扰。我该如何克服它？</t>
  </si>
  <si>
    <t>成瘾可能是一种极具挑战性的经历，但寻求帮助至关重要。一种有效的方法是寻求专门从事成瘾治疗的治疗师的帮助。他们可以帮助你识别可能导致成瘾的潜在问题，并制定适合你的治疗计划。此外，像戒酒互助会或戒毒互助会这样的支持团体可以在你努力康复的过程中提供社区感和支持。</t>
  </si>
  <si>
    <t>让我们探讨一下导致您压力的原因，并致力于发展应对机制，例如时间管理策略、放松技巧和设定界限。</t>
  </si>
  <si>
    <t>识别触发因素并制定应对策略，如深呼吸、休息和练习正念，可以帮助控制愤怒。此外，治疗可以帮助解决可能导致愤怒的潜在问题。如果愤怒对自己或他人造成伤害，寻求帮助是非常重要的。</t>
  </si>
  <si>
    <t>沟通可能具有挑战性。让我们探讨一下您的沟通风格，并制定一个计划，以帮助您有效地与他人沟通。您是否考虑过参加沟通研讨会？</t>
  </si>
  <si>
    <t>我认为我可能上瘾了。我无法停止使用毒品/酒精/赌博。</t>
  </si>
  <si>
    <t>承认自己可能上瘾需要很大的勇气。上瘾是一个复杂的问题，在治疗中解决它非常重要。我们可以一起探索你上瘾的潜在原因，并制定一个管理计划。还有一些支持小组可能对你有帮助。你愿意参加一次会议吗？</t>
  </si>
  <si>
    <t>我在工作中难以管理自己的压力水平。</t>
  </si>
  <si>
    <t>压力可能是我们工作生活中的一个重要因素，但制定健康的策略来管理它是至关重要的。让我们共同探索如何管理工作量、优先处理任务，并发展健康的减压技巧。你是否尝试过在一天中定时休息、设定工作时间的界限，或者练习正念或冥想？</t>
  </si>
  <si>
    <t>重大生活变化可能难以应对，但有一些有效的应对策略可供选择，例如寻求亲人的支持、进行自我护理以及在需要时寻求专业帮助。让我们探讨可能导致您困难的因素，并努力制定策略以改善您的适应能力。</t>
  </si>
  <si>
    <t>我在自我形象和身体形象方面遇到了困扰。</t>
  </si>
  <si>
    <t>重要的是要练习自我同情，并挑战与自我形象相关的消极想法。您是否考虑过参加专注于身体积极性和自尊的治疗或支持小组？此外，参与促进自我照顾和自我关爱的活动也有助于改善您的自我形象。</t>
  </si>
  <si>
    <t>我对社交场合和结识新朋友感到非常焦虑。</t>
  </si>
  <si>
    <t>重要的是要实践暴露疗法，并逐步让自己接触社交场合以减少焦虑。您是否考虑过寻求治疗师的指导或加入一个专注于社交焦虑的支持小组？此外，发展健康的应对机制和练习放松技巧也有助于缓解焦虑。</t>
  </si>
  <si>
    <t>听起来你现在压力很大。让我们一起来制定一个日程表，优先处理你的任务，并在一天中安排适当的休息时间。</t>
  </si>
  <si>
    <t>我感觉我的婚姻正在破裂，我不知道该怎么办。</t>
  </si>
  <si>
    <t>寻求帮助需要很大的勇气。让我们一起来探讨你的感受，并努力改善你们关系中的沟通和信任。</t>
  </si>
  <si>
    <t>在任何关系中，沟通都是关键。尝试与伴侣公开且诚实地讨论你的担忧。倾听他们的观点，并共同努力寻找解决方案。考虑寻求婚姻咨询师的帮助，以解决任何潜在的问题。同时，确保照顾好自己，并优先考虑自己的需求。</t>
  </si>
  <si>
    <t>我在人际关系中遇到了信任问题。我该如何提高自己的信任能力？</t>
  </si>
  <si>
    <t>考虑寻求心理治疗，以解决潜在的信任问题，并学习健康的沟通和应对技巧。努力与伴侣进行开放和诚实的沟通，并设定明确的界限。</t>
  </si>
  <si>
    <t>感到孤独和孤立可能是一种痛苦的体验，但有方法可以与他人建立联系并建立有意义的关系。您是否考虑过加入社交团体或在社区中做志愿者？探索可能导致您孤独感的潜在问题也可能有所帮助。我们可以一起制定一个计划，帮助您与他人建立牢固且支持性的联系。</t>
  </si>
  <si>
    <t>感到不堪重负是一种常见的体验，但制定策略来管理压力至关重要。让我们共同识别可能导致你感到不堪重负的原因，并制定应对策略，以帮助你感到更有掌控感。这可能包括实践自我关怀、设定界限或寻求心理治疗。</t>
  </si>
  <si>
    <t>重大生活变化可能会让人感到不知所措，但适应是可能的。让我们一起找出您当前面临的挑战，并制定策略来应对这一转变。</t>
  </si>
  <si>
    <t>让我们探讨工作中的压力来源，并致力于发展健康的应对机制。设定界限并优先考虑自我照顾也可能有所帮助。</t>
  </si>
  <si>
    <t>让我们探讨一下可能影响您睡眠的潜在原因，例如压力或焦虑。我们还可以讨论睡眠卫生习惯和放松技巧，以帮助提高您的睡眠质量。</t>
  </si>
  <si>
    <t>我正在与孤独感作斗争。</t>
  </si>
  <si>
    <t>孤独感可能难以应对，但与他人建立联系并构建有意义的关系是可能的。让我们共同努力，识别导致你孤独的因素，并制定建立社交联系和支持系统的策略。我们还可以探讨可能影响你与他人建立联系能力的任何潜在问题。</t>
  </si>
  <si>
    <t>听起来您正在经历很多焦虑。一种可能有帮助的技巧是正念冥想。这包括专注于当下时刻，不加评判地承认和接受您的想法和感受。另一种方法可能是认知行为疗法，帮助您识别和挑战导致焦虑的负面想法。我们可以一起探索这些选项，找到最适合您的方法。</t>
  </si>
  <si>
    <t>我最近一直有侵入性的想法，我担心自己出了什么问题。</t>
  </si>
  <si>
    <t>侵入性思维是焦虑和强迫症的常见症状。让我们共同努力识别触发因素，并制定应对策略来管理您的症状。</t>
  </si>
  <si>
    <t>我在职业生涯中遇到了困难，不确定自己是否走在正确的道路上。</t>
  </si>
  <si>
    <t>让我们探讨一下您的价值观和目标，看看您目前的职业是否与之相符。我们还可以探索一些可能更适合您的潜在职业道路。</t>
  </si>
  <si>
    <t>制定预算并追踪支出有助于识别可以削减开支或节省资金的领域。此外，寻求如财务顾问或债务咨询服务等资源，可以在财务管理方面提供指导和支持。请记住对自己保持耐心，因为财务管理可能是一个长期的过程。</t>
  </si>
  <si>
    <t>我在控制愤怒和向他人发泄方面遇到了困难。我该怎么办？</t>
  </si>
  <si>
    <t>识别引发愤怒的诱因并制定应对策略以管理愤怒情绪至关重要。可以考虑练习放松技巧，如深呼吸或渐进性肌肉放松。此外，确保适时休息，并远离可能引发愤怒的情境。考虑与心理治疗师交谈，以帮助您制定健康的应对策略来管理愤怒情绪。</t>
  </si>
  <si>
    <t>我正深陷自我怀疑和不安全感的困扰之中。</t>
  </si>
  <si>
    <t>许多人都在与自我怀疑和不安全感作斗争。探索这些感受的来源，并培养积极的自我对话习惯，可能有助于对抗消极想法。此外，我们还可以努力发展健康的应对机制，以应对这些情绪的出现。</t>
  </si>
  <si>
    <t>我对自己的财务状况感到不知所措。我该怎么办？</t>
  </si>
  <si>
    <t>制定预算并优先考虑您的支出非常重要。我们可以致力于培养财务规划技能，并探索可能对您可用的任何资源或援助计划。同时，探讨可能导致您财务压力的任何潜在问题也可能是有益的。</t>
  </si>
  <si>
    <t>你感到自己不够好，并且总是与他人比较。这其实是一种常见的心理现象，可能源于自我期望过高、社会压力或对自我价值的怀疑。重要的是要认识到每个人都有独特的优点和不足，过度比较可能会削弱自信。尝试关注自己的进步和成就，培养自我接纳和积极的心态，这样可以帮助你更好地看待自己。</t>
  </si>
  <si>
    <t>听起来你可能有些自卑。让我们一起来探讨这些想法的来源，并努力建立一个更积极的自我形象。</t>
  </si>
  <si>
    <t>我目前对工作和责任感到非常不堪重负。我不知道该如何管理所有事情。</t>
  </si>
  <si>
    <t>让我们致力于发展时间管理技能并确定优先事项。重要的是要休息并进行自我护理，以避免过度疲劳。</t>
  </si>
  <si>
    <t>我感到工作压力很大。我该如何管理我的压力水平？</t>
  </si>
  <si>
    <t>工作压力可能让人不堪重负，但有方法可以应对。一种技巧是练习正念，如冥想或瑜伽。另一种方法是确保在工作日中休息，并为自己设定现实的目标。建立界限并优先考虑自我照顾也很重要，比如保证充足的睡眠和进行体育活动。</t>
  </si>
  <si>
    <t>练习正念、减少干扰以及设定具体目标都有助于提高你的注意力和专注力。此外，保持健康的生活方式，包括定期锻炼和均衡饮食，也能支持认知功能。</t>
  </si>
  <si>
    <t>主动与他人建立联系非常重要，即使一开始可能会感到不适。可以考虑加入一个与您兴趣相符的俱乐部或团体，参与志愿活动，或参加社交活动。寻求心理治疗以提升社交技能和解决潜在问题也可能会有帮助。</t>
  </si>
  <si>
    <t>成瘾是一个复杂的问题，但重要的是要认识到康复是可能的。让我们探讨任何潜在的原因，并制定一个个性化的治疗计划，其中可能包括治疗、支持小组和/或药物辅助治疗。</t>
  </si>
  <si>
    <t>导致睡眠质量差的因素有很多。建立一个稳定的睡眠习惯、睡前避免摄入咖啡因和使用电子设备，以及营造一个舒适的睡眠环境，都是非常重要的。如果这些策略未能奏效，与医生讨论药物治疗选项或寻求治疗以解决潜在问题可能会有所帮助。</t>
  </si>
  <si>
    <t>我很难接受自己的性取向，不知道该怎么办。</t>
  </si>
  <si>
    <t>重要的是要记住，你的性取向是你自然的一部分，这没有任何问题。让我们致力于培养自我接纳，并探索可能的资源，如支持小组或治疗，以帮助你对自己的性取向感到更加自在。</t>
  </si>
  <si>
    <t>我感到生活陷入了困境。</t>
  </si>
  <si>
    <t>让我们讨论一下您的目标和抱负，并探讨实现它们的方法。我们还可以探索如何突破您的舒适区，尝试新事物。重要的是要记住，做出改变永远不会太晚。</t>
  </si>
  <si>
    <t>睡眠对于身体和心理健康至关重要。让我们共同努力，找出可能导致您睡眠问题的原因，并制定一个改善睡眠卫生的计划。我们还可以探索一些放松技巧，以帮助您更容易入睡。</t>
  </si>
  <si>
    <t>我感到非常沮丧，不知道如何提升自己的情绪。</t>
  </si>
  <si>
    <t>抑郁症是一个严重的问题，但有有效的治疗方法可供选择。我们将致力于识别可能导致您抑郁的任何潜在问题，并制定个性化的治疗计划。我们还可以探索健康的应对机制和自我护理实践，以帮助改善您的情绪。</t>
  </si>
  <si>
    <t>我最近一直睡眠不好，我觉得这影响了我的日常生活。</t>
  </si>
  <si>
    <t>睡眠质量差对我们的心理和身体健康有着显著的影响。重要的是要识别出可能导致你睡眠困难的任何潜在问题。让我们一起制定一些策略，以改善你的睡眠卫生并促进更好的睡眠。</t>
  </si>
  <si>
    <t>我不确定是否想继续我的工作。我该怎么办？</t>
  </si>
  <si>
    <t>重要的是要反思是什么让你对自己的工作产生了疑问。让我们探讨一下你的价值观、兴趣和目标，以确定你的工作是否与之相符。我们还可以讨论潜在的职业选择以及进行职业转换的策略。</t>
  </si>
  <si>
    <t>重要的是要记住，你并不孤单，而且有可用的帮助。让我们探讨你感受背后的原因，并致力于制定应对策略，如治疗、药物或生活方式的改变。</t>
  </si>
  <si>
    <t>我感到工作量非常大，不知道如何管理我的时间。</t>
  </si>
  <si>
    <t>面对繁忙的工作量感到不知所措是可以理解的，但优先考虑自我关怀并找到健康的方式来管理压力至关重要。让我们致力于制定适合您的时间管理策略和技巧，例如创建时间表或将任务分解为更小的部分。我们还可以探讨导致您感到压力的任何外部因素，并努力发展健康的应对机制。</t>
  </si>
  <si>
    <t>难以集中注意力可能会令人沮丧并影响你的工作效率。让我们共同努力，找出潜在的原因，如压力或睡眠不足，并制定提高专注力的策略，例如正念练习和时间管理技巧。</t>
  </si>
  <si>
    <t>我在信任问题上遇到了困难，不知道如何与他人建立信任。</t>
  </si>
  <si>
    <t>信任问题可能由过去的经历或创伤引起，但在专业帮助下是可以治疗的。让我们探讨您的顾虑，并制定与他人建立信任的策略，例如沟通技巧、设定界限和宽恕。</t>
  </si>
  <si>
    <t>抑郁症是一个严重的问题，但它是可以治疗的。让我们谈谈你的感受，并探讨一些可能帮助你感觉更好的治疗方法。</t>
  </si>
  <si>
    <t>在任何关系中，沟通都是关键。考虑安排一个时间与伴侣坐下来，就你们的感受进行一次开放而诚实的对话。确保也要积极倾听他们的观点。此外，要抽出时间一起进行有趣和愉快的活动，比如约会或一起上课。</t>
  </si>
  <si>
    <t>听起来你有很多事情要处理。让我们制定一个计划，优先处理你的任务，并在可能的情况下委派责任。探索可能导致你压力的潜在问题也可能会有帮助。</t>
  </si>
  <si>
    <t>我在管理压力水平方面遇到了困难。我可以采取哪些措施来减轻压力？</t>
  </si>
  <si>
    <t>有许多减轻压力的策略，例如练习正念冥想、进行体育锻炼、花时间在大自然中以及寻求治疗。重要的是找到最适合您的方法，并将其作为日常生活中的常规部分。</t>
  </si>
  <si>
    <t>压力可能难以管理，但我们可以讨论许多技巧来帮助您应对。让我们谈谈放松技巧、时间管理以及您生活中可能存在的压力源。</t>
  </si>
  <si>
    <t>成瘾可能是一个难以打破的循环。让我们探讨一些治疗方案，例如治疗或支持小组，并努力建立应对机制，以帮助管理您的成瘾问题。</t>
  </si>
  <si>
    <t>重要的是要认识到，通过努力和实践，自尊是可以提升的。让我们致力于培养积极的自我对话和自我关怀的习惯。考虑寻求治疗或加入支持小组，以帮助您建立自信和自尊。</t>
  </si>
  <si>
    <t>我在身体形象方面遇到了困扰。我不喜欢自己的外貌，这影响了我的自尊心。</t>
  </si>
  <si>
    <t>许多人都在与身体形象问题作斗争。让我们探讨一下您对自己身体的看法和感受，以更好地理解这些信念的来源。我们还可以努力培养自我同情心，并挑战消极的自我对话。</t>
  </si>
  <si>
    <t>对自己的身体感到不安是很常见的，但重要的是要专注于自我照顾和自我接纳。让我们努力识别任何负面的自我对话，并培养积极的身体形象。寻求治疗也可能会有帮助。你对自己身体的哪些方面感到满意呢？</t>
  </si>
  <si>
    <t>我正在与抑郁作斗争，感到缺乏动力。</t>
  </si>
  <si>
    <t>在经历抑郁时感到不知所措和绝望是可以理解的。管理抑郁的一种方法是认知行为疗法，它可以帮助你识别并挑战那些导致你感到悲伤和无价值的负面想法。此外，定期锻炼也是管理抑郁症状的有效工具。我们可以一起制定一个根据你的需求和偏好量身定制的治疗计划。</t>
  </si>
  <si>
    <t>我对未来感到非常悲观，不知道该如何改变这种心态。</t>
  </si>
  <si>
    <t>有时感到悲观是自然的，但重要的是要专注于当下和你能够控制的事情。你是否考虑过参与一些能带来快乐的活动，或者追求那些能给你带来目标感的计划？此外，我们可以探讨一下可能影响你对未来持消极态度的潜在问题。</t>
  </si>
  <si>
    <t>我对金钱感到非常压力。我该如何管理这种压力呢？</t>
  </si>
  <si>
    <t>管理财务相关压力有多种策略，例如制定预算、寻求财务咨询、寻找减少开支的方法以及寻求心理治疗。重要的是要掌控自己的财务状况，并制定计划以解决任何财务问题。</t>
  </si>
  <si>
    <t>我在育儿方面遇到了困难，不知道如何与我的孩子建立联系。我该怎么办？</t>
  </si>
  <si>
    <t>在育儿过程中，优先建立健康且支持性的亲子关系至关重要。我们可以尝试的一种方法是探索有效沟通的途径，以培养同理心和理解。同时，我们也可以努力以尊重和充满爱的方式设定界限和期望。</t>
  </si>
  <si>
    <t>我正在与低自尊和缺乏自信作斗争。我能做些什么？</t>
  </si>
  <si>
    <t>识别并挑战那些导致低自尊的消极思维模式至关重要。此外，通过锻炼、健康饮食以及花时间做自己喜欢的事情等自我关怀活动，有助于提升自信心。设定小而可实现的目标，并庆祝自己的成功，也可能对提升自信有所帮助。</t>
  </si>
  <si>
    <t>我正在努力应对过去的创伤，这影响了我的日常生活。</t>
  </si>
  <si>
    <t>创伤可能对我们的心理健康和日常生活产生重大影响，但在适当的支持下，我们有可能克服它。让我们谈谈发生了什么，并探索不同的技术来帮助您管理创伤，例如创伤聚焦疗法和正念。我们还可以努力建立健康的应对机制，并制定自我护理策略。</t>
  </si>
  <si>
    <t>对于愤怒管理问题感到沮丧是可以理解的，但重要的是要记住，这些都是可以治疗的问题。让我们努力识别触发因素，并制定应对机制来管理你的愤怒。我们还可以探讨可能导致你愤怒的潜在情感问题。你愿意先告诉我更多关于最近发生的事情吗？</t>
  </si>
  <si>
    <t>我正在为我的性取向感到困惑，不知道该如何出柜。</t>
  </si>
  <si>
    <t>性身份可能是一个具有挑战性的问题，但重要的是要拥抱和接受真实的自我。让我们探讨可能导致你身份认同困扰的潜在问题或社会压力。我们还可以讨论不同的资源和支持系统，以帮助你在安全和支持性的环境中出柜。</t>
  </si>
  <si>
    <t>我在财务上遇到了困难。我似乎无法坚持预算，而且债务在不断增加。我该如何改善这种情况？</t>
  </si>
  <si>
    <t>仔细审视你的消费习惯并找出可以削减开支的领域是非常重要的。制定一个预算，优先考虑你的基本开支，如房租和食品杂货，并为储蓄预留一些资金。考虑整合你的债务或与债权人协商以降低利率。寻找增加收入的方法，无论是通过第二份工作还是出售不需要的物品。最后，确保你在照顾好自己的同时，找到减少压力的方法，因为财务压力可能是焦虑和抑郁的主要来源。</t>
  </si>
  <si>
    <t>沟通是健康关系中的关键要素。让我们致力于提升您的沟通技巧，并识别可能导致关系问题的行为模式。我们还可以探讨如何设定界限并有效地表达您的需求。</t>
  </si>
  <si>
    <t>我在性生活方面遇到了一些问题，这导致我的关系出现了困扰。</t>
  </si>
  <si>
    <t>性问题可能很复杂，可能有许多原因，包括生理或心理因素。让我们探讨您的担忧，并努力制定适合您和您的伴侣的解决方案。您是否考虑过夫妻治疗或咨询医疗专业人士？</t>
  </si>
  <si>
    <t>愤怒可能是一种难以管理的情绪。让我们探讨一下导致你愤怒的原因，并制定一些应对策略，这些策略可以帮助你以健康的方式表达情感，并改善你的人际关系。</t>
  </si>
  <si>
    <t>我最近感到非常愤怒，不知道如何控制自己的情绪。</t>
  </si>
  <si>
    <t>愤怒是一种难以管理的情绪，但我们可以探索多种策略来帮助你更好地掌控它。让我们一起探讨你的感受，识别潜在的触发因素，并制定一个以健康方式管理愤怒的计划。</t>
  </si>
  <si>
    <t>我在性别认同上感到困惑。我该怎么办？</t>
  </si>
  <si>
    <t>让我们谈谈你的感受，并努力更好地理解你的性别认同。我们也可以探讨任何可能对你有帮助的支持团体或治疗选择。性别肯定的医疗干预也可能是一个有益的选择。</t>
  </si>
  <si>
    <t>认真对待这些感受非常重要。让我们探讨一下你生活中最近的变化或压力源，这些可能是导致你抑郁的原因。我们还可以讨论治疗选择和应对策略，以帮助改善你的情绪和整体健康状况。</t>
  </si>
  <si>
    <t>我与上司相处有些困难，如何改善我们的工作关系？</t>
  </si>
  <si>
    <t>与上司就您的需求和关切进行开放且诚实的沟通至关重要。此外，实践积极倾听、展现同理心以及寻找共同点也有助于改善工作关系。如果这些策略未能奏效，寻求主管或人力资源代表的指导可能会有所帮助。</t>
  </si>
  <si>
    <t>我在孩子的行为方面遇到了问题。我该怎么办？</t>
  </si>
  <si>
    <t>育儿可能充满挑战。让我们讨论一下积极的管教技巧以及针对孩子行为的治疗选择。</t>
  </si>
  <si>
    <t>愤怒是一种难以管理的情绪，但培养健康的应对策略非常重要。让我们一起来识别你的触发点，并开发管理愤怒的技巧，例如深呼吸和正念练习。</t>
  </si>
  <si>
    <t>关系可能会充满挑战，但沟通是关键。让我们共同努力提升你的沟通和冲突解决技巧，这样你和伴侣就能一起克服问题。你是否考虑过伴侣治疗作为一种选择？</t>
  </si>
  <si>
    <t>感到焦虑是可以理解的，尤其是在压力大的时候。我们可以尝试一些放松技巧，比如深呼吸和渐进性肌肉放松，来帮助你平静下来。</t>
  </si>
  <si>
    <t>我真的很抑郁，不知道该怎么办。</t>
  </si>
  <si>
    <t>如果您正在与抑郁症作斗争，寻求专业帮助是非常重要的。心理治疗师可以帮助您处理情绪并制定应对策略。同时，通过健康饮食、定期锻炼和保证充足睡眠来照顾好自己的身体也很重要。不要害怕向亲人寻求支持。</t>
  </si>
  <si>
    <t>我正面临社交焦虑的困扰，并且在交朋友方面遇到困难。我可以采取哪些措施来提升我的社交技能呢？</t>
  </si>
  <si>
    <t>在低压力的环境中练习社交技能非常重要，例如加入俱乐部或参与志愿活动。考虑寻求治疗师或社交技能小组的指导，以帮助您建立自信并提升沟通能力。</t>
  </si>
  <si>
    <t>我对自己的身体形象感到困扰，对自己的外貌感到不满意。</t>
  </si>
  <si>
    <t>身体形象问题可能具有挑战性。让我们共同努力制定策略，帮助您改善自我形象，并探讨可能导致这一问题的任何潜在因素。</t>
  </si>
  <si>
    <t>当你感到低落时，寻求帮助需要勇气。让我们共同努力，找出你抑郁的根本原因，并制定一个治疗计划。你是否考虑过药物治疗或心理治疗？</t>
  </si>
  <si>
    <t>自尊可以通过治疗、自我反思和自我关怀来提升。重要的是要挑战消极的自我对话，并专注于自己的优势和成就。此外，与积极和支持你的人为伍也可能大有裨益。</t>
  </si>
  <si>
    <t>我感到工作与责任的压力很大。我该如何管理我的压力？</t>
  </si>
  <si>
    <t>优先考虑自我关怀和压力管理技巧至关重要。我们可以致力于发展时间管理技能，练习如深呼吸或瑜伽等放松技巧，并设定健康的界限。探索治疗或辅导选项也可能有所帮助。</t>
  </si>
  <si>
    <t>对即将到来的事件感到焦虑是很常见的。让我们一起来制定应对策略，比如深呼吸练习或想象技巧，以帮助您管理焦虑情绪。</t>
  </si>
  <si>
    <t>我正在努力维持与朋友和家人的健康关系。</t>
  </si>
  <si>
    <t>维持健康的人际关系可能具有挑战性，但对我们来说，与他人建立积极的联系对身心健康至关重要。让我们共同探讨如何提升你的沟通技巧，并在关系中建立健康的界限。你是否尝试过预留专门的时间与亲人共度，或就你的担忧进行坦诚的对话？</t>
  </si>
  <si>
    <t>我一直感到非常沮丧和悲伤。</t>
  </si>
  <si>
    <t>听起来你可能正在经历抑郁症状。让我们探讨一些治疗方案，例如心理治疗和药物治疗，并努力制定应对机制，以帮助你管理这些症状。</t>
  </si>
  <si>
    <t>我因为工作感到非常压力山大，不知道该如何管理工作量。</t>
  </si>
  <si>
    <t>良好的时间管理技能对于平衡工作和其他责任至关重要。你是否尝试过制定时间表或使用计划表来保持条理清晰？与你的主管讨论工作量并寻找委派任务的方法也可能对你有所帮助。</t>
  </si>
  <si>
    <t>我在身份认同上遇到了困扰，感觉自己在任何地方都不太适应。</t>
  </si>
  <si>
    <t>身份探索是青少年和年轻成年人的正常发展阶段。让我们一起来探讨你的关切，并制定策略，帮助你探索自我认知，找到一个让你感到归属的社群。</t>
  </si>
  <si>
    <t>压力是生活中正常的一部分，但以健康的方式管理它非常重要。让我们努力开发适合你的放松技巧和压力管理策略。</t>
  </si>
  <si>
    <t>我在身份认同上感到困惑，觉得自己无处安身。我该怎么办？</t>
  </si>
  <si>
    <t>探索和接纳自己的身份需要时间和耐心。考虑寻求专门处理身份问题的治疗师的指导。让自己周围充满支持你的人，并参与与你兴趣相符的活动或团体，也可以提升整体的幸福感。</t>
  </si>
  <si>
    <t>注意力难以集中可能由多种因素引起。让我们探讨一下您的工作环境以及可能影响您专注能力的潜在干扰因素。</t>
  </si>
  <si>
    <t>我害怕坐飞机，而我下周必须乘飞机出行。我该怎么办？</t>
  </si>
  <si>
    <t>暴露疗法对于治疗恐惧症非常有效。我们可以从一些小的步骤开始，逐步让你接触对飞行的恐惧，比如先看一些飞机的图片，或者观看飞机起飞和降落的视频。</t>
  </si>
  <si>
    <t>我在工作中感到非常压力山大。</t>
  </si>
  <si>
    <t>工作相关的压力是一个普遍存在的问题。让我们探讨一些管理压力水平和创造更健康的工作与生活平衡的方法。</t>
  </si>
  <si>
    <t>我正在努力控制愤怒情绪，但经常会对他人发脾气。</t>
  </si>
  <si>
    <t>让我们探讨一下引发你愤怒的原因，并找出健康的表达方式。我们还可以讨论一些放松技巧，比如冥想或体育锻炼，以帮助你管理情绪。如果有需要，我们也可以探讨治疗选项。</t>
  </si>
  <si>
    <t>听起来你可能正在经历抑郁症状。让我们来讨论一下治疗和/或药物选择，这些可能有助于你感觉更好。</t>
  </si>
  <si>
    <t>情绪过载可能是一种艰难的体验，但重要的是要以自我同情和寻求支持的态度来面对你的情绪。让我们一起探索管理情绪的方法，并发展健康的应对机制，如正念或治疗。</t>
  </si>
  <si>
    <t>我正在为我的强迫症症状感到困扰，不知道该如何管理它们。</t>
  </si>
  <si>
    <t>强迫症可能是一个具有挑战性的问题，但我们可以制定一些策略来帮助您管理症状并找到内心的平静。让我们共同努力，识别可能导致您强迫症的任何诱因或潜在问题，并制定策略，以更有效地管理它。</t>
  </si>
  <si>
    <t>我正面临新工作带来的压力困扰。</t>
  </si>
  <si>
    <t>管理压力水平和制定应对策略非常重要。这可以包括时间管理技巧、放松技巧以及寻求治疗师的支持。您是否考虑过与职业教练交谈以获取指导？</t>
  </si>
  <si>
    <t>让我们讨论一下您的压力来源，并探索管理压力的方法，例如设定界限、进行自我护理以及寻求同事和主管的支持。</t>
  </si>
  <si>
    <t>有时感到焦虑是可以理解的，尤其是在当前世界上发生的一切事情中。让我们探讨一下可能导致这些感受的原因，并制定一些应对策略来管理它们。</t>
  </si>
  <si>
    <t>我正与低自尊作斗争，这影响了我的关系和职业。</t>
  </si>
  <si>
    <t>低自尊可能是一个难以解决的问题，但改善是可能的。你是否尝试过练习自我同情并挑战消极的自我对话？识别可能影响你自尊的过去经历或创伤，并与治疗师或咨询师一起处理这些问题，也可能会有所帮助。</t>
  </si>
  <si>
    <t>悲伤是一个自然的过程，允许自己感受和表达情绪是非常重要的。让我们共同努力，制定应对策略并寻求支持。</t>
  </si>
  <si>
    <t>低自尊可能是一个难以克服且普遍存在的问题。让我们深入探讨这些感受的根源，并通过积极的自我肯定和自我关怀来建立自信。我们还可以讨论治疗选项，以帮助管理这些情绪。</t>
  </si>
  <si>
    <t>我和我的伴侣之间有些问题，我不知道如何与他们进行有效的沟通。</t>
  </si>
  <si>
    <t>在任何关系中，沟通都是关键。让我们致力于培养积极倾听的技巧，并学习以建设性的方式表达你的需求和关切。</t>
  </si>
  <si>
    <t>我最近一直睡不好，也不知道是什么原因。</t>
  </si>
  <si>
    <t>失眠可能由多种不同原因引起，例如压力、焦虑或睡眠时间表紊乱。让我们进一步讨论您的睡眠习惯，并探索不同的放松技巧和睡眠卫生实践，以帮助您获得更好的夜间睡眠。</t>
  </si>
  <si>
    <t>成瘾可能非常难以克服，但重要的是要记住这是一种可以治疗的状况。您是否考虑过寻求专业帮助或参加支持小组？此外，还有药物和疗法可以帮助减少渴望并管理戒断症状。</t>
  </si>
  <si>
    <t>我在与我的青少年孩子相处时遇到了困难。他们总是违反宵禁时间并对我说谎，我不知道该如何处理这种情况。</t>
  </si>
  <si>
    <t>育儿可能充满挑战，尤其是在孩子的青少年时期。让我们共同努力，找出您孩子行为的根本原因，并制定策略来改善您与孩子之间的沟通和关系。您是否考虑过将家庭治疗作为一种选择？</t>
  </si>
  <si>
    <t>我在自信心方面遇到了困难，感觉自己什么都做不好。</t>
  </si>
  <si>
    <t>缺乏自信可能是多种问题的表现，包括焦虑和低自尊。让我们探讨任何潜在的问题，并致力于培养健康的习惯，例如积极的自我对话和设定可实现的目标。</t>
  </si>
  <si>
    <t>我正面临社交焦虑的困扰。如何在社交场合中感到更加自在？</t>
  </si>
  <si>
    <t>有许多技巧可以尝试来管理社交焦虑，例如深呼吸练习、正念冥想和暴露疗法。我们还可以努力识别任何消极的自我对话，并找到挑战这些想法的方法。</t>
  </si>
  <si>
    <t>我正面临很大的财务压力。我该如何更好地管理我的财务呢？</t>
  </si>
  <si>
    <t>制定预算并确定可以削减开支的领域。寻求财务顾问的支持，他们可以帮助您制定财务计划，并确定管理债务的策略。</t>
  </si>
  <si>
    <t>让我们探讨一下你们关系中可能存在的问题，并努力发展沟通和解决冲突的技巧。如有必要，我们也可以探索个人治疗，以解决可能影响你们关系的任何潜在个人问题。</t>
  </si>
  <si>
    <t>焦虑可能由多种因素引起。让我们探讨一下您的想法和感受，看看是否能识别出任何触发因素。您最近是否经历了任何压力源或生活中的变化？</t>
  </si>
  <si>
    <t>我感到非常孤独。我该怎么做才能感到与他人更有联系呢？</t>
  </si>
  <si>
    <t>与他人建立联系并参与社交活动非常重要。加入一个与您兴趣相符的俱乐部或团体。参与志愿服务或社区活动。考虑与治疗师或咨询师交谈，以解决可能导致您感到孤独的潜在问题。</t>
  </si>
  <si>
    <t>我对于育儿责任感到非常不堪重负。我该如何管理我的压力？</t>
  </si>
  <si>
    <t>育儿是一项具有挑战性的责任，但优先考虑自我照顾并寻求亲人的支持至关重要。我们可以努力寻找管理责任的方法，比如委派任务或制定时间表。同时，找到放松和恢复精力的方式也同样重要。</t>
  </si>
  <si>
    <t>如果您正在经历抑郁症状，寻求专业帮助非常重要。我们可以探讨治疗方案，例如心理治疗、药物治疗或两者结合。</t>
  </si>
  <si>
    <t>我感到对父母有很多愤怒和怨恨。</t>
  </si>
  <si>
    <t>对父母怀有复杂的情感并不罕见，尤其是在成长过程中遇到挑战或冲突时。我们可以在一个安全且支持性的环境中探索这些情感，以帮助你更好地理解和管理它们。</t>
  </si>
  <si>
    <t>我在管理愤怒方面遇到了困难。我感觉自己总是在对别人发火。</t>
  </si>
  <si>
    <t>学会以健康的方式管理和表达你的愤怒是非常重要的。让我们一起找出引发你愤怒的诱因，并制定一些管理策略。你是否考虑过使用深呼吸或认知重构等愤怒管理技巧？</t>
  </si>
  <si>
    <t>我对自己的身体非常在意。我讨厌自己的外貌。</t>
  </si>
  <si>
    <t>对身体形象产生负面想法是很常见的，但学会如何爱自己、接纳真实的自己是非常重要的。让我们来探讨一些提升自信心和积极自我对话的方法。</t>
  </si>
  <si>
    <t>低自尊可能是一个难以克服的问题，但在适当的支持下是有可能改善的。让我们深入探讨你消极自我对话的根源，并努力培养自我同情和自我接纳。这可能包括练习积极的自我肯定、寻求心理治疗或加入支持小组。</t>
  </si>
  <si>
    <t>暴食症是一种严重的病症，但通过治疗和药物是可以治愈的。重要的是寻求专业帮助，不要对自己的症状感到羞耻。</t>
  </si>
  <si>
    <t>性健康问题可能是一个难以启齿且敏感的话题，但解决可能导致您担忧的任何潜在问题至关重要。让我们探讨可能影响您性健康的生理或情感因素，并共同努力制定健康的方法来应对和克服这些问题。</t>
  </si>
  <si>
    <t>听起来你有很多事情要处理。让我们一起来制定一些应对策略，帮助你管理压力。你尝试过写日记或深呼吸练习吗？</t>
  </si>
  <si>
    <t>悲伤是对失去的自然反应，给自己时间来处理情绪是非常重要的。让我们一起努力，找出健康的应对机制，并制定一个计划，帮助你继续前行。这可能包括心理治疗、支持小组或正念技巧。</t>
  </si>
  <si>
    <t>身体形象问题可能是一个普遍且具有挑战性的问题。我们可以共同努力，识别消极的自我对话，并发展积极的自我肯定。我们还可以探索诸如认知行为疗法和自我护理实践等技术。</t>
  </si>
  <si>
    <t>压力是一种常见的体验，但培养健康的应对策略来管理它至关重要。让我们共同努力识别潜在的压力源，并制定策略来减轻压力并促进放松。</t>
  </si>
  <si>
    <t>我在自我形象方面遇到了困扰。我该怎么做才能让自己感觉更好？</t>
  </si>
  <si>
    <t>专注于积极的自我对话并实践自我关怀活动是非常重要的。此外，参与你喜欢的活动并与支持你的人共度时光，有助于提升自我形象。识别并挑战那些消极的自我对话也是有益的。让我们一起为你制定一个个性化的计划。</t>
  </si>
  <si>
    <t>我正在与身体形象问题作斗争，似乎无法对自己的外表感到满意。</t>
  </si>
  <si>
    <t>身体形象问题可能难以克服，但重要的是要认识到你的价值并不取决于你的外表。让我们谈谈你的感受，并探索改善自我形象的方法。我们还可以一起制定自我护理的实践，帮助你在自己的身体中感到自信和舒适。</t>
  </si>
  <si>
    <t>我在管理情绪方面遇到困难，经常感到不堪重负。</t>
  </si>
  <si>
    <t>管理情绪可能具有挑战性，但这是一项重要的技能。让我们探讨如何识别和调节你的情绪。我们还可以讨论如何为困难情绪制定应对策略。</t>
  </si>
  <si>
    <t>首先，挑战消极的想法，并用积极的想法取而代之。让自己置身于支持你的朋友和家人之中，并尝试参与那些让你自我感觉良好的活动。与治疗师交谈以解决潜在问题也可能会有帮助。</t>
  </si>
  <si>
    <t>愤怒可能是一种难以管理的情绪，但通过正确的策略和支持，这是可以实现的。让我们共同努力，识别您的触发因素，并制定应对策略和愤怒管理技巧，以帮助您以健康的方式控制愤怒。</t>
  </si>
  <si>
    <t>我感觉自己陷入了困境，找不到任何动力。我该如何找到自己的激情呢？</t>
  </si>
  <si>
    <t>探索你感兴趣的不同活动和爱好是非常重要的。我们还可以努力识别你的价值观和优先事项，并将它们与你的目标对齐。请记住，激情并不总是轻易到来，可能需要一些时间和探索才能找到真正让你兴奋的事物。</t>
  </si>
  <si>
    <t>成瘾可能是一种艰难且充满挑战的经历。让我们进一步讨论您的物质使用情况，并探讨潜在的治疗方案，如治疗、支持小组或康复计划。我们还可以讨论潜在的生活方式改变或应对策略，以管理渴望和触发因素。</t>
  </si>
  <si>
    <t>我在身体健康方面遇到了一些问题，感觉没有好好照顾自己。</t>
  </si>
  <si>
    <t>身体健康对于整体福祉至关重要。让我们努力培养健康的习惯，并探索可能影响您生活质量的潜在健康问题。您是否考虑过咨询医生或营养师？</t>
  </si>
  <si>
    <t>分手后难以释怀，感觉再也找不到爱情了，我该怎么办？</t>
  </si>
  <si>
    <t>给自己时间哀悼失去的关系是很重要的，但同样重要的是要专注于向前迈进。我们可以探索建立自尊和自信的方法，比如参与让你感到快乐的活动，并与支持你的朋友和家人共度时光。挑战关于分手的消极想法，并专注于个人成长和新关系的机会也很重要。你有兴趣了解更多关于这些技巧的信息吗？</t>
  </si>
  <si>
    <t>我在饮食习惯上遇到了困难，不知道如何健康饮食。</t>
  </si>
  <si>
    <t>养成健康的饮食习惯可能颇具挑战，但它对整体健康和福祉至关重要。让我们共同努力制定一个均衡的饮食计划，并探讨可能导致您不健康饮食习惯的潜在问题。</t>
  </si>
  <si>
    <t>我在饮食习惯上遇到了问题，并且对自己吃的东西感到内疚。</t>
  </si>
  <si>
    <t>饮食习惯可能受到多种因素的影响，例如情绪化饮食和饮食失调模式。让我们探讨您的饮食习惯，并制定一些策略来改善您与食物的关系，例如正念饮食和寻求治疗。</t>
  </si>
  <si>
    <t>建立一个支持系统非常重要。让我们一起探讨一些与他人建立联系的方法，比如加入俱乐部或团体、参与志愿服务，或者寻求心理治疗。</t>
  </si>
  <si>
    <t>培养健康的饮食习惯可能具有挑战性。让我们共同努力制定策略，帮助您改善饮食，并探讨可能导致问题的任何潜在因素。</t>
  </si>
  <si>
    <t>我正在与社交焦虑作斗争。我可以采取哪些措施来管理我的症状？</t>
  </si>
  <si>
    <t>社交焦虑可能难以应对，但有一些技巧可以提供帮助。其中一种技巧是暴露疗法，即在安全且受控的环境中逐步将自己暴露于引发焦虑的情境中。认知行为疗法也能有效挑战消极思维模式并改善应对策略。此外，练习放松技巧和参与能带来快乐的活动也有助于管理社交焦虑。</t>
  </si>
  <si>
    <t>我最近与伴侣的沟通出现了问题，关系有些紧张。我该如何改善我们的关系呢？</t>
  </si>
  <si>
    <t>有效的沟通是建立和维持健康关系的关键。让我们共同努力，识别任何沟通障碍，并制定策略来提高您的沟通技巧。我们还可以讨论如何加强情感联系并建立亲密关系。</t>
  </si>
  <si>
    <t>我感觉我的生活没有任何方向。</t>
  </si>
  <si>
    <t>确定人生的方向可能颇具挑战，但我们可以携手探索您的兴趣与价值观，以帮助您找到一条对您而言充满意义的前进道路。</t>
  </si>
  <si>
    <t>我对即将到来的工作面试感到非常紧张。</t>
  </si>
  <si>
    <t>在面对像工作面试这样的高压情况时感到紧张是很自然的。让我们共同努力，建立你的信心，并制定准备面试的策略，比如练习常见的面试问题和研究公司。记住，面试是一个展示你技能和经验的机会。你一定可以做到！</t>
  </si>
  <si>
    <t>我对自己的责任感到非常不知所措，不知道该如何管理时间。</t>
  </si>
  <si>
    <t>优先处理你的责任并为自己设定现实的目标是非常重要的。一个可能有帮助的技巧是创建一个时间表或待办事项清单，以帮助你保持条理。我也可以推荐你去找一位专门研究压力管理技巧的治疗师。</t>
  </si>
  <si>
    <t>我难以控制自己的脾气，经常对他人发火。</t>
  </si>
  <si>
    <t>让我们一起来识别引发你愤怒的诱因，并寻找更健康的方式来表达它。学会有效地沟通并以建设性的方式管理情绪是非常重要的。</t>
  </si>
  <si>
    <t>我正在与低自尊作斗争，感觉自己不够好。我该如何提高自我价值感？</t>
  </si>
  <si>
    <t>自尊心低下是一个普遍存在的问题，有许多方法可以提升自我价值感。其中一种方法是认知行为疗法，它可以帮助你识别并挑战那些导致自尊心低下的消极思维和行为。此外，实践自我关怀、参与能带来快乐的活动，以及让自己周围充满积极和支持性的人，都是有益的做法。</t>
  </si>
  <si>
    <t>许多人都在与身体形象问题作斗争，但重要的是要专注于自爱和自我接纳。让我们探讨一些提高自尊和身体积极性的方法。</t>
  </si>
  <si>
    <t>重要的是将自己置于社交场合中，并练习主动发起对话。我们还可以努力建立自信心，并探索可能导致你社交困难的潜在问题。</t>
  </si>
  <si>
    <t>人际关系有时确实难以处理。让我们深入探讨问题的根源，并提升沟通技巧，以帮助解决冲突。您是否考虑过伴侣咨询？</t>
  </si>
  <si>
    <t>我正在为我的悲伤感到困扰。最近我失去了一个亲近的人，似乎无法继续前行。</t>
  </si>
  <si>
    <t>听起来你可能正在经历复杂的悲伤情绪。让我们谈谈你的感受，并探讨一些应对失去的策略，比如悲伤辅导或支持小组。</t>
  </si>
  <si>
    <t>花些时间反思自己的价值观和优先事项可能会有所帮助。你也可以尝试列出每个选项的利弊，并与值得信赖的朋友或家人讨论你的担忧。如果你的犹豫不决持续存在，寻求心理治疗可能是一个探索潜在问题的有益选择。</t>
  </si>
  <si>
    <t>我在社交焦虑方面遇到了困难，这正在影响我的人际关系。</t>
  </si>
  <si>
    <t>社交焦虑可能具有挑战性，但有方法可以应对。让我们共同制定应对策略，并增强你在社交场合中的自信心。你考虑过接受治疗或加入支持小组吗？</t>
  </si>
  <si>
    <t>我在与伴侣沟通时遇到困难，这给我们的关系带来了问题。</t>
  </si>
  <si>
    <t>在任何关系中，沟通都是关键。让我们共同努力，寻找提升沟通技巧的方法，并致力于建立更牢固、更健康的关系。</t>
  </si>
  <si>
    <t>我一直在经历恐慌发作，不知道该如何应对。</t>
  </si>
  <si>
    <t>惊恐发作可能会让人感到恐惧和不知所措，但我们可以一起制定一些策略来帮助您应对它们。让我们讨论一下您注意到的任何触发因素，并制定一个计划，帮助您在发作时感到更有掌控感。</t>
  </si>
  <si>
    <t>我感受到要符合社会审美标准的压力。如何才能在自我中感到更加自信呢？</t>
  </si>
  <si>
    <t>重要的是要记住，美的标准是主观的，并且因文化和时代的不同而有所差异。应更多地关注个人的价值观和内在优势，而非外在形象。通过进行自我护理活动和让自己处于积极的影响中，也可以增强自信心。</t>
  </si>
  <si>
    <t>我正与成瘾问题作斗争，不知道如何戒除。我该怎么办？</t>
  </si>
  <si>
    <t>很高兴您正在寻求帮助来克服成瘾问题。我们可以尝试的一种方法是认知行为疗法，它可以帮助识别和挑战导致成瘾的消极思维模式和行为。我们还可以探索支持小组和其他形式的治疗，以及在适当的情况下考虑药物辅助治疗。</t>
  </si>
  <si>
    <t>我感觉无论我做什么，似乎都无法摆脱这种焦虑感。</t>
  </si>
  <si>
    <t>听起来你在应对焦虑方面有些困难。让我们一起找出一些应对策略，帮助你感到更有掌控感。</t>
  </si>
  <si>
    <t>探索愤怒的根源并发展健康的应对策略至关重要。这可能包括与治疗师交谈、练习正念技巧，以及探索以建设性方式表达情感的方法。</t>
  </si>
  <si>
    <t>我对我的感情关系感到不满。</t>
  </si>
  <si>
    <t>关系有时会变得复杂，我们需要深入探索自己的感受，以确定什么对我们最有利。让我们共同努力，找出让你不快乐的原因，并看看是否能找到解决方案，帮助你感到更加满足。</t>
  </si>
  <si>
    <t>我目前的工作量让我感到非常不堪重负，几乎没有时间做其他事情。我该如何更好地管理时间呢？</t>
  </si>
  <si>
    <t>优先考虑你的责任并建立一个适合你的日常安排是非常重要的。我们可以致力于制定时间管理策略，例如将任务分解为更小、更易管理的部分，在可能的情况下委派任务，并设定现实的目标。</t>
  </si>
  <si>
    <t>如果您怀疑自己患有注意力缺陷多动障碍（ADHD），寻求专业诊断是非常重要的。请预约一位心理健康专家，他们可以评估您的症状并提供准确的诊断。在此基础上，您可以与专家合作制定治疗计划，这可能包括药物治疗、心理治疗或生活方式的调整。重要的是要记住，ADHD是一种可以管理的状况，寻求帮助是获得所需支持的第一步。</t>
  </si>
  <si>
    <t>职业挑战可能非常艰巨，但有一些策略可以帮助您探索不同的职业路径和机会。让我们共同努力，识别您的优势和兴趣，并探索不同的职业选择以及推动职业发展的策略。</t>
  </si>
  <si>
    <t>我正在与孤独和孤立的感觉作斗争。我没有亲密的朋友或家人可以倾诉。</t>
  </si>
  <si>
    <t>感到孤独是一种常见的体验，但寻求社交支持非常重要。让我们制定一个计划来建立你的社交网络，比如加入一个与你的兴趣相符的俱乐部或组织。我们还可以探讨可能导致这些孤独感的潜在因素。</t>
  </si>
  <si>
    <t>失眠是一个常见的问题，解决它对改善整体健康至关重要。让我们讨论一下您的睡眠习惯，并尝试一些放松技巧，以帮助您获得更好的睡眠。</t>
  </si>
  <si>
    <t>我目前对工作/学习感到非常不堪重负。我该怎么办？</t>
  </si>
  <si>
    <t>让我们着手培养一些时间管理技能，并优先处理任务。在一天中适当休息和进行自我照顾也会很有帮助。</t>
  </si>
  <si>
    <t>我在拖延症方面遇到了困难，似乎无法完成任何事情。我该怎么办？</t>
  </si>
  <si>
    <t>首先，将任务分解为更小、更易管理的步骤。使用计划表或日历来跟踪截止日期和预约。根据紧急性和重要性对任务进行优先排序。使用积极的自我对话，并在完成任务时奖励自己。考虑寻求治疗以解决潜在问题，并发展时间管理和生产力技能。</t>
  </si>
  <si>
    <t>有几种技巧可以尝试来提高你的专注力。首先，通过关闭手机和电脑上不必要的标签页来消除干扰。将任务分解成更小、更易管理的部分，并在其间休息以避免过度疲劳。你还可以尝试正念练习，比如专注于呼吸或某个特定物体，以提高保持当下和专注的能力。</t>
  </si>
  <si>
    <t>我很难从过去的一段感情中走出来。我该怎么办？</t>
  </si>
  <si>
    <t>在结束一段过去的感情后感到挣扎是很正常的。让我们谈谈你的感受，并制定一些策略来帮助你继续前行。</t>
  </si>
  <si>
    <t>我和我的伴侣之间有些问题，我们该如何改善我们的关系？</t>
  </si>
  <si>
    <t>与伴侣公开且诚实地沟通您的需求和关切是非常重要的。此外，练习积极倾听、展现同理心以及妥协也有助于改善关系。如果这些策略无效，寻求夫妻治疗可能会有所帮助。</t>
  </si>
  <si>
    <t>我正在经历许多悲伤和失落。最近我失去了一位亲人，我不知道如何应对这种痛苦和悲伤。</t>
  </si>
  <si>
    <t>对于您的损失，我深感遗憾。面对悲痛是一种极其艰难和痛苦的经历，给予自己时间和空间来疗愈是非常重要的。让我们共同努力，探索您的感受，并制定一个管理悲伤的计划。我们还可以讨论如何建立社会支持和联系，以及自我关怀和自我同情的策略。我的目标是支持您找到一条通往康复与平静的道路。</t>
  </si>
  <si>
    <t>如果您感到抑郁，寻求专业帮助非常重要。心理治疗师可以帮助您处理情绪并制定应对策略。此外，进行自我护理活动，如锻炼、健康饮食和与亲人共度时光，也会有所帮助。</t>
  </si>
  <si>
    <t>保持健康饮食可能是一个挑战，但有许多资源可以帮助您。您是否考虑过与营养师会面或制定膳食计划？</t>
  </si>
  <si>
    <t>自尊问题可能颇具挑战性，但您可以通过一些策略来改善自我形象。我们可以共同努力，识别那些阻碍您的负面自我对话，并制定积极的肯定语句，以帮助您建立自信。</t>
  </si>
  <si>
    <t>我在人际关系上遇到了困难。我该如何改善它们？</t>
  </si>
  <si>
    <t>在任何关系中，有效的沟通都是关键。尝试清晰地表达你的想法和感受，并积极倾听对方的观点。实践同理心，努力从对方的角度看待情况。如果你在解决冲突方面遇到困难，考虑寻求夫妻治疗师的帮助。</t>
  </si>
  <si>
    <t>我一直被一些侵入性的想法困扰，这让我感到非常痛苦。</t>
  </si>
  <si>
    <t>侵入性思维可能是多种问题的症状，例如焦虑或强迫症。让我们探讨您的想法，并制定一个管理这些思维的计划。</t>
  </si>
  <si>
    <t>我正在与成瘾作斗争，并希望戒掉它。我可以采取哪些措施来克服我的成瘾问题？</t>
  </si>
  <si>
    <t>成瘾是一种复杂的状况，单凭自身力量可能难以克服。寻求专业帮助，如治疗和/或药物治疗，对于管理成瘾至关重要。此外，参加支持小组和利用其他资源也可能对你保持正轨有所帮助。</t>
  </si>
  <si>
    <t>感到迷茫或缺乏目标可能是一种艰难的挣扎。让我们来谈谈你的价值观，并探索不同的策略来寻找意义，比如志愿服务或尝试新的爱好。在生活中找到一种目标感是非常重要的。</t>
  </si>
  <si>
    <t>我们可以尝试许多技巧，例如深呼吸、渐进性肌肉放松和正念练习。让我们探索哪些方法对你最有效。</t>
  </si>
  <si>
    <t>我正在与自己的身体形象作斗争，对自己的身体感到不自在。我该怎么办？</t>
  </si>
  <si>
    <t>我们可以共同努力，探索您负面身体形象的深层原因，并制定改善自我形象的策略。这可能涉及认知行为疗法或其他技术。</t>
  </si>
  <si>
    <t>寻求药物滥用专业人士的帮助以制定治疗计划至关重要，该计划可能包括治疗和潜在的药物辅助治疗。参与支持小组并识别健康的应对机制也可能是有益的。</t>
  </si>
  <si>
    <t>听起来你正在经历抑郁的症状。为了有效地应对这些感受，探索这些情绪的根源非常重要。你最近是否经历了任何重大的生活变化或压力源？</t>
  </si>
  <si>
    <t>愤怒可能是一种难以管理的情绪，但找到健康的方式来表达它非常重要。让我们探讨一下你愤怒的原因，并制定一些管理策略，例如深呼吸练习或认知行为疗法。</t>
  </si>
  <si>
    <t>社交焦虑可能会让人感到非常孤立，但通过正确的治疗和支持，是有可能克服的。让我们讨论一下治疗和药物的选择，并探索如何挑战消极思维和练习社交技能。</t>
  </si>
  <si>
    <t>我感到责任重大，有些不堪重负。我该如何管理工作量呢？</t>
  </si>
  <si>
    <t>优先处理任务并在可能时委派责任是非常重要的。制定时间表并设定现实的目标也能提高时间管理效率。此外，适时休息和自我照顾可以防止过度疲劳。</t>
  </si>
  <si>
    <t>我正与成瘾问题作斗争，我能做些什么来寻求帮助？</t>
  </si>
  <si>
    <t>成瘾是一个严重的问题，需要专业的帮助。寻求专门从事成瘾治疗的有执照的治疗师可能会有所帮助。此外，像戒酒互助会或戒毒互助会这样的支持团体可以提供宝贵的同伴支持。在某些情况下，药物辅助治疗也可能有助于管理戒断症状和渴望。</t>
  </si>
  <si>
    <t>我们可以共同努力识别消极的思维模式，并用更积极的思维模式来替代它们。同时，实践自我关怀并参与那些能带来快乐和成就感的活动也是非常重要的。</t>
  </si>
  <si>
    <t>缺乏动力可能是抑郁症或其他心理健康问题的症状。让我们讨论一下可能导致你缺乏动力的因素，并探索不同的策略来增强动力，例如设定目标和积极的自我对话。我们还可以努力识别并解决任何潜在的心理健康问题。</t>
  </si>
  <si>
    <t>我对自己的财务状况感到非常不知所措，不知道该如何管理我的钱。我该怎么办？</t>
  </si>
  <si>
    <t>管理财务可能会带来压力，但有许多资源可以帮助您。考虑寻求财务顾问的指导或参加财务管理课程。制定预算并坚持执行，优先偿还债务。</t>
  </si>
  <si>
    <t>我在时间管理方面遇到了困难，无法完成所有需要做的事情。我可以采取哪些措施来提高我的工作效率？</t>
  </si>
  <si>
    <t>提升时间管理能力可能具有挑战性，但有一些策略可以提供帮助。首先，可以制定一个时间表，并根据任务的重要性和截止日期来优先排序。同时，避免多任务处理，专注于一次完成一项任务也很关键。此外，定期休息和自我关怀有助于防止过度疲劳，从而提高工作效率。</t>
  </si>
  <si>
    <t>在没有明确原因的情况下感到焦虑并不罕见。我们可以一起探讨可能的触发因素和应对机制，以帮助您管理焦虑情绪。</t>
  </si>
  <si>
    <t>我感到我的生活空虚且毫无意义。我该怎么办？</t>
  </si>
  <si>
    <t>这种空虚感可能确实难以承受，但它并不罕见。与治疗师一起探索这种感觉的根源，并制定一个寻找生活目标和意义的计划，可能会有所帮助。这可能包括设定目标、探索新的爱好或激情，以及与他人建立联系。请记住，生活可以是一段旅程，现在没有所有答案也是可以的。</t>
  </si>
  <si>
    <t>我对自己的外表感到非常不安，不知道如何让自己感觉更好。我可以做些什么来提高自尊心呢？</t>
  </si>
  <si>
    <t>重要的是要练习自我同情并挑战消极的自我对话。我们可以努力识别你不安全感的根源，并制定策略来提高你的自尊，例如练习自我照顾、设定现实的目标以及参与能带给你快乐的活动。</t>
  </si>
  <si>
    <t>当你感到抑郁时，寻求帮助需要很大的勇气。我们可以做的第一件事就是谈论你的感受以及可能导致这些感受的原因。我们还可以讨论不同类型的治疗方法，如认知行为疗法或药物治疗，这些方法可以帮助缓解抑郁症状。此外，照顾好自己也很重要，包括保证充足的睡眠、适量运动以及健康饮食。</t>
  </si>
  <si>
    <t>我对自己的未来感到绝望。</t>
  </si>
  <si>
    <t>感到绝望是一种常见的体验，但重要的是要记住，这只是一种感觉，并不反映现实。尝试为自己设定一些小目标，并一天一天地逐步完成。考虑寻求心理健康专业人士的支持，他们可以帮助你制定应对策略，并培养更积极的思维方式。</t>
  </si>
  <si>
    <t>我感到非常不知所措，不知道该如何管理工作量。</t>
  </si>
  <si>
    <t>优先处理任务并将大型项目分解为更小、更易管理的部分非常重要。尝试制定一个时间表并坚持执行，避免拖延和分心。委派任务或向主管或导师寻求指导也可能有所帮助。记得优先考虑自我护理，并在需要时休息，以防止过度疲劳。</t>
  </si>
  <si>
    <t>我最近感到非常紧张和不堪重负。</t>
  </si>
  <si>
    <t>压力是一个普遍存在的问题，但在其变得难以承受之前进行管理至关重要。让我们探讨可能导致您压力的原因，并致力于开发应对机制，如时间管理技能、放松技巧或治疗。</t>
  </si>
  <si>
    <t>我最近感到非常焦虑。我该如何管理这种情绪呢？</t>
  </si>
  <si>
    <t>焦虑可能难以独自应对，但有许多策略可以提供帮助。我们可以探索正念技巧、呼吸练习和认知行为疗法，以帮助您识别和挑战消极思维。同时，通过定期锻炼和健康饮食来照顾您的身体健康也非常重要。</t>
  </si>
  <si>
    <t>分手后仍有残留的情感是正常的。让我们一起来探讨应对机制，并寻找以健康方式向前迈进的方法。</t>
  </si>
  <si>
    <t>挑战消极的自我对话并专注于自己的优势非常重要。我们可以共同努力，制定自我关怀策略，并探索如认知行为疗法等技术，以提升你的自尊心。</t>
  </si>
  <si>
    <t>家庭关系可能复杂且充满挑战。让我们共同努力，提升沟通技巧，并寻找方法来解决与家庭成员之间潜在的问题。</t>
  </si>
  <si>
    <t>我在恋爱关系中遇到了困难。我该怎么做才能改善情况？</t>
  </si>
  <si>
    <t>关系可能会充满挑战，但重要的是要与伴侣保持开放和诚实的沟通。我们可以致力于发展有效的沟通技巧、设定界限，并识别冲突的领域。同样重要的是，要优先考虑自我关怀，并在关系之外努力建立强大的自我意识。夫妻治疗也可能是改善关系的一个有益选择。</t>
  </si>
  <si>
    <t>在任何关系中，沟通都是关键。让我们共同努力，制定有效的沟通策略，例如积极倾听和清晰表达自己。我们还可以探索以健康方式解决冲突的方法。</t>
  </si>
  <si>
    <t>信任问题确实可能非常具有挑战性，但有方法可以应对。让我们探讨可能导致您信任问题的原因，并制定策略，帮助您建立并维持健康的关系。</t>
  </si>
  <si>
    <t>我在宽恕方面遇到了困难。我该如何原谅那些伤害过我的人？</t>
  </si>
  <si>
    <t>宽恕可能是一个艰难的过程，但它对您自身的福祉至关重要。练习同理心，并尝试理解对方的观点。关注您们关系中的积极方面，以及您从这次经历中成长和学习的方式。参与自我关怀活动，以帮助您处理情绪。我们还可以探讨您在宽恕方面遇到困难的任何潜在原因。</t>
  </si>
  <si>
    <t>人际关系可能充满挑战，但我们可以尝试许多沟通技巧来帮助你和伴侣更好地理解彼此。你试过积极倾听或以非对抗性的方式表达你的感受吗？</t>
  </si>
  <si>
    <t>我感到缺乏动力，不知道如何重回正轨。</t>
  </si>
  <si>
    <t>让我们探讨一下导致您缺乏动力的原因，并确定一些您可以努力实现的小而可行的目标。我们还可以讨论如何建立自我激励和责任感的方法。</t>
  </si>
  <si>
    <t>我认为我可能患有双相情感障碍。我有极端的情绪波动，这正在影响我的生活。</t>
  </si>
  <si>
    <t>双相情感障碍是一种严重的疾病，但通过治疗和药物是可以得到控制的。寻求专业帮助非常重要，不要对自己的症状感到羞耻。</t>
  </si>
  <si>
    <t>成瘾可能是一个难以打破的循环。让我们讨论一下您的物质使用情况以及可能导致成瘾的任何潜在问题。我们还可以探讨治疗选择，如治疗和支持小组。</t>
  </si>
  <si>
    <t>我感到非常沮丧和绝望。我能做些什么来让自己感觉好一些呢？</t>
  </si>
  <si>
    <t>如果你感到绝望，寻求专业帮助是非常重要的。让我们讨论一些治疗选择，比如心理治疗和药物治疗。我们还可以探索一些自我护理策略，这些策略可能有助于你感觉更好，例如锻炼和户外活动。</t>
  </si>
  <si>
    <t>在某些情况下感到焦虑是可以理解的，但如果它影响了你的日常生活，我们可以一起探讨一些应对机制。你尝试过深呼吸练习或正念技巧吗？</t>
  </si>
  <si>
    <t>作为照顾者，我感到责任重大，不知所措，不知道该如何管理一切。</t>
  </si>
  <si>
    <t>照顾他人可能充满挑战且令人不堪重负，但我们可以制定一些策略来帮助您管理责任并优先考虑自我照顾。让我们讨论潜在的压力源，并制定应对机制，以减少它们对您日常生活的影响。</t>
  </si>
  <si>
    <t>听起来您可能会从宽恕疗法中受益。让我们一起来探索您的感受，并寻找前进的方法，放下过去的伤痛。</t>
  </si>
  <si>
    <t>我感到非常沮丧，但不知道为什么。我该怎么办？</t>
  </si>
  <si>
    <t>重要的是要记住，感到不适是可以接受的。尝试识别生活中可能导致情绪低落的潜在触发因素或压力源。确保通过获得充足的睡眠、健康饮食和参与体育活动来照顾自己。你也可以尝试与信任的人交谈或寻求专业治疗师的帮助。记住，寻求帮助是力量的象征，而不是软弱的表现。</t>
  </si>
  <si>
    <t>我觉得自己不够好，并且总是与他人比较。我该怎么办？</t>
  </si>
  <si>
    <t>与不足感作斗争是很常见的，但重要的是要记住，每个人都有自己独特的优点和缺点。我建议我们通过关注你的积极品质和成就来建立自尊。我们还可以探索如何重新构建消极的自我对话，并挑战你可能对自己设定的不切实际的期望。你想了解更多关于这些技巧的信息吗？</t>
  </si>
  <si>
    <t>我在家庭关系上遇到了困难。我们似乎总是在争吵和冲突，我不知道该如何改善我们的关系。</t>
  </si>
  <si>
    <t>家庭冲突可能难以应对。让我们共同努力，识别可能导致争论的任何潜在问题和沟通模式。我们还可以探索改善沟通的方法，并加强您与家人之间的情感联系。</t>
  </si>
  <si>
    <t>我正在与成瘾作斗争。我可以采取哪些措施来克服它？</t>
  </si>
  <si>
    <t>寻求支持并制定计划来管理你的成瘾行为是非常重要的。我们可以探讨治疗选项，如认知行为疗法或12步计划，并制定策略来管理渴望。</t>
  </si>
  <si>
    <t>对即将到来的事件感到焦虑是很常见的，但有方法可以管理这些情绪。让我们共同制定应对策略，帮助你控制情绪，并以更积极的心态面对这一事件。</t>
  </si>
  <si>
    <t>我一直感到非常紧张和焦虑。我不知道该如何放松。</t>
  </si>
  <si>
    <t>听起来你正在经历很多压力和焦虑。让我们一起努力，开发一些放松技巧，比如正念冥想、渐进性肌肉放松和瑜伽。</t>
  </si>
  <si>
    <t>我在身份认同上感到困惑，我该如何找到自我？</t>
  </si>
  <si>
    <t>身份认同的挣扎是一种常见的经历，感到迷失或困惑是正常的。让我们一起努力探索你的价值观以及对你来说重要的事物。我们还可以探讨不同形式的治疗方法，包括心理动力学疗法和叙事疗法，以帮助你发现并理解身份认同挣扎的深层原因。此外，我们可以致力于培养自我同情心，帮助你接受并拥抱自己独特的身份。</t>
  </si>
  <si>
    <t>我在工作与生活平衡方面遇到困难。我可以做些什么来改善这种情况？</t>
  </si>
  <si>
    <t>建立界限并优先考虑自我关怀对于改善工作与生活的平衡至关重要。一种方法是制定一个包含爱好和放松时间的日程表。此外，治疗可以帮助你识别并解决导致工作与生活失衡的任何潜在问题。</t>
  </si>
  <si>
    <t>我感到工作量让我非常不堪重负，不知道如何有效地管理时间。</t>
  </si>
  <si>
    <t>时间管理可能具有挑战性，尤其是在你有很多任务需要处理时。让我们制定一个计划，以更有效地管理你的时间，并优先处理你的工作负荷。</t>
  </si>
  <si>
    <t>听起来你可能正在经历抑郁。你可以尝试参与一些你喜欢的活动，这些活动能给你带来成就感和目标感。这可以包括爱好、与亲人共度时光或志愿服务。同时，照顾好自己的身体健康也很重要，比如保持均衡饮食、定期锻炼和保证充足的睡眠。如果你的症状持续存在，与心理健康专业人士交谈可能会有所帮助，他们可以提供额外的支持。</t>
  </si>
  <si>
    <t>在心理健康方面遇到困难时寻求帮助是非常重要的。让我们讨论一些治疗选择和寻找支持的方式。你是否考虑过与心理治疗师交谈或联系心理健康热线？</t>
  </si>
  <si>
    <t>抑郁症可能是一种严重的状况，但重要的是要记住它是可以治疗的。我们将致力于识别任何潜在的原因，并制定一个适合您的治疗计划。这可能包括治疗或药物治疗。</t>
  </si>
  <si>
    <t>我与伴侣之间遇到了一些问题，我该怎么办？</t>
  </si>
  <si>
    <t>关系可能会充满挑战，但沟通是关键。我们可以努力改善沟通，并探讨可能影响你们关系的潜在问题。同时，设定界限和优先考虑自我关怀也非常重要。</t>
  </si>
  <si>
    <t>我正在努力学会宽恕并放下过去的伤痛。</t>
  </si>
  <si>
    <t>宽恕可能很困难，但它对您自身的幸福至关重要。让我们共同努力，处理您的情绪，并制定前进的策略。</t>
  </si>
  <si>
    <t>很高兴您在寻求帮助。焦虑是一个常见的问题，有许多方法可以管理它。您是否考虑过接受治疗或咨询？与专业人士交谈并学习应对技巧可能会有所帮助。此外，锻炼、正念练习以及避免摄入咖啡因和酒精也有助于缓解症状。</t>
  </si>
  <si>
    <t>我正在与成瘾问题作斗争，似乎无法戒除。</t>
  </si>
  <si>
    <t>成瘾是一个严重的问题，寻求专业帮助至关重要。让我们深入了解您的成瘾情况，并制定一个帮助您克服它的计划。</t>
  </si>
  <si>
    <t>我感觉自己陷入了困境，似乎无法摆脱这种悲伤的情绪。这种感觉已经持续了几个月，并且正在影响我的日常生活。我该怎么办？</t>
  </si>
  <si>
    <t>听起来你可能正在经历抑郁症状。我建议寻求心理治疗，以应对这些情绪并发展出管理症状的应对机制。此外，定期锻炼、保持健康饮食以及进行自我护理也有助于改善你的情绪。</t>
  </si>
  <si>
    <t>我难以入睡，并且经常做噩梦。有什么方法可以帮助我改善睡眠吗？</t>
  </si>
  <si>
    <t>首先，应养成良好的睡眠卫生习惯，例如设定固定的睡眠时间表并营造一个放松的睡眠环境。可以考虑在睡前进行冥想或瑜伽以减轻压力水平。此外，认知行为疗法或药物治疗也可能有助于管理噩梦。</t>
  </si>
  <si>
    <t>我在信任问题上遇到了困难，这正在影响我的人际关系。</t>
  </si>
  <si>
    <t>信任问题可能非常具有挑战性。让我们讨论您的具体担忧，并共同努力制定策略，以提高您信任他人的能力，并建立更牢固的关系。</t>
  </si>
  <si>
    <t>听起来你可能正在经历抑郁症状。让我们一起来探讨你的症状，并制定一个管理抑郁的计划。这可能包括心理治疗、药物治疗或生活方式的改变。</t>
  </si>
  <si>
    <t>内疚和羞耻感可能会让人感到难以承受，但重要的是要以健康的方式处理这些情绪。让我们努力寻找宽恕自己的方法，并识别你的积极品质。你是否尝试过与你信任的人谈论你的感受？</t>
  </si>
  <si>
    <t>社交焦虑可能是一个难以应对的挑战性问题，但寻求帮助和支持至关重要。让我们一起来探讨您的症状，并制定一个管理社交焦虑的计划。我们还可以讨论提高社交技能和建立健康关系的策略。</t>
  </si>
  <si>
    <t>我认为我可能是同性恋，但我不确定如何向家人和朋友出柜。</t>
  </si>
  <si>
    <t>向亲人出柜可能会让人感到害怕，但忠于自己是非常重要的。我们可以一起制定一个行动计划，并找出你生活中那些能够在这一过程中给予你支持的人。我们也可以讨论你对出柜可能存在的任何担忧或恐惧。</t>
  </si>
  <si>
    <t>我在亲密关系方面遇到了困难，不知道如何改善我的性生活。</t>
  </si>
  <si>
    <t>让我们探讨一下可能影响你们亲密关系的潜在情感或身体问题。我们可以讨论沟通技巧、设定界限以及重新点燃你们之间联系的方法。如果有需要，我们还可以探讨治疗方案。</t>
  </si>
  <si>
    <t>我在与伴侣维持健康关系方面遇到了困难。我该怎么办？</t>
  </si>
  <si>
    <t>人际关系可能充满挑战，但沟通是关键。与伴侣坦诚地交流你的想法和感受非常重要。此外，优先安排共度优质时光，并参与双方都喜欢的活动也很重要。寻求伴侣治疗以解决任何问题并改善沟通也可能有所帮助。</t>
  </si>
  <si>
    <t>我晚上睡眠不好。我该怎么办？</t>
  </si>
  <si>
    <t>建立睡前习惯可以帮助向身体发出该睡觉的信号。尝试制定一个固定的睡眠时间表，限制咖啡因和酒精的摄入，并创造一个放松的睡眠环境。练习放松技巧，如冥想或深呼吸，也可以帮助你入睡。如果你的睡眠困难持续存在，请与有执照的心理健康专业人士交谈。</t>
  </si>
  <si>
    <t>宽恕可能是一个充满挑战且复杂的过程，但对于您自身的福祉而言，找到前进的方法至关重要。让我们探讨一下可能阻碍您宽恕的因素，并共同努力确定一些策略，这些策略可以帮助您找到心灵的平静，并以健康的方式继续前行。</t>
  </si>
  <si>
    <t>我正处于一段有害的关系中，不知道如何摆脱它。我该怎么办？</t>
  </si>
  <si>
    <t>认识到一段关系不健康需要很大的勇气，优先考虑自己的幸福非常重要。你是否考虑过向值得信赖的朋友或家人寻求支持？设定界限并与伴侣沟通你的需求同样重要。考虑寻求治疗师或咨询师的帮助，以应对结束关系的过程。</t>
  </si>
  <si>
    <t>对未来的焦虑感是常见的，尤其是在面对不确定性时。让我们共同努力制定应对策略，并找出方法来增强对未来的掌控感和乐观态度。</t>
  </si>
  <si>
    <t>我最近总是感到非常愤怒。</t>
  </si>
  <si>
    <t>让我们探讨一下可能导致您愤怒的潜在原因，例如压力或过去的创伤。我们可以共同努力，制定健康的应对策略和沟通技巧，以帮助您管理愤怒情绪。</t>
  </si>
  <si>
    <t>我和家人之间有些问题，我们经常吵架。</t>
  </si>
  <si>
    <t>家庭冲突可能具有挑战性，但以健康的方式解决这些冲突至关重要。让我们探讨可能导致冲突的沟通障碍或潜在问题。我们还可以致力于发展健康的沟通策略和解决问题的技巧。</t>
  </si>
  <si>
    <t>我正在与强迫症作斗争，不知道如何停止我的强迫行为。</t>
  </si>
  <si>
    <t>强迫症可能是一个难以克服的问题，但通过适当的治疗是有可能改善的。让我们来讨论一下您的强迫行为，并探索管理它们的方法，例如暴露疗法、认知行为疗法或药物治疗。我们还可以努力发展健康的应对机制，并建立一个支持系统。</t>
  </si>
  <si>
    <t>出柜可能是一个艰难且令人恐惧的过程，但忠于自己非常重要。让我们谈谈你的顾虑以及你现有的支持系统。我们可以一起制定一个让你感到安全和舒适的计划来出柜。</t>
  </si>
  <si>
    <t>沟通是任何关系中的重要方面。让我们致力于发展有效的沟通技巧，如积极倾听和自信表达，以帮助改善您的关系。我们还可以探讨您关系中可能影响沟通的任何潜在问题或模式。</t>
  </si>
  <si>
    <t>我对未来感到非常焦虑，不知道我的生活将走向何方。我该如何管理我的焦虑呢？</t>
  </si>
  <si>
    <t>对未来感到焦虑是正常的，但重要的是要专注于当下，并优先考虑自我关怀。我们可以尝试正念和认知行为疗法等技巧，来帮助你管理焦虑，并找到保持当下专注的方法。</t>
  </si>
  <si>
    <t>哀悼是一个自然的过程，可能需要时间和支持来度过。让我们谈谈你自失去以来所经历的事情，并探讨一些健康的应对策略，比如写日记或寻求朋友或家人的支持。</t>
  </si>
  <si>
    <t>让我们深入探讨你愤怒的根源，并致力于培养健康的应对机制来管理它。我们还可以讨论沟通技巧，以帮助你有效地表达情绪。</t>
  </si>
  <si>
    <t>内疚和羞耻感可能难以应对，但建立与自身更健康的关系是可能的。让我们一起努力，找出你内疚和羞耻感的根本原因，并制定处理和应对这些情绪的策略。我们还可以探讨任何消极的自我对话模式，并学习如何重新构建这些想法。</t>
  </si>
  <si>
    <t>最近我感到非常孤独。我没有很多朋友，也不知道如何结识新朋友。我该怎么办？</t>
  </si>
  <si>
    <t>参与你喜欢的活动和爱好是结识有共同兴趣的新朋友的好方法。志愿服务、参加课程以及加入团体或俱乐部也是扩大社交圈的好途径。此外，寻求心理治疗有助于解决可能导致你孤独的潜在社交焦虑或自我怀疑问题。</t>
  </si>
  <si>
    <t>我正在与饮食失调作斗争，不知道该如何改善。</t>
  </si>
  <si>
    <t>饮食失调是复杂的，需要专业帮助。让我们讨论您的具体担忧，并制定一个可能包括治疗、营养咨询和/或药物的治疗计划。</t>
  </si>
  <si>
    <t>最近我感到非常愤怒。我似乎无法控制自己的脾气。</t>
  </si>
  <si>
    <t>愤怒可能难以控制，在治疗中解决这个问题非常重要。我们可以一起找出引发你愤怒的诱因，并制定应对策略来管理它。探索放松技巧或参与你喜欢的、有助于放松的活动可能会有所帮助。你愿意尝试这些方法吗？</t>
  </si>
  <si>
    <t>身体形象问题可能具有挑战性，但解决这些问题至关重要。让我们探讨任何潜在的潜在原因，并制定策略来改善您的自我形象，例如认知行为疗法和自我同情练习。</t>
  </si>
  <si>
    <t>我目前在学校/工作中感到非常不堪重负。</t>
  </si>
  <si>
    <t>平衡学业或工作可能具有挑战性，但优先考虑自我关怀并有效管理时间至关重要。让我们共同制定一个计划，以管理您的工作负担并减轻压力。</t>
  </si>
  <si>
    <t>身体形象问题可能难以应对。让我们共同努力，建立你的自尊，并与你的身体建立积极的关系。</t>
  </si>
  <si>
    <t>我在交朋友方面遇到了困难。</t>
  </si>
  <si>
    <t>交朋友可能具有挑战性，但重要的是要记住这是一个双向的过程。让我们努力找出与您兴趣相符的活动和团体，并发展社交技能。您是否尝试过与有相似爱好的人接触？</t>
  </si>
  <si>
    <t>我在感情中感到非常困惑，不知道该怎么办。</t>
  </si>
  <si>
    <t>人际关系可能会充满挑战，与治疗师合作探索你的感受并识别可能加剧这些挑战的模式或行为，可能会有所帮助。让我们一起努力制定一些策略，以改善沟通并建立更牢固的关系。</t>
  </si>
  <si>
    <t>我目前正在应对社交焦虑的问题，有什么方法可以帮助我管理这些症状吗？</t>
  </si>
  <si>
    <t>社交焦虑可能是一个具有挑战性的问题，但有许多策略可以帮助应对。一种有效的策略是认知行为疗法，它可以帮助你识别并挑战消极的思维模式。此外，练习放松技巧，如深呼吸、渐进性肌肉放松和正念，可以帮助减轻症状。在某些情况下，药物也可能有助于管理社交焦虑。</t>
  </si>
  <si>
    <t>我在感情上遇到了问题，不知道如何与我的伴侣沟通。</t>
  </si>
  <si>
    <t>关系可能会充满挑战，尤其是在沟通出现问题时。让我们共同努力提升你的沟通技巧，例如积极倾听和自信表达。我们还可以探讨如何加强你们的关系并建立信任。</t>
  </si>
  <si>
    <t>感到愤怒是可以的。让我们探讨一下可能导致你愤怒的触发因素或潜在问题，并努力发展出健康的方式来表达和管理你的情绪。</t>
  </si>
  <si>
    <t>我最近睡眠一直不好。我总是在半夜醒来，然后就再也睡不着了。</t>
  </si>
  <si>
    <t>睡眠对我们的身心健康至关重要。让我们共同努力，找出可能影响您睡眠的潜在问题，并制定改善睡眠卫生的策略。我们还可以探索放松技巧，如冥想或渐进性肌肉放松法。</t>
  </si>
  <si>
    <t>我感到工作压力过大，精疲力竭。</t>
  </si>
  <si>
    <t>在当今快节奏的工作环境中，倦怠是一种常见的现象。为了防止倦怠加剧，优先考虑自我关怀和设定界限至关重要。可以考虑在工作日中定期休息，尽可能将任务委派给他人，并在需要时寻求同事或心理健康专业人士的支持。</t>
  </si>
  <si>
    <t>我在我的关系中遇到了麻烦，我不知道该怎么办。</t>
  </si>
  <si>
    <t>让我们探讨一下导致你们关系中出现问题的原因，并努力发展沟通和解决冲突的技巧。我们还可以讨论潜在的解决方案以及改善关系的方法。</t>
  </si>
  <si>
    <t>我在体重方面遇到了困难。无论我做什么，似乎都无法减重。</t>
  </si>
  <si>
    <t>听起来你正在处理一个棘手的问题。让我们一起努力，找出一些健康的习惯和策略，帮助你管理体重并改善整体健康状况。我们还可以探讨可能导致你遇到困难的任何潜在因素。</t>
  </si>
  <si>
    <t>我在饮食习惯上遇到了问题，感觉自己无法控制。</t>
  </si>
  <si>
    <t>饮食失调可能是一个严重的问题，但在正确的支持和资源下，有可能与食物建立更健康的关系。让我们讨论一下你的饮食习惯，并制定一个健康、均衡的营养计划，同时探索解决可能导致你饮食失调的任何潜在情感问题的方法。</t>
  </si>
  <si>
    <t>我正与成瘾问题作斗争。您推荐哪种治疗方法？</t>
  </si>
  <si>
    <t>克服成瘾可能是一个复杂且具有挑战性的过程。一种方法是寻求治疗或咨询，以解决成瘾的根本原因。支持团体和药物辅助治疗也有助于管理成瘾。重要的是要记住，康复是一个旅程，而不是一次性的解决方案。</t>
  </si>
  <si>
    <t>重要的是要认识到抑郁症是一种常见且可治疗的疾病。让我们探讨可能导致你感到绝望的任何潜在问题。我们还可以努力制定应对策略，并可能考虑治疗或药物治疗。</t>
  </si>
  <si>
    <t>我晚上难以入睡，即使生活中没有特别的事情发生，我也感到不安和焦虑。</t>
  </si>
  <si>
    <t>这听起来像是失眠，这是一种常见的情况。有几种方法可能会有所帮助，比如改善睡眠卫生、放松技巧和认知行为疗法。我可以帮助您探索这些选项，并找到适合您的方法。</t>
  </si>
  <si>
    <t>睡眠卫生对于良好的睡眠至关重要。让我们来讨论一下您的睡眠环境、习惯和日常作息。我们还可以探讨放松技巧，并在必要时考虑药物治疗。</t>
  </si>
  <si>
    <t>我在体重方面遇到了困难。我已经尝试了节食和锻炼，但似乎都没有效果。</t>
  </si>
  <si>
    <t>体重管理可能是一个复杂的问题，但有许多因素可以影响它。让我们共同制定一个个性化的计划，包括健康的饮食习惯、定期锻炼以及解决任何潜在的健康问题。</t>
  </si>
  <si>
    <t>我正在努力放下过去的创伤。</t>
  </si>
  <si>
    <t>创伤可能对我们的心理健康产生持久的影响，寻求帮助以处理和治愈创伤是非常重要的。让我们探讨不同的治疗方法，如认知行为疗法或眼动脱敏与再处理疗法，这些方法可能有助于解决您的创伤问题。我们还可以讨论是否需要药物治疗或转诊给专科医生的可能性。</t>
  </si>
  <si>
    <t>在我们生活的不同阶段，自尊心受挫是很常见的现象。让我们探讨一下可能导致你自尊心低下的原因，并制定策略来帮助你建立更积极的自我形象。</t>
  </si>
  <si>
    <t>不忠行为确实可能带来极大的创伤。让我们谈谈你的感受，并努力重建你们关系中的信任和沟通。</t>
  </si>
  <si>
    <t>第一步是承认自己存在问题并寻求帮助。与持证成瘾咨询师交谈可以为你提供克服成瘾的策略，并帮助你建立更健康的应对机制。此外，支持团体，如戒酒互助会或戒毒互助会，可以为你提供一个理解你经历的支持性社区。</t>
  </si>
  <si>
    <t>听起来你可能正在经历抑郁的症状。寻求专业帮助以正确诊断和治疗任何潜在的心理健康问题非常重要。你愿意探索心理咨询或治疗的选择吗？</t>
  </si>
  <si>
    <t>我对自己的健康状况感到非常焦虑，并且一直在网上痴迷地研究我的症状。</t>
  </si>
  <si>
    <t>健康焦虑可能会令人痛苦，但我们可以尝试许多策略来应对它。让我们来讨论一下认知行为技巧，以挑战消极的想法和信念，以及放松技巧，如深呼吸和想象。我们还可以探索如何增加控制感和自我效能感。</t>
  </si>
  <si>
    <t>我在心理健康方面遇到了问题，感觉自己失去了控制。</t>
  </si>
  <si>
    <t>心理健康与身体健康同等重要。让我们共同努力，制定应对策略来管理您的症状，并探讨可能导致您心理健康问题的任何潜在因素。您是否考虑过药物治疗或心理治疗？</t>
  </si>
  <si>
    <t>关系可能会充满挑战，你能寻求帮助是非常好的。你考虑过夫妻咨询吗？有一个中立的第三方来促进沟通并解决任何问题可能会很有帮助。与伴侣保持开放和诚实的沟通是非常重要的。</t>
  </si>
  <si>
    <t>我正在为我的身份感到困惑，不知道自己到底是谁了。</t>
  </si>
  <si>
    <t>身份认同的挣扎可能是一个难以应对且复杂的问题，但寻求帮助和支持是非常重要的。让我们一起来探讨你的想法和感受，以识别可能导致你身份认同挣扎的任何触发因素或模式。我们还可以讨论一些策略，以帮助你建立更强的自我意识，并在生活中找到意义。</t>
  </si>
  <si>
    <t>我正在为不孕不育问题而苦恼。</t>
  </si>
  <si>
    <t>让我们一起来探索你的感受，并努力发展健康的应对机制。我们还可以讨论生育治疗的选择以及成为父母的其他途径。</t>
  </si>
  <si>
    <t>重大的生活变化可能难以应对。让我们谈谈你的感受和担忧，并探讨适应变化的不同策略，例如设定现实的目标或寻求朋友和家人的支持。</t>
  </si>
  <si>
    <t>有效管理时间可能是一项挑战，但有一些策略可以帮助您提高生产力并减轻压力。我们可以共同制定时间管理技巧和优先级策略，以帮助您管理工作量并改善工作与生活的平衡。</t>
  </si>
  <si>
    <t>我在感情上遇到了问题。我觉得我的伴侣可能在欺骗我。我该怎么办？</t>
  </si>
  <si>
    <t>以非指责的方式与伴侣沟通你的担忧是非常重要的。我们可以共同努力，培养有效的沟通技巧和策略，帮助你与伴侣解决这个问题。对于与伴侣进行一次开放且诚实的对话，你感觉如何？</t>
  </si>
  <si>
    <t>我正在与侵入性思维作斗争。</t>
  </si>
  <si>
    <t>侵入性思维可能会令人感到痛苦，但重要的是要记住，它们并不反映你作为一个人的本质。让我们来谈谈你正在经历的是哪些类型的思维，并探讨一些管理这些思维的方法，例如认知行为疗法或正念练习。</t>
  </si>
  <si>
    <t>交朋友可能具有挑战性，但它对我们的心理健康至关重要。让我们来谈谈你的社交技巧，并探索一些结识新朋友的方法。你考虑过加入一个俱乐部或参加一个课程吗？</t>
  </si>
  <si>
    <t>我在做决定时遇到困难，这影响了我的工作和个人生活。</t>
  </si>
  <si>
    <t>让我们一起来识别可能让你感到犹豫不决的潜在恐惧或焦虑。我们还可以制定一个适合你的决策流程。</t>
  </si>
  <si>
    <t>处理你的情绪并练习自我同情是非常重要的。寻求治疗可以为你提供工具和支持，帮助你应对可能影响你宽恕能力的过去创伤或不安全感。记住，宽恕是一个过程，慢慢来是可以的。</t>
  </si>
  <si>
    <t>我晚上难以入睡。似乎无法让大脑停止运转并放松下来。</t>
  </si>
  <si>
    <t>睡眠困难可能是压力或焦虑的迹象。让我们谈谈你生活中的压力源，并制定一个管理它们的计划。此外，我们可以探索放松技巧和睡眠卫生习惯，以帮助提高你的睡眠质量。</t>
  </si>
  <si>
    <t>家庭关系可能复杂且充满挑战。让我们共同努力提升您的沟通技巧，并寻找与父母解决冲突的方法。</t>
  </si>
  <si>
    <t>我对自己的学业负担感到非常不堪重负，不知道该如何应对。</t>
  </si>
  <si>
    <t>学术压力可能颇具挑战性，但优先考虑自我关怀和时间管理技巧至关重要，例如制定时间表或将任务分解为可管理的部分。让我们共同努力，制定一个计划来管理您的工作量并提升您的学术表现。</t>
  </si>
  <si>
    <t>我正面临赌博成瘾的问题，常常感到无法自控。</t>
  </si>
  <si>
    <t>赌博成瘾可能是一个严重的问题，可能需要专业治疗。让我们探讨一下你对赌博的想法和感受，并努力制定健康的应对策略。你考虑过去看心理治疗师或参加支持小组吗？</t>
  </si>
  <si>
    <t>我感到非常孤独和孤立。我该怎么做才能交到新朋友呢？</t>
  </si>
  <si>
    <t>根据您的兴趣加入社交团体或俱乐部，是结识与您有共同爱好或热情的新朋友的好方法。此外，志愿服务或参与社区活动也是与具有相似价值观的人建立联系的好途径。保持开放和易于接近的态度，并努力与您遇到的人保持联系，同样重要。</t>
  </si>
  <si>
    <t>我在社交焦虑方面遇到了困难，不知道如何在社交场合中应对。</t>
  </si>
  <si>
    <t>社交焦虑可以通过多种技术进行管理，例如暴露疗法、认知行为疗法和药物治疗。让我们探讨哪种方法最适合您，并制定一个计划来帮助您管理社交焦虑。</t>
  </si>
  <si>
    <t>成瘾可能难以克服，但在正确的支持和资源下是有可能战胜的。让我们讨论一下您的选择，并制定一个康复计划。</t>
  </si>
  <si>
    <t>我在成瘾问题上遇到了困难。我似乎无法戒掉，这影响了我的关系和日常生活。</t>
  </si>
  <si>
    <t>认识到自己有成瘾问题并寻求帮助需要极大的勇气。让我们共同努力，制定一个计划来帮助你克服成瘾问题，并提升你的整体福祉。你愿意进一步探讨这个问题吗？</t>
  </si>
  <si>
    <t>有许多策略可以帮助你管理压力。运动、冥想和深呼吸都是有效的方法。同时，优先考虑自我护理并留出时间进行你喜欢的活动也很重要。考虑制定一个待办事项清单，以帮助你保持条理并有效管理时间。最后，如果需要，不要害怕寻求帮助。</t>
  </si>
  <si>
    <t>我现在的社交生活让我感到非常不堪重负。我该如何管理我的社交义务呢？</t>
  </si>
  <si>
    <t>优先考虑你的社交义务并设定界限是很重要的。对于那些与你的价值观或优先事项不符的活动和事件，学会拒绝也是有益的。让我们一起制定一个个性化的计划来管理你的社交生活。</t>
  </si>
  <si>
    <t>我发现自己总是在与他人比较，这影响了我的自尊心。</t>
  </si>
  <si>
    <t>我们常常会将自己与他人进行比较，但重要的是要认识到每个人的旅程都是独特的。让我们努力培养自我同情心，并找到欣赏自己独特优势和品质的方法。</t>
  </si>
  <si>
    <t>我感到迷茫，对未来不确定。我该如何找到方向？</t>
  </si>
  <si>
    <t>反思自己的价值观和兴趣对于识别潜在的职业道路或人生目标至关重要。寻求职业顾问或生活教练的指导也能提供清晰的方向。此外，朝着目标迈出小步可以建立动力和信心。</t>
  </si>
  <si>
    <t>注意力难以集中可能由多种因素引起，包括压力、焦虑和注意力缺陷多动障碍（ADHD）。让我们探讨可能导致这些问题的原因，并制定策略以提高您的专注力。这可能包括药物治疗、心理治疗或生活方式的改变。</t>
  </si>
  <si>
    <t>我在性取向方面遇到了困扰，感到非常困惑。</t>
  </si>
  <si>
    <t>这听起来令人不安。让我们在一个安全且支持性的环境中探索你的性取向。我们也可以一起寻找LGBTQ+社区的资源和支持。你之前有和任何人谈论过你的担忧吗？</t>
  </si>
  <si>
    <t>重要的是要理解，感到情绪低落是一种常见的经历，寻求帮助是完全正常的。我们可以采取的一种方法是探索你的想法和情绪，以识别可能影响你情绪的潜在问题。我们还可以讨论任何最近的生活变化或压力源，这些可能正在影响你的心理健康。我们可以共同努力，制定适合你的应对策略和治疗计划。</t>
  </si>
  <si>
    <t>认真对待自己的感受并寻求专业帮助是非常重要的。让我们一起找出你抑郁的根源，并制定一个管理计划。</t>
  </si>
  <si>
    <t>让我们探讨一下导致你孤独的原因，并制定策略来增加社会支持，例如加入俱乐部或团体、参与志愿服务，或寻求治疗以解决潜在问题。</t>
  </si>
  <si>
    <t>工作压力是一种普遍的经历，但优先考虑自我关怀和压力管理技巧（如锻炼或冥想）非常重要。让我们共同努力制定一个计划，以管理您的压力并改善您的整体福祉。</t>
  </si>
  <si>
    <t>我对学校的课业感到非常不堪重负。我有许多作业要交，但不知道如何管理我的时间。</t>
  </si>
  <si>
    <t>培养时间管理技能并找到优先处理任务的方法非常重要。让我们一起来制定一个学习计划，并寻找管理你压力水平的方法。你愿意尝试这些技巧吗？</t>
  </si>
  <si>
    <t>我对自己的外貌感到非常沮丧，这影响了我的自尊心。我能做些什么来感觉好一些呢？</t>
  </si>
  <si>
    <t>认识到自身价值不仅仅在于外表，并优先考虑自我关怀是非常重要的。我们可以采用认知行为疗法等技术，并寻找实践自我同情的方法。此外，寻求亲人的支持也可能大有裨益。</t>
  </si>
  <si>
    <t>我感觉自己总是生气和易怒。我该如何管理我的愤怒呢？</t>
  </si>
  <si>
    <t>识别引发愤怒的诱因并制定应对机制以管理这些情绪至关重要。一种技巧是在感到愤怒时练习深呼吸或正念练习。此外，心理治疗可以帮助你解决导致愤怒的任何潜在问题。</t>
  </si>
  <si>
    <t>如果您怀疑自己患有抑郁症，寻求专业帮助非常重要。让我们讨论您的症状，并共同制定一个治疗计划。</t>
  </si>
  <si>
    <t>我感到生活压力很大。我能做些什么？</t>
  </si>
  <si>
    <t>首先，识别压力源并找到健康的方式来应对它们。优先考虑自我护理活动，如锻炼、冥想或与亲人共度时光，可以帮助缓解压力。此外，与持牌心理健康专业人士交谈可以为您提供额外的应对策略和支持。</t>
  </si>
  <si>
    <t>感到迷茫或对人生目标不确定是很常见的。让我们一起探索你的价值观、兴趣和目标。我们还可以识别可能阻碍你找到目标的任何障碍。</t>
  </si>
  <si>
    <t>我正遭受恐慌发作的困扰。</t>
  </si>
  <si>
    <t>惊恐发作可能是一种令人恐惧的经历，但重要的是要认识到它们并不会危及生命。让我们讨论一下您的症状，并制定一些管理惊恐发作的策略，例如深呼吸练习或认知行为疗法。</t>
  </si>
  <si>
    <t>最近我感到非常低落。我似乎无法摆脱这种悲伤和绝望的感觉。</t>
  </si>
  <si>
    <t>很遗憾听到你正在与这些情绪作斗争。听起来你可能正在经历抑郁。我们可以一起找出你抑郁的根本原因，并制定应对策略，帮助你感觉更好。</t>
  </si>
  <si>
    <t>我在双相情感障碍方面遇到了困难，情绪波动很大。</t>
  </si>
  <si>
    <t>双相情感障碍是一个需要专业帮助的严重问题。让我们讨论一下您的症状并探讨治疗方案。您是否考虑过接受治疗或药物治疗？</t>
  </si>
  <si>
    <t>我正在为我的青少年儿子感到困扰。他最近一直在行为不端，我不知道该如何处理。</t>
  </si>
  <si>
    <t>听起来你正在应对一个棘手的情况。让我们一起努力，找出一些育儿策略，帮助你建立界限并有效地与你的儿子沟通。我们还可以探讨可能导致他行为的任何潜在因素。</t>
  </si>
  <si>
    <t>社交焦虑可能是一种难以应对的状况，但重要的是要记住你并不孤单。让我们一起来探索你的触发因素，并通过暴露疗法来练习，帮助你在社交场合中感到更加自在。</t>
  </si>
  <si>
    <t>我正在为我的身份认同而挣扎，感觉自己无法融入。</t>
  </si>
  <si>
    <t>身份认同可能是一个复杂的问题，有时感到自己不适应是正常的。让我们讨论一下你的感受，并探讨如何接纳自己的身份，找到归属感。我们还可以探讨如何优先考虑自我关怀，并建立一个支持网络。</t>
  </si>
  <si>
    <t>在任何关系中，沟通都是关键。让我们讨论一些有效的沟通策略以及改善关系的方法。我们还可以探讨如何管理冲突和分歧。您是否愿意从讨论您与伴侣的沟通模式开始？</t>
  </si>
  <si>
    <t>愤怒可能是一种难以管理的情绪，但我们可以通过一些策略来帮助你控制自己的反应。让我们讨论一下引发你愤怒的诱因，并努力开发一些应对机制。我们还可以探讨可能导致你愤怒的任何潜在问题。</t>
  </si>
  <si>
    <t>我正在与低自尊作斗争。我能做些什么来提高自尊呢？</t>
  </si>
  <si>
    <t>专注于你的优势，并练习自我同情。为自己设定现实的目标，并庆祝你的成就。寻求治疗师的支持，他们可以帮助你识别并挑战可能影响你自尊的任何消极思维模式。</t>
  </si>
  <si>
    <t>我正在与社交焦虑作斗争，似乎无法交到朋友。</t>
  </si>
  <si>
    <t>社交焦虑可能非常具有挑战性，并可能影响您与他人建立联系的能力。在治疗中，我们可以致力于开发应对机制，以帮助您在社交场合中管理焦虑。我们还可以致力于建立社交技能，并制定策略，帮助您与他人建立有意义的联系。重要的是要知道，您不必独自面对这一切。</t>
  </si>
  <si>
    <t>我总是感到非常愤怒。我该如何管理自己的情绪？</t>
  </si>
  <si>
    <t>重要的是要识别你愤怒的来源，并制定应对策略来管理你的情绪，例如正念技巧、深呼吸练习和沟通技巧。我们还可以努力探索可能导致你愤怒的任何潜在问题。</t>
  </si>
  <si>
    <t>感到焦虑是常见的，可能有许多原因导致。最近你的生活中是否发生了任何变化或压力源，可能加剧了你的焦虑？让我们一起找出任何触发因素，并制定应对策略来管理你的焦虑。</t>
  </si>
  <si>
    <t>重要的是要专注于做出健康的生活方式改变，例如均衡饮食和定期锻炼。考虑与营养师或私人教练合作，他们可以提供指导和支持。解决可能导致体重增加的潜在情感问题也可能有所帮助。</t>
  </si>
  <si>
    <t>我感到工作压力非常大，不知道该如何管理工作量。</t>
  </si>
  <si>
    <t>时间管理策略对于处理繁重的工作量非常有帮助。我们可以一起制定一个计划，优先处理任务并运用有效的时间管理技巧。此外，设定现实的目标和委派任务也有助于减轻压力感。您之前尝试过哪些时间管理策略吗？</t>
  </si>
  <si>
    <t>挑战消极的自我对话并练习自我同情是非常重要的。让我们探讨可能导致你自尊心低下的潜在问题，并通过积极的肯定和目标设定来建立自信心。</t>
  </si>
  <si>
    <t>成瘾是一个复杂的问题，但第一步是承认问题的存在。让我们讨论一下你的触发因素以及导致你成瘾的原因，同时探索各种治疗选项，例如治疗或支持小组。我们还可以制定一个预防复发的计划。</t>
  </si>
  <si>
    <t>在失去亲人后，我正努力应对悲伤。我该如何应对这种情绪呢？</t>
  </si>
  <si>
    <t>悲伤是一个自然且复杂的过程。重要的是寻求他人的支持，并允许自己经历悲伤的各个阶段，这些阶段可能包括否认、愤怒、讨价还价、抑郁和接受。我们可以努力发展应对策略来帮助管理你的悲伤，例如进行自我照顾、参与有意义的活动，并在需要时寻求专业帮助。</t>
  </si>
  <si>
    <t>饮食失调可能非常严重，需要专业帮助。让我们探讨您可能存在的与食物相关的任何担忧或行为，并制定一个符合您需求的治疗计划。</t>
  </si>
  <si>
    <t>睡眠问题可能由多种因素引起，包括压力、焦虑和身体健康问题。让我们共同努力，找出任何潜在的原因，并制定一个改善您睡眠卫生的计划。</t>
  </si>
  <si>
    <t>我在工作与生活平衡方面遇到了困难，感到不堪重负。</t>
  </si>
  <si>
    <t>工作与生活的平衡可能难以实现，但它对你的身心健康至关重要。让我们探讨你的优先事项，并制定策略，以更有效地管理你的时间和责任。</t>
  </si>
  <si>
    <t>我正在与一种成瘾问题作斗争，这正在影响我的人际关系和日常生活。</t>
  </si>
  <si>
    <t>成瘾可能是一种具有挑战性和压倒性的经历。让我们共同努力，识别潜在的问题，并找到管理成瘾的方法，例如寻求专业帮助、加入支持小组以及发展健康的应对机制。</t>
  </si>
  <si>
    <t>我们可以探讨几种技巧来帮助您减轻焦虑。一种策略是深呼吸练习，这有助于减缓心率并平静心情。另一种技巧是渐进性肌肉放松法，通过紧张和放松不同的肌肉群来释放紧张感。此外，我们还可以讨论认知行为技巧，帮助您识别和挑战可能导致焦虑的负面思维。</t>
  </si>
  <si>
    <t>压力可以是生活中的正常部分，但如果管理不当，可能会造成伤害。让我们来谈谈你的压力源，并努力制定应对策略，例如深呼吸或正念技巧。探索可能影响你压力水平的任何潜在问题或模式也可能有所帮助。</t>
  </si>
  <si>
    <t>我总觉得一天中没有足够的时间来完成所有事情。</t>
  </si>
  <si>
    <t>管理我们的时间确实可能非常具有挑战性，尤其是在我们手头有很多事情的时候。让我们一起找出那些可能并非必要的任务或活动，并探索一些策略来提升你的时间管理和工作效率。</t>
  </si>
  <si>
    <t>感到孤独和孤立可能是社交焦虑、抑郁或其他心理健康问题的迹象。让我们探讨您目前的状况，并制定一个计划来改善您的社交联系和支持系统。我们还可以共同努力解决可能导致您感到孤独的任何潜在问题。</t>
  </si>
  <si>
    <t>低自尊可能真的很难应对。让我们探讨这些感受的来源，并努力建立更强的自我价值感。</t>
  </si>
  <si>
    <t>最近我和我的伴侣之间有些问题，我们经常争吵。我该怎么做才能改善我们的关系呢？</t>
  </si>
  <si>
    <t>关系可能会充满挑战，但沟通是关键。试着倾听伴侣的观点，并以尊重的方式表达自己的感受。你们也可以考虑进行伴侣治疗，这有助于双方学习更好的沟通技巧，并解决任何潜在的问题。</t>
  </si>
  <si>
    <t>拖延症可能由多种原因引起，包括焦虑、对失败的恐惧以及注意力缺陷多动障碍（ADHD）。一个有效的策略是练习时间管理和目标设定技巧，这有助于提高生产力和动力。通过治疗或医学评估来探索潜在原因也可能是有益的。让我们一起努力，找到最适合您的解决方案。</t>
  </si>
  <si>
    <t>我感到筋疲力尽，疲惫不堪。</t>
  </si>
  <si>
    <t>倦怠和疲惫可能是长期压力的结果。让我们一起来探讨您的压力源，并培养应对技巧来管理压力。我们还可以讨论如何优先考虑自我关怀，并设定健康的界限。</t>
  </si>
  <si>
    <t>偶尔感到焦虑是正常的，但如果它开始影响你的日常生活，我们可以一起找出潜在的诱因，并制定应对策略。</t>
  </si>
  <si>
    <t>我似乎无法停止想念我的前男友，尽管我们已经分手好几个月了。</t>
  </si>
  <si>
    <t>分手后仍有残留的情感是正常的。让我们探讨一些处理这些情绪并以健康方式向前迈进的方法。</t>
  </si>
  <si>
    <t>我在人际关系上遇到了困难，感觉自己总是在重复同样的模式。</t>
  </si>
  <si>
    <t>这听起来令人不安。让我们探讨一下可能导致这些模式的潜在信念或恐惧。我们可以一起提升沟通技巧，并寻找打破这种循环的方法。你是否注意到这些关系问题中的任何模式或触发因素？</t>
  </si>
  <si>
    <t>我在孩子的行为上遇到了问题，我该怎么办？</t>
  </si>
  <si>
    <t>育儿可能具有挑战性，尤其是在处理困难行为时。重要的是为您和孩子创造一个安全和开放的空间，以便沟通和表达感受。我们可以共同努力，制定适合您孩子年龄和行为的有效育儿策略。</t>
  </si>
  <si>
    <t>愤怒可能是一种难以管理的情绪。让我们探讨一下您的触发因素，看看是否能找到一些应对机制，帮助您调节情绪。</t>
  </si>
  <si>
    <t>最近我感到非常孤独。我身边没有朋友或家人。</t>
  </si>
  <si>
    <t>感到孤独可能是一种艰难的体验，在治疗中解决这个问题非常重要。我们可以一起探索建立社交联系和发展支持系统的方法。尝试一些你喜欢的活动，并借此机会结识新朋友，可能会有所帮助。你曾经尝试过类似的事情吗？</t>
  </si>
  <si>
    <t>我感到生活中没有方向。我不知道未来想要做什么。</t>
  </si>
  <si>
    <t>对未来感到不确定是正常的，但探索自己的兴趣和热情以找到适合自己的职业道路非常重要。让我们讨论一些职业咨询和人生规划的选择，这些可以帮助你找到方向。</t>
  </si>
  <si>
    <t>如果您正在经历抑郁症状，寻求专业帮助是非常重要的。心理治疗，如认知行为疗法（CBT）或人际疗法，在治疗抑郁症方面非常有效。此外，在某些情况下，可能会建议使用药物治疗。同时，进行自我护理也很重要，例如定期锻炼、健康饮食和保证充足的睡眠。</t>
  </si>
  <si>
    <t>我最近一直感到非常焦虑，似乎无法摆脱这种感觉。</t>
  </si>
  <si>
    <t>偶尔感到焦虑是可以理解的，尤其是在当前的情况下。让我们深呼吸几次，尝试一些放松技巧，这些技巧可以帮助你管理焦虑。我们还可以一起探讨你焦虑的根本原因，并努力解决它们。</t>
  </si>
  <si>
    <t>我在恋爱关系中正与嫉妒的情绪作斗争。我能做些什么来克服它呢？</t>
  </si>
  <si>
    <t>识别你嫉妒情绪的根本原因，并与治疗师一起解决这些问题。与伴侣进行开放和诚实的沟通，愿意展现脆弱并分享你的感受。记住，信任在任何健康的关系中都是重要的，如果嫉妒情绪得不到控制，可能会对关系造成损害。</t>
  </si>
  <si>
    <t>最近我一直感到非常低落，对以前喜欢的事情也提不起兴趣了。</t>
  </si>
  <si>
    <t>您可能正在经历抑郁症状。有许多有效的治疗方法可供选择，例如心理治疗、药物治疗或生活方式的改变。尽早处理这些情绪非常重要。您不必独自面对这一切。</t>
  </si>
  <si>
    <t>最近我感到非常沮丧和缺乏动力。我该怎么做才能感觉好一些？</t>
  </si>
  <si>
    <t>重要的是要理解，感到情绪低落和缺乏动力是生活中正常的一部分，但同样重要的是采取措施来改善你的心理健康。一种方法是每天为自己设定小而可实现的目标。另一种方法是参与能带来快乐的活动。让我们一起制定一个计划，帮助你感觉更好。</t>
  </si>
  <si>
    <t>我目前在学校和工作上感到压力很大。我该如何管理我的压力？</t>
  </si>
  <si>
    <t>在感到不堪重负时，优先考虑自我照顾至关重要。让我们一起来探讨您的压力源，并制定管理策略，例如时间管理技巧以及如运动或冥想等减压活动。</t>
  </si>
  <si>
    <t>我感到被负面想法压得喘不过气来。</t>
  </si>
  <si>
    <t>消极的想法可能会让人感到不堪重负，但重要的是要记住，它们并不能定义你。让我们致力于培养积极的肯定，并寻找挑战消极思维模式的方法。你考虑过接受治疗或阅读自助书籍吗？</t>
  </si>
  <si>
    <t>我正在为我的身体形象而挣扎，这给我带来了很多痛苦。</t>
  </si>
  <si>
    <t>身体形象问题可能具有挑战性，并对您的心理健康产生影响。在治疗过程中，我们可以致力于发展更积极的自我对话，探索任何消极的思维模式，并发展应对机制以帮助改善您的身体形象。我们还可以探讨可能导致该问题的任何潜在问题。重要的是要知道，您并不孤单，并且有可用的帮助。</t>
  </si>
  <si>
    <t>孤独可能是一种艰难的体验，但有许多策略可以改善社交联系并建立关系。让我们共同努力，识别社交中的障碍，并制定策略以提升社交技能和建立支持网络。</t>
  </si>
  <si>
    <t>我最近记忆力出现了问题，担心这可能是某种严重疾病的征兆。</t>
  </si>
  <si>
    <t>认真对待健康问题至关重要。让我们制定一个计划，探索可能导致您记忆问题的原因，例如压力或潜在的医疗状况。我们还可以讨论通过脑力锻炼和生活方式改变来改善记忆的策略。</t>
  </si>
  <si>
    <t>身份认同的挣扎可能令人困扰，但找到清晰的方向是可能的。让我们共同努力，探索您的价值观，并制定策略，以建立更真实的自我认知。</t>
  </si>
  <si>
    <t>身体形象问题可能会损害您的自尊和心理健康。我们可以共同制定策略，挑战消极的自我对话，并改善您的身体形象和自尊。</t>
  </si>
  <si>
    <t>我在记忆方面遇到了一些问题，感觉比以前更容易忘记事情。</t>
  </si>
  <si>
    <t>记忆困难可能由多种因素引起，例如压力、焦虑或潜在的医疗状况。让我们共同努力，找出任何潜在的原因，并制定策略来改善您的记忆。此外，我们可以讨论潜在的医疗或治疗选项，以帮助您解决与记忆相关的任何潜在问题。</t>
  </si>
  <si>
    <t>我在饮食习惯上遇到了困难，我认为我可能患有饮食失调症。</t>
  </si>
  <si>
    <t>饮食失调是需要专业护理的严重病症。让我们探讨您的担忧，并讨论可能对您有帮助的治疗方案。</t>
  </si>
  <si>
    <t>我在家庭关系方面遇到了困难。我该怎么办？</t>
  </si>
  <si>
    <t>明确识别和表达需求与期望至关重要，同时也要积极倾听并展现同理心。此外，设定界限并寻求心理治疗师或家庭咨询师的支持，有助于改善人际关系。</t>
  </si>
  <si>
    <t>我正与抑郁症作斗争，对未来的感觉非常绝望。</t>
  </si>
  <si>
    <t>抑郁症可能是一种严重的状况，但它是可以治疗的。让我们一起探索不同的治疗方案，例如心理治疗、药物治疗或两者的结合。我们还可以讨论自我护理策略，以帮助您在短期内感觉更好。</t>
  </si>
  <si>
    <t>睡眠对于身体和心理健康至关重要。让我们探讨潜在的潜在原因，并探索改善睡眠卫生的方法，例如建立睡前例行程序和限制睡前使用电子设备的时间。</t>
  </si>
  <si>
    <t>我感到在生活中迷失了方向。如何才能找到方向？</t>
  </si>
  <si>
    <t>明确你的价值观和目标，并制定实现它们的计划。尝试新事物，探索新机会。向家人、朋友或治疗师寻求建议和支持。不要害怕犯错，记住改变永远不会太晚。</t>
  </si>
  <si>
    <t>我正在为我的创伤后应激障碍（PTSD）症状感到困扰，不知道该如何应对。</t>
  </si>
  <si>
    <t>创伤后应激障碍（PTSD）可能是一个具有挑战性的问题，但我们可以制定一些策略来帮助您管理症状并找到内心的平静。让我们共同努力识别可能引发或加剧您PTSD的任何触发因素或潜在问题，并制定策略，以更有效地帮助您应对这一状况。</t>
  </si>
  <si>
    <t>抑郁症可能非常难以应对，但我们可以尝试几种策略来帮助您感觉更好。其中之一是进行定期锻炼，这已被证明是治疗抑郁症的有效方法。我们还可以探索放松技巧，如深呼吸或渐进性肌肉放松。认知行为疗法可以帮助您识别并挑战那些导致您感到绝望的消极思维模式。在某些情况下，药物也可能有助于管理症状。</t>
  </si>
  <si>
    <t>我在工作中感到压力很大，我该怎么办？</t>
  </si>
  <si>
    <t>很高兴您正在寻求帮助。我们可以探讨您工作压力背后的任何潜在原因，比如繁重的工作量或难以相处的上司。我们还可以制定应对策略来管理您的压力，例如时间管理技巧、优先考虑自我关怀以及设定界限。</t>
  </si>
  <si>
    <t>我最近一直有恐慌发作，不知道该怎么办。</t>
  </si>
  <si>
    <t>惊恐发作可能会让人非常痛苦，但有一些技巧可以帮助管理它们。其中一种是深呼吸练习，这有助于减缓心率。另一种是认知行为疗法，可以帮助你识别并改变消极的思维模式。如果有必要，我还可以推荐你去看精神科医生进行药物管理。</t>
  </si>
  <si>
    <t>我感到迷茫，不知道我的人生想要做什么。我该如何找到方向？</t>
  </si>
  <si>
    <t>首先，明确你的价值观、兴趣和优势，并考虑与职业顾问交流，以探索不同的选择。同时，与心理治疗师讨论可能影响你动力和方向感的潜在问题也可能会有帮助。</t>
  </si>
  <si>
    <t>我对自己的财务状况感到非常不知所措。我该如何更好地管理我的资金？</t>
  </si>
  <si>
    <t>制定预算并坚持执行是非常重要的。这意味着需要跟踪你的支出，并找出可以削减开支的领域。此外，考虑与财务顾问交谈，他们可以提供管理资金的指导。寻求亲人的支持也可能会有帮助。</t>
  </si>
  <si>
    <t>作为一名护理人员，我感到责任重大，压力很大。我该如何管理我的压力水平？</t>
  </si>
  <si>
    <t>优先考虑自我照顾并在可能时寻求他人的支持是非常重要的。这可以包括暂托护理、治疗以及加入支持小组。让我们探讨一下哪些策略可能最适合您。</t>
  </si>
  <si>
    <t>我感到没有动力去做任何事情，一切都显得毫无意义。</t>
  </si>
  <si>
    <t>这些感受可能是抑郁的症状。在它们恶化之前加以应对非常重要。让我们努力识别任何潜在的问题，并寻找可能给您带来快乐的活动。</t>
  </si>
  <si>
    <t>我最近总是感到非常愤怒和沮丧。我不知道该如何控制自己的情绪。</t>
  </si>
  <si>
    <t>学会以健康的方式管理情绪非常重要。让我们一起制定一些情绪调节策略，例如深呼吸、正念和认知重构。</t>
  </si>
  <si>
    <t>我在人际关系中遇到了信任问题。我该如何重新学会信任？</t>
  </si>
  <si>
    <t>面对信任问题时的挣扎是可以理解的，但有方法可以帮助建立信任。我们可以一起努力识别可能影响你信任能力的过往经历，设定界限，并找到与伴侣开放且诚实沟通的方式。</t>
  </si>
  <si>
    <t>我对自己的财务状况感到非常不知所措。我能做些什么来改善我的财务状况呢？</t>
  </si>
  <si>
    <t>财务管理可能颇具挑战性，但仍有方法可以改善您的财务状况。一种策略是制定预算并优先考虑您的支出。此外，寻求财务顾问的支持或参加金融知识研讨会，有助于制定长期财务规划。同时，注重自我关怀并优先考虑心理健康同样重要，因为财务压力可能对您的整体福祉产生重大影响。</t>
  </si>
  <si>
    <t>成瘾是一个复杂的问题，寻求专业帮助至关重要。让我们深入探讨您的成瘾情况，看看是否能识别出任何潜在问题。我们还可以共同制定一个适合您需求的治疗计划。</t>
  </si>
  <si>
    <t>我失去了工作，不知道接下来该做什么。</t>
  </si>
  <si>
    <t>失去工作确实可能非常艰难。让我们来谈谈你的技能和优势，并制定一个计划，以寻找新的工作机会或探索其他职业道路。</t>
  </si>
  <si>
    <t>最近我感到非常孤独，不知道该如何结交新朋友。</t>
  </si>
  <si>
    <t>结交新朋友可能具有挑战性，但我们可以尝试多种策略来帮助你扩大社交网络。让我们共同努力提升你的社交技能，并探索新的爱好或兴趣，以便结识志同道合的人。此外，我们还可以探讨任何潜在的恐惧或障碍，如社交焦虑或低自尊，这些可能阻碍你建立联系。</t>
  </si>
  <si>
    <t>我感到工作压力非常大，不知道如何更好地管理时间。你能帮我吗？</t>
  </si>
  <si>
    <t>当然。让我们一起来确定您的优先事项，并制定一个时间表，以便您更有效地管理时间。我们还可以探讨如何委派任务和设定界限，以减轻您的工作负担。</t>
  </si>
  <si>
    <t>在身体形象和自尊方面遇到困难是很常见的，但重要的是要记住，你值得并且应该得到爱和尊重。让我们一起努力挑战消极的自我对话，建立积极的自我形象。</t>
  </si>
  <si>
    <t>我正在与低自尊作斗争。我只是对自己感觉不好。</t>
  </si>
  <si>
    <t>低自尊确实可能带来诸多挑战，但我们可以尝试一些策略来应对。探索消极的自我对话并发展应对策略以挑战这些想法是有益的。同时，我们也可以努力培养自我同情和自我接纳的能力。</t>
  </si>
  <si>
    <t>我在控制饮食方面遇到了困难。</t>
  </si>
  <si>
    <t>食物可能是一个难以管理的问题，特别是如果你有饮食失调的历史。让我们来谈谈你与食物的关系，并制定一些策略，帮助你感到更有掌控感。</t>
  </si>
  <si>
    <t>抑郁症是一种需要治疗的严重状况。让我们共同制定一个治疗计划，其中可能包括心理治疗、药物治疗以及生活方式的调整，以帮助改善您的情绪和整体健康状况。</t>
  </si>
  <si>
    <t>听起来你可能正在经历抑郁症状。让我们探讨一些治疗选择，例如心理治疗、药物治疗和生活方式改变，这些都可以帮助你感觉更好。</t>
  </si>
  <si>
    <t>让我们共同努力，找出你自尊心低下的根本原因，并培养你所需的技能，以树立积极的自我形象。这可能包括练习自我同情、设定可实现的目标，以及探索你的优势和价值观。</t>
  </si>
  <si>
    <t>我正在为我的身份认同而挣扎，不知道如何接受它。</t>
  </si>
  <si>
    <t>身份认同的挣扎可能颇具挑战性，但探索自身感受并努力实现自我接纳至关重要。让我们讨论任何潜在的问题，并通过治疗和自我护理实践来发展健康的应对机制。</t>
  </si>
  <si>
    <t>我正在与成瘾作斗争，不知道如何停止。我该怎么办？</t>
  </si>
  <si>
    <t>寻求专业帮助以解决您的成瘾问题至关重要。我们可以讨论不同的治疗方案，如治疗或康复计划。我们还可以共同努力，制定应对机制，以管理触发因素并预防复发。</t>
  </si>
  <si>
    <t>识别与您兴趣相符的活动或团体并加入其中。练习良好的社交技巧，如积极倾听和提出开放式问题。保持耐心，并不断让自己参与社交活动。</t>
  </si>
  <si>
    <t>我在坚持个人目标时遇到了动力不足的问题。我该怎么办？</t>
  </si>
  <si>
    <t>随着时间的推移，保持动力可能会变得困难，但有一些策略可以帮助我们。我们可以探索目标设定技巧，识别实现目标过程中可能遇到的障碍，并努力培养健康的习惯和日常规律以支持我们的进步。同时，在过程中为自己的成就给予奖励也是非常重要的。</t>
  </si>
  <si>
    <t>我在工作中处理压力时遇到了困难。我总是感到不堪重负和焦虑。我该怎么办？</t>
  </si>
  <si>
    <t>听起来您的压力水平已经影响到日常生活了。让我们共同努力，找出一些适合您的减压技巧，比如深呼吸练习、渐进性肌肉放松和时间管理策略。我们还可以探讨可能导致压力的任何潜在问题。</t>
  </si>
  <si>
    <t>社交焦虑可能是一个具有挑战性的问题，但有方法可以管理它。让我们探讨任何潜在的触发因素，并开发应对机制，如暴露疗法和放松技巧。</t>
  </si>
  <si>
    <t>听起来你可能正在经历抑郁的症状。让我们进一步讨论你的感受，并探讨可能的治疗方案，如心理治疗、药物治疗或生活方式的改变。</t>
  </si>
  <si>
    <t>我在饮食习惯上遇到了困难，不知道如何做出更健康的选择。</t>
  </si>
  <si>
    <t>健康的饮食习惯对身心健康都至关重要。让我们共同努力，识别任何阻碍健康饮食的因素，并制定策略以做出更健康的选择。此外，我们可以讨论潜在的治疗方案，以帮助您解决与饮食习惯相关的潜在情感问题。</t>
  </si>
  <si>
    <t>我正深受焦虑的困扰。我持续感到担忧和恐惧，这严重影响了我的日常生活。</t>
  </si>
  <si>
    <t>焦虑可能是一种具有挑战性的体验，但存在有效的管理方法。我们可以努力识别引发你焦虑的诱因，并制定策略，帮助你在这些情绪出现时应对。我们还可以探索放松技巧和正念练习，以帮助你找到平静的感觉。</t>
  </si>
  <si>
    <t>让我们探讨可能导致你成瘾的潜在诱因，并制定健康的策略来应对渴望。我们还可以讨论可能的治疗方案，例如治疗或支持小组。</t>
  </si>
  <si>
    <t>与他人建立联系的方式有很多，比如加入社交团体或俱乐部、参与志愿活动，或是联系老朋友。让我们一起来确定你喜欢的事物，并寻找与那些有相同兴趣的人建立联系的方法。</t>
  </si>
  <si>
    <t>优先处理任务并将其分解为可管理的步骤有助于减轻压力。委派责任或寻求帮助也能减轻负担。重要的是要实践自我关怀活动，并在需要时寻求专业帮助。</t>
  </si>
  <si>
    <t>我正在与我的精神分裂症作斗争，并且我听到了声音。</t>
  </si>
  <si>
    <t>精神分裂症是一个需要专业帮助的严重问题。让我们讨论一下您的症状，并探讨治疗方案。您是否考虑过接受治疗或药物治疗？</t>
  </si>
  <si>
    <t>我正在为自己的性取向感到困惑，不知道该如何向家人出柜。</t>
  </si>
  <si>
    <t>出柜可能充满挑战，但重要的是要记住你并不孤单。让我们一起来探索你的感受，并制定一个计划，以便在你感觉准备好的时候向家人出柜。</t>
  </si>
  <si>
    <t>身体形象可能是一个难以克服的问题，但建立与身体的积极关系至关重要。让我们讨论一下您对自己身体的负面信念，并探讨这些信念背后的原因。然后，我们可以共同努力培养自我同情和自我接纳，从而发展出健康的身体形象。</t>
  </si>
  <si>
    <t>我在处理过去的创伤事件时遇到了困难。</t>
  </si>
  <si>
    <t>创伤可能对你的心理健康产生持久的影响，但在适当的支持和资源下，康复是可能的。让我们共同努力，识别你正在经历的症状，并制定一个管理这些症状的计划，例如治疗、支持小组和自我护理。</t>
  </si>
  <si>
    <t>明确职业目标并制定实现这些目标的策略至关重要。让我们探讨一下可能导致你感到停滞不前的原因，并制定提升职业前景的策略。你是否考虑过寻求职业咨询或与所在领域的专业人士建立联系？</t>
  </si>
  <si>
    <t>我正在与强迫症作斗争，它正在逐渐控制我的生活。</t>
  </si>
  <si>
    <t>强迫症可能是一个需要治疗的严重问题。让我们讨论一下您的具体强迫行为和强迫观念，并探索不同的治疗方案，如心理治疗或药物治疗，以帮助您管理强迫症。</t>
  </si>
  <si>
    <t>我感觉自己无法控制愤怒。我该怎么办？</t>
  </si>
  <si>
    <t>很高兴你意识到自己可能在愤怒管理方面存在问题。一种可能对你有益的技巧是深呼吸练习。当你感到愤怒即将爆发时，专注于深呼吸，并尝试想象一个平静的画面。此外，识别导致你愤怒的诱因，并找到健康的方式来应对这些诱因，也可能会有所帮助。</t>
  </si>
  <si>
    <t>愤怒可能是一种难以管理的情绪，但识别愤怒的根本原因非常重要。让我们努力开发健康的表达愤怒的方式，例如通过锻炼或写日记。</t>
  </si>
  <si>
    <t>我在管理愤怒方面遇到了困难。我很容易生气，这影响了我的关系。</t>
  </si>
  <si>
    <t>承认自己在愤怒管理方面遇到困难需要勇气。让我们共同努力，找出引发你愤怒的一些诱因，并制定一些健康的应对机制。这可能包括深呼吸练习、认知重构或自信训练。</t>
  </si>
  <si>
    <t>孤独是一个普遍存在的问题，但有多种方法可以应对。让我们探讨一些社交活动以及与他人建立联系的方式。</t>
  </si>
  <si>
    <t>最近我感到非常焦虑，但我不确定原因。</t>
  </si>
  <si>
    <t>在没有明确原因的情况下感到焦虑是可以理解的。让我们一起来探讨你的想法和感受，看看是否能识别出任何触发因素或压力源。</t>
  </si>
  <si>
    <t>我工作压力很大，不知道该如何应对。</t>
  </si>
  <si>
    <t>压力可能让人难以承受，但我们可以通过一些应对机制来帮助你更好地掌控情绪。让我们讨论一下你的工作情况，并探索一些减轻压力的技巧。</t>
  </si>
  <si>
    <t>我感到情绪非常压抑。我该如何更好地管理它们？</t>
  </si>
  <si>
    <t>重要的是要识别自己的情绪，并努力发展健康的应对机制来管理它们。我们可以探索诸如正念、认知行为疗法以及练习自我同情等技术。</t>
  </si>
  <si>
    <t>重要的是要找出导致你焦虑的原因。我们可以共同努力，制定应对机制和放松技巧，以帮助你管理症状。</t>
  </si>
  <si>
    <t>对于即将到来的活动感到非常焦虑，我可以做些什么来管理我的焦虑呢？</t>
  </si>
  <si>
    <t>发展放松技巧，如深呼吸或渐进性肌肉放松，可以帮助管理焦虑。专注于积极的自我对话，并想象一个成功的结果。考虑寻求治疗师的支持，他们可以帮助你制定有效的应对策略。</t>
  </si>
  <si>
    <t>我在家庭关系上遇到了困难，不知道如何与他们沟通。</t>
  </si>
  <si>
    <t>让我们共同努力改善与家人的沟通，并设定健康的界限。我们还可以探讨可能导致冲突的任何潜在问题。</t>
  </si>
  <si>
    <t>我目前对工作和学业感到非常不堪重负。我不知道如何平衡所有事情。</t>
  </si>
  <si>
    <t>听起来你有很多事情要处理。让我们一起制定一个计划，优先处理你的责任，并更有效地管理你的时间。</t>
  </si>
  <si>
    <t>我最近感到非常愤怒。我不知道该如何控制它。</t>
  </si>
  <si>
    <t>愤怒可以是一种正常的情绪，但学习健康的方式来表达和管理它非常重要。让我们探讨一下可能导致你愤怒的原因，看看是否存在任何潜在问题。我们还可以讨论应对策略和技巧，以帮助你调节情绪。你觉得怎么样？</t>
  </si>
  <si>
    <t>以健康的方式处理内疚和羞耻感对于从过去的错误中走出来至关重要。让我们共同努力，制定策略，帮助你处理这些情绪，并培养自我同情心。</t>
  </si>
  <si>
    <t>我正与饮食失调作斗争。我能做些什么？</t>
  </si>
  <si>
    <t>饮食失调可能是一种严重的状况，需要专业帮助。让我们讨论一下您的症状，并探讨一些治疗选择，如治疗和营养咨询。我们还可以共同努力，建立健康的应对机制和支持系统。</t>
  </si>
  <si>
    <t>育儿确实可能非常具有挑战性。让我们来讨论一下您孩子的行为表现，并制定一些策略，以帮助您有效地沟通并解决导致紧张的任何问题。</t>
  </si>
  <si>
    <t>我在婚姻中遇到了困难。我该怎么做才能改善我们的关系？</t>
  </si>
  <si>
    <t>考虑寻求夫妻治疗来解决存在的问题并改善沟通。努力优先安排共度优质时光，并表达对彼此的感激之情。</t>
  </si>
  <si>
    <t>我在教育孩子方面遇到了困难。他们总是行为不端，我不知道该如何处理。</t>
  </si>
  <si>
    <t>育儿可能具有挑战性。让我们探讨您与孩子的关系，并努力发展健康的沟通和纪律策略。我们还可以讨论加强亲子关系的策略。</t>
  </si>
  <si>
    <t>听起来你正在经历一段艰难的时期。焦虑可能让人感到不堪重负，但我们可以使用一些技巧来应对它。让我们从识别引发你焦虑的诱因开始，然后着手制定适合你的应对策略。</t>
  </si>
  <si>
    <t>我感到非常迷茫，对自己的未来感到不确定。我不知道自己想要在生活中做些什么。</t>
  </si>
  <si>
    <t>对未来感到不确定是很常见的，但花些时间反思自己的价值观和兴趣非常重要。让我们一起来识别你的优势，并探索不同的职业道路。重要的是要记住，一步一步来是可以的，你的未来最终掌握在自己手中。</t>
  </si>
  <si>
    <t>饮食失调可能非常危险，需要专业帮助。让我们共同努力寻找资源，帮助你克服饮食失调，并建立与食物的健康关系。</t>
  </si>
  <si>
    <t>我们可以共同努力，识别引发您愤怒的诱因，并制定管理策略，例如深呼吸练习和沟通技巧。</t>
  </si>
  <si>
    <t>我很难控制自己的愤怒。</t>
  </si>
  <si>
    <t>愤怒是一种正常的情绪，但学会以健康的方式表达它非常重要。让我们一起来识别你的触发点，并制定应对策略来管理你的愤怒。</t>
  </si>
  <si>
    <t>实现健康的工作与生活平衡可能具有挑战性，但它对整体福祉至关重要。让我们探讨任何潜在的问题，并致力于制定策略，以帮助您更有效地管理时间并优先考虑自我关怀。</t>
  </si>
  <si>
    <t>我感到非常沮丧和绝望。我到底怎么了？</t>
  </si>
  <si>
    <t>听起来你可能正在经历抑郁症状。让我们谈谈你的感受，并探讨任何潜在的原因。我们还可以讨论治疗选择，并在必要时考虑药物治疗。</t>
  </si>
  <si>
    <t>我正在努力应对愤怒和怨恨的情绪。我该如何管理这些情绪呢？</t>
  </si>
  <si>
    <t>识别引发你愤怒的诱因，并练习放松技巧或正念练习以在当下管理你的情绪。考虑寻求心理治疗师的帮助，以解决可能导致愤怒和怨恨情绪的潜在问题。</t>
  </si>
  <si>
    <t>我对我的工作不满意，感到没有成就感。我该怎么办？</t>
  </si>
  <si>
    <t>探索当前工作中所缺失的部分以及理想工作中的期望是非常重要的。让我们共同努力，识别您的优势和兴趣，并探索潜在的职业路径。您是否考虑过继续深造或探索新的工作机会？</t>
  </si>
  <si>
    <t>让我们探讨一下你愤怒的潜在原因，并开发出健康的方式来表达和管理它，例如通过锻炼或写日记。</t>
  </si>
  <si>
    <t>我正在为我的性取向感到挣扎，对自己的性倾向感到困惑。</t>
  </si>
  <si>
    <t>性是一个复杂且可能令人困惑的话题。让我们共同努力，探索你的感受，并深化对你性取向的理解。</t>
  </si>
  <si>
    <t>我最近感到非常焦虑，不知道该如何控制它。</t>
  </si>
  <si>
    <t>焦虑可能是一种难以管理的情感，但我们可以采用一些技巧来帮助你应对。你尝试过深呼吸练习或渐进性肌肉放松法吗？我们还可以探讨你焦虑的根源，并针对你的需求制定应对策略。</t>
  </si>
  <si>
    <t>让我们致力于培养更积极的心态，并探索创造更充实和有意义生活的方法。</t>
  </si>
  <si>
    <t>我在控制愤怒方面遇到了困难。我发现自己总是对别人发火。</t>
  </si>
  <si>
    <t>愤怒可能是一种难以管理的情绪，但学习如何控制它是可能的。让我们探讨一些识别触发因素并以健康方式应对愤怒的技巧。我们还可以练习放松技巧，帮助你在压力情况下保持冷静。</t>
  </si>
  <si>
    <t>在社交场合感到焦虑是很常见的，但有方法可以管理这种恐惧。让我们共同努力制定应对策略，并识别可能导致你焦虑的触发因素。</t>
  </si>
  <si>
    <t>在社交场合感到焦虑是很常见的，但重要的是要发展应对策略并挑战消极思维。让我们探讨减少社交焦虑的方法，并可能考虑治疗或社交技能培训。</t>
  </si>
  <si>
    <t>我在友谊方面遇到了一些困难。</t>
  </si>
  <si>
    <t>友谊问题可能难以处理，但解决任何问题以维持与他人的健康关系是非常重要的。让我们讨论一下当前的情况，并努力提升沟通和解决问题的技巧。</t>
  </si>
  <si>
    <t>睡眠对于身心健康至关重要。让我们讨论一下您的睡眠模式以及可能导致您睡眠困难的因素。我们可以制定一个计划，以改善您的睡眠卫生并解决任何潜在问题。</t>
  </si>
  <si>
    <t>我在工作中承受着很大的压力，这正在影响我的心理健康。</t>
  </si>
  <si>
    <t>压力对我们的心理健康有着显著的影响。让我们共同努力，识别潜在的压力源，并制定应对策略。我们还可以探索时间管理和设定界限等技巧。</t>
  </si>
  <si>
    <t>最近我感到非常愤怒和易怒。我该如何管理我的情绪呢？</t>
  </si>
  <si>
    <t>重要的是要识别并解决可能导致你愤怒的任何潜在问题。你考虑过接受治疗或参加愤怒管理课程吗？练习健康的应对机制，如深呼吸或锻炼，并优先考虑自我照顾，这些都是非常重要的。</t>
  </si>
  <si>
    <t>哀悼是一个艰难的过程，重要的是要给自己时间去感受和处理情绪。我建议寻找一位专门从事哀伤咨询的治疗师，同时参与一些自我关怀活动，如锻炼、户外活动以及与支持你的朋友和家人保持联系。</t>
  </si>
  <si>
    <t>我不确定是否要继续维持目前的恋爱关系。我该怎么办？</t>
  </si>
  <si>
    <t>让我们探讨一下你想要结束这段关系的情感和原因。我们可以共同努力制定行动计划，并培养有效沟通需求所需的技能。</t>
  </si>
  <si>
    <t>我晚上睡眠有问题。我总是半夜醒来，然后就再也睡不着了。</t>
  </si>
  <si>
    <t>听起来您可能正在经历失眠的症状。建立一个固定的睡前习惯和良好的睡眠卫生习惯可以帮助改善您的睡眠模式。此外，我建议您与医生讨论可能的医疗干预措施或适合您的睡眠辅助工具。</t>
  </si>
  <si>
    <t>我感到育儿压力非常大，不知道该怎么办。</t>
  </si>
  <si>
    <t>育儿可能会充满挑战，尤其是在感到不堪重负时。让我们共同探讨一些管理压力的策略，并寻找改善应对机制的方法。同时，探索可能影响育儿困难的潜在问题也可能有所帮助。</t>
  </si>
  <si>
    <t>我在社交焦虑方面遇到了困难，不知道如何与他人互动。</t>
  </si>
  <si>
    <t>社交焦虑可能是一种非常具有挑战性的体验，但有一些策略可以帮助你管理症状并提升社交技能。让我们一起识别具体的社交焦虑触发因素或模式，并探索不同的策略来管理你的焦虑，建立更强大的社交联系。</t>
  </si>
  <si>
    <t>关系问题可能难以应对。让我们从识别您和伴侣之间的沟通障碍和可能的误解开始。我们可以共同努力，找到改善沟通和加强关系的方法。</t>
  </si>
  <si>
    <t>我在身份认同上遇到了困难，感到迷茫。</t>
  </si>
  <si>
    <t>身份可以是一个复杂且不断演变的概念。让我们来谈谈你的感受和经历，同时探讨如何建立自我认知和增强对自身身份的自信。</t>
  </si>
  <si>
    <t>我在饮食习惯上遇到了问题。我倾向于暴饮暴食，之后又感到内疚。</t>
  </si>
  <si>
    <t>饮食失调可能很复杂，需要专业治疗。让我们探讨一些潜在的治疗方案，并制定一个计划，以帮助您建立更健康的饮食习惯。</t>
  </si>
  <si>
    <t>我目前对工作和家庭责任感到非常不堪重负。我该如何管理我的压力？</t>
  </si>
  <si>
    <t>优先考虑自我照顾，并留出时间进行能带来快乐和放松的活动，这一点非常重要。在工作中设定界限，并在可能的情况下将任务委派给他人也是必要的。此外，寻求治疗以发展应对策略并解决导致压力的任何潜在问题，可能会有所帮助。</t>
  </si>
  <si>
    <t>感到焦虑是完全正常的。让我们共同努力，找出任何潜在的触发因素，并制定一些应对机制来管理你的焦虑。</t>
  </si>
  <si>
    <t>我目前感到工作和个人责任的压力很大，不知道如何更好地管理时间。</t>
  </si>
  <si>
    <t>面对多重责任感到不知所措是可以理解的。我们可以从设定优先级和制定适合你的时间表开始。同时，我们也可以探讨如何委派任务，并从朋友或家人那里寻求支持。你觉得这样如何？</t>
  </si>
  <si>
    <t>成瘾是一种严重的状况，需要专业帮助。让我们探讨治疗方案，并制定一个管理成瘾的计划。</t>
  </si>
  <si>
    <t>我一直在经历恐慌发作。我该怎么做才能停止它们？</t>
  </si>
  <si>
    <t>让我们致力于识别触发因素，并发展应对机制来管理这些恐慌发作。寻求专业帮助以解决任何潜在的焦虑障碍也可能是有益的。</t>
  </si>
  <si>
    <t>我正在与嫉妒的情绪作斗争，这正在影响我的人际关系。</t>
  </si>
  <si>
    <t>嫉妒可能是一种难以管理的情绪，但重要的是要与伴侣或朋友进行开放和诚实的沟通。让我们一起努力识别任何潜在的问题，并制定策略，以健康的方式管理你的嫉妒情绪。</t>
  </si>
  <si>
    <t>平衡工作与个人生活可能具有挑战性，但设定界限并优先考虑自我关怀至关重要。让我们共同努力，明确你的价值观，并找到有效管理时间的方法。你是否尝试过练习正念，或与雇主设定明确的界限？</t>
  </si>
  <si>
    <t>我正在为自己的性取向感到挣扎，感到困惑和孤独。</t>
  </si>
  <si>
    <t>性是一个复杂且个人化的问题，感到困惑或不确定是正常的。让我们在一个安全、支持性的环境中共同探索你的感受和经历，并制定策略，帮助你达到自我接纳的状态。</t>
  </si>
  <si>
    <t>我感到工作压力很大，不知道如何管理工作量。我可以做些什么来减轻压力？</t>
  </si>
  <si>
    <t>为了减少工作中的压力，掌握良好的时间管理技能至关重要。制定待办事项清单，并根据任务的重要性和截止日期进行优先级排序。全天中适时休息，以防止过度疲劳并恢复精力。考虑与上级沟通你的工作量，探讨是否有可能进行调整以帮助你更好地管理压力。</t>
  </si>
  <si>
    <t>孤独可能是一种难以应对的情绪，但重要的是要记住，你并不孤单。让我们一起努力，制定策略来改善你的社交联系，并建立一个支持网络。</t>
  </si>
  <si>
    <t>我真的很努力想在我的新城市交朋友。我感到非常孤独和孤立。我该怎么做才能认识新的人呢？</t>
  </si>
  <si>
    <t>成年后结交朋友可能颇具挑战，但有许多方法可以结识新朋友。考虑加入一个与您兴趣相符的本地俱乐部或组织。志愿服务或参加课程也是结识新人的好方法。您还可以尝试使用社交媒体或在线平台与您所在地区的其他人建立联系。不要害怕展现自己，并主动与新认识的人展开对话。</t>
  </si>
  <si>
    <t>让我们探讨一下您生活中可能导致夜间难以入眠的潜在压力源。此外，我们还可以讨论一些有助于您更容易入睡的睡眠卫生技巧。</t>
  </si>
  <si>
    <t>我在人际关系中遇到了信任问题。我发现很难信任任何人，甚至是最亲近的人。</t>
  </si>
  <si>
    <t>信任问题可能难以克服，但重要的是要认识到它们通常源于过去的经历，并且可以通过治疗来解决。让我们谈谈你的过去经历，并探索如何提高你对别人的信任。我们还可以致力于发展沟通技巧，以帮助你表达你的感受和担忧。</t>
  </si>
  <si>
    <t>我在社交焦虑方面遇到了困难。我可以采取哪些措施来管理它？</t>
  </si>
  <si>
    <t>有几种技巧可以帮助管理社交焦虑，例如暴露疗法、认知行为疗法和放松技巧。让我们讨论一下哪些技巧可能最适合您。</t>
  </si>
  <si>
    <t>出柜可能是一个艰难且充满情感的过程，但忠于自己是非常重要的。让我们一起制定一个向家人出柜的计划，确保这个过程对你来说是安全和舒适的。</t>
  </si>
  <si>
    <t>很高兴你意识到自己在身体形象方面遇到困难，并希望改善自我感觉。你可以尝试重新构建消极的自我对话，并练习自我同情。识别并挑战你对身体的任何负面信念也可能有所帮助。此外，参与能带来快乐和成就感的活动，如锻炼或创意爱好，可以提升自尊。你愿意进一步探讨这些选项吗？</t>
  </si>
  <si>
    <t>我很难信任别人。我该如何改善这一点？</t>
  </si>
  <si>
    <t>在信任问题上挣扎是很常见的，尤其是如果你过去曾受过伤害。一种可能有帮助的技巧是从小事做起。找出你生活中感到舒适的人，并努力与他们建立信任。这可能包括分享一些个人事情或依赖他们的支持。随着你与这个人建立信任，你可能会发现更容易信任他人。此外，心理治疗可以帮助你探索信任问题的根源，并制定克服这些问题的策略。</t>
  </si>
  <si>
    <t>我正为公开演讲感到焦虑。</t>
  </si>
  <si>
    <t>公开演讲焦虑是一个常见的问题，但通过正确的策略和支持是可以管理的。让我们一起制定一个个性化的计划，包括暴露疗法、放松技巧和认知重构。</t>
  </si>
  <si>
    <t>我在孩子的行为上遇到了问题。他们表现得有些反常，我不知道该如何解决这个问题。</t>
  </si>
  <si>
    <t>孩子在成长过程中偶尔出现行为挑战是常见现象，但以一致且积极的方式应对这些挑战至关重要。让我们深入探讨孩子行为背后的潜在原因，并制定有效的策略，以健康的方式鼓励积极行为并应对挑战性行为。</t>
  </si>
  <si>
    <t>重要的是要承认这些感受并寻求支持。让我们探讨可能导致您当前状态的任何潜在问题，并共同制定应对策略。同时，优先考虑自我照顾并在必要时寻求专业帮助也是至关重要的。</t>
  </si>
  <si>
    <t>我对我的伴侣感到非常愤怒和沮丧。我该如何解决我们之间的问题？</t>
  </si>
  <si>
    <t>与伴侣解决冲突时，沟通是关键。识别愤怒和沮丧的根源，并以冷静和尊重的方式表达你的感受，这可能会有所帮助。此外，倾听伴侣的观点并共同努力寻找解决方案也是有益的。寻求夫妻治疗师的专业帮助同样可能带来好处。</t>
  </si>
  <si>
    <t>我正努力应对过去的创伤。我该如何治愈？</t>
  </si>
  <si>
    <t>创伤是一个难以应对的问题，但有许多基于证据的疗法可以提供帮助，例如认知加工疗法和眼动脱敏与再加工疗法。与专门处理创伤的治疗师合作是非常重要的。</t>
  </si>
  <si>
    <t>有效优先排序和时间管理至关重要。让我们讨论时间管理技巧和自我关怀实践，以改善您的工作与生活平衡。</t>
  </si>
  <si>
    <t>我和我的伴侣之间有些问题，我们总是争吵不断。</t>
  </si>
  <si>
    <t>听起来你们的关系中存在一些沟通问题。让我们共同努力提升你的沟通技巧，并识别可能导致冲突的潜在问题。我们还可以探讨一些以健康方式管理冲突的策略。</t>
  </si>
  <si>
    <t>我在与一位同事相处时遇到了困难，不知道如何解决这个冲突。</t>
  </si>
  <si>
    <t>职场中的冲突可能具有挑战性，但我们可以尝试一些策略来改善沟通并解决问题。让我们共同努力，找到一个对各方都有效的解决方案。</t>
  </si>
  <si>
    <t>为了提高你的专注力，你可以采取一些措施。首先，将你的工作分解成更小、更易管理的任务，然后在任务之间休息一下，让你的大脑得到放松。其次，你可以尝试消除干扰，比如关闭手机或找一个安静的地方工作。此外，确保你有足够的睡眠和锻炼也很重要，因为这两者都会影响你的专注能力。</t>
  </si>
  <si>
    <t>我时常感到非常紧张和不堪重负。</t>
  </si>
  <si>
    <t>压力是一种常见的体验，但以健康的方式管理它非常重要。让我们具体讨论一下是什么原因导致你感到压力，并制定一些策略来帮助你应对。</t>
  </si>
  <si>
    <t>悲伤是对失去的自然反应，给自己时间去处理和疗愈是非常重要的。让我们探讨一些可能的应对机制，如心理治疗、支持团体和自我护理实践。</t>
  </si>
  <si>
    <t>我在沟通技巧方面遇到了困难，发现自己难以表达自己的想法。</t>
  </si>
  <si>
    <t>让我们致力于发展沟通技巧，这将帮助您更有效地表达自己。我们还可以探讨可能导致您沟通困难的任何潜在问题。</t>
  </si>
  <si>
    <t>当在工作中感到压力时，采取休息和进行放松技巧，如深呼吸或冥想，可能会有所帮助。同时，优先处理任务并为自己设定现实的目标也很重要。此外，寻求同事或治疗师的支持也有助于管理工作相关的压力。</t>
  </si>
  <si>
    <t>我感觉自己总是焦虑不安，似乎无法放松。</t>
  </si>
  <si>
    <t>听起来你正在经历很大的压力。让我们尝试一些放松技巧，比如深呼吸和渐进性肌肉放松，来帮助你管理焦虑。</t>
  </si>
  <si>
    <t>我正与抑郁症作斗争，感觉对任何事情都提不起劲。我该怎么做才能感觉好一些？</t>
  </si>
  <si>
    <t>抑郁可能是一种艰难且令人不堪重负的经历，但有许多方法可以帮助你管理症状。重要的是要优先考虑自我护理，并参与那些能带来快乐和满足感的活动。这可能包括锻炼、与亲人共度时光，或追求你喜欢的爱好和兴趣。此外，与治疗师或心理健康专业人士交谈，有助于识别和解决可能导致抑郁的潜在问题。</t>
  </si>
  <si>
    <t>认识到自己的价值和作为一个人的重要性是至关重要的。让我们通过积极的自我对话和设定可实现的目标来建立你的自尊和自信。你是否考虑过进行自我关怀，做一些让自己感觉良好的事情？</t>
  </si>
  <si>
    <t>我真的很自卑，不知道如何建立自信。</t>
  </si>
  <si>
    <t>让我们一起来识别你的消极自我对话，并发展出更积极的自我对话。我们还可以探索你的优势和成就，以帮助建立你的自信心。</t>
  </si>
  <si>
    <t>压力是一个普遍存在的问题。让我们探讨一下您的压力来源，并制定策略，以帮助您更有效地管理它。</t>
  </si>
  <si>
    <t>我对未来感到非常焦虑。我不知道会发生什么。</t>
  </si>
  <si>
    <t>对未来的焦虑是普遍存在的。让我们探讨一下你对未来的想法和感受，看看是否存在任何潜在的问题。我们还可以讨论放松技巧和应对策略，以帮助你感到更加平静和集中。你觉得如何？</t>
  </si>
  <si>
    <t>我对未来感到非常焦虑，对自己的职业道路也感到不确定，我该怎么办？</t>
  </si>
  <si>
    <t>制定职业规划并设定可实现的目标可能会有所帮助。此外，进行自我护理活动，如锻炼和放松技巧，可以帮助管理压力和不确定性。治疗也是解决潜在焦虑的有益资源。</t>
  </si>
  <si>
    <t>我最近在工作中感到压力很大，这影响了我的心理健康。我该怎么办？</t>
  </si>
  <si>
    <t>优先考虑您的心理健康并探索减少生活中压力的方法非常重要。让我们一起识别您的压力源，并制定健康的应对策略，例如锻炼或正念技巧。您是否考虑过与您的上级讨论您的工作量？</t>
  </si>
  <si>
    <t>我很难控制自己的愤怒。我该怎么办？</t>
  </si>
  <si>
    <t>愤怒可能是一种难以管理的情绪。识别触发因素并制定应对策略以健康地管理愤怒非常重要。这可能包括深呼吸、锻炼或寻求治疗师的支持等方法。让我们共同努力，为您制定一个个性化的计划。</t>
  </si>
  <si>
    <t>社交焦虑可能难以应对，但寻求帮助至关重要。让我们深入探讨您特定的焦虑触发因素，并共同制定管理焦虑的策略。这可能包括暴露疗法或探索潜在的药物治疗方案。</t>
  </si>
  <si>
    <t>我在处理我十几岁的儿子时遇到了困难。他最近一直在行为不端，我不知道该如何应对。</t>
  </si>
  <si>
    <t>育儿可能是一段充满挑战的经历，但我们可以探讨一些沟通和行为管理技巧，以帮助您更好地理解和应对您儿子的行为。让我们谈谈目前的情况，并制定一个计划来改善您与儿子的关系。</t>
  </si>
  <si>
    <t>宽恕可能是一个艰难的过程，但它对个人成长和愈合至关重要。让我们一起探讨你对这个人的感受，并制定策略以迈向宽恕，例如练习同理心或设定界限。</t>
  </si>
  <si>
    <t>我正在为我的身体形象感到挣扎，并对自己的外表感到不安全。</t>
  </si>
  <si>
    <t>身体形象可能是一个具有挑战性的问题，优先考虑您的心理健康至关重要。让我们讨论您的担忧，并制定改善身体形象和自尊的策略。我们还可以探索识别和挑战消极自我对话的方法。</t>
  </si>
  <si>
    <t>我在社交焦虑方面遇到了一些困难。我可以采取哪些措施来管理它？</t>
  </si>
  <si>
    <t>社交焦虑可能具有挑战性，但有方法可以管理它。让我们努力识别潜在的触发因素，并制定应对策略，例如深呼吸练习和认知重构。我们还可以讨论如何提高您的社交技能并建立信心。</t>
  </si>
  <si>
    <t>我在工作与生活平衡方面遇到了困难。我该如何更好地管理它？</t>
  </si>
  <si>
    <t>平衡工作与个人生活可能具有挑战性，但找到一种健康且可持续的平衡至关重要。一种方法是在工作时间和个人时间之间设定明确的界限，例如在非工作时间关闭工作电话或电子邮件。此外，优先考虑自我照顾，如保证充足的睡眠、健康饮食和定期锻炼，可以帮助你管理压力并增强韧性。最后，寻求亲人或治疗师的支持可以帮助你解决任何潜在问题。</t>
  </si>
  <si>
    <t>我最近总是感到非常焦虑，不知道该如何应对。</t>
  </si>
  <si>
    <t>听起来焦虑正在严重影响你的生活。让我们共同努力，制定一些应对机制，帮助你管理症状。其中一种可能有效的策略是正念冥想，它可以帮助你专注于当下，减少担忧和恐惧的感觉。</t>
  </si>
  <si>
    <t>我害怕坐飞机。我该如何克服这种恐惧？</t>
  </si>
  <si>
    <t>对飞行感到焦虑是很常见的，但有一些策略可以帮助你克服这种恐惧。一种常见的方法被称为认知行为疗法，它包括识别和挑战关于飞行的负面想法和信念。暴露疗法，即逐渐让自己在一段时间内接触恐惧，也可以有效。此外，深呼吸或渐进性肌肉放松等放松技巧可以帮助管理焦虑的身体症状。最后，考虑与你的医生讨论可以帮助在旅行期间管理焦虑症状的药物。</t>
  </si>
  <si>
    <t>我晚上难以入睡并且难以保持睡眠。</t>
  </si>
  <si>
    <t>睡眠对于身体和心理健康至关重要。让我们探讨一些改善睡眠卫生的方法，例如建立睡前例行程序、避免睡前使用电子屏幕以及创造一个舒适的睡眠环境。如果这些策略无效，我们可以讨论其他选择，如治疗或药物治疗。</t>
  </si>
  <si>
    <t>如果你感到沮丧和绝望，寻求专业帮助是非常重要的。治疗可以帮助你识别并解决抑郁的根本原因，并为你提供应对症状的策略。此外，我们可以讨论一些生活方式的改变，如锻炼、健康饮食和保证充足的睡眠，这些都有助于改善你的情绪。</t>
  </si>
  <si>
    <t>我对学业感到不堪重负，不知道该如何应对这一切。</t>
  </si>
  <si>
    <t>平衡学业任务可能具有挑战性。制定一个时间表并优先处理你的任务是非常重要的。将较大的作业分解成更小、更易管理的步骤。定期休息，并参与那些能带来快乐和放松的活动。寻求导师或学术顾问的帮助也可能是有益的，他们可以在你应对这些挑战时提供指导和支持。</t>
  </si>
  <si>
    <t>我在财务管理上遇到了困难，这给我带来了很大的压力。</t>
  </si>
  <si>
    <t>财务压力确实可能非常具有挑战性。让我们来讨论一下您的预算，并制定一些管理资金的策略。我们还可以探讨有关财务咨询和规划的资源。</t>
  </si>
  <si>
    <t>您可以尝试几种策略来改善睡眠卫生。例如，尽量坚持规律的睡眠时间表，并避免白天小睡。建立一个放松的就寝习惯，比如洗个热水澡或阅读一本书。确保您的睡眠环境舒适且有助于睡眠，保持房间黑暗、凉爽和安静。在睡前几小时内限制接触屏幕和蓝光，因为这可能会扰乱您的自然睡眠-觉醒周期。</t>
  </si>
  <si>
    <t>身体形象问题可能是一个难以应对的挑战。让我们探讨一些可能的原因，并努力建立与身体更健康的关系。</t>
  </si>
  <si>
    <t>我在坚持自我和设定界限方面遇到了困难。</t>
  </si>
  <si>
    <t>设定界限和自信地沟通可能具有挑战性。让我们探讨任何潜在的因素，并努力发展沟通技巧，以表达您的需求和愿望。我们还可以讨论增强自我倡导的方法。</t>
  </si>
  <si>
    <t>抑郁情绪可能会让人感到难以承受，但有许多治疗选择可供考虑。让我们一起来探讨您的症状，并制定一个个性化的治疗计划。您是否考虑过心理治疗、药物治疗或生活方式的改变？</t>
  </si>
  <si>
    <t>我在管理愤怒方面遇到了困难。我该如何控制自己的脾气呢？</t>
  </si>
  <si>
    <t>愤怒管理技巧有助于控制情绪。可以考虑进行深呼吸练习、渐进性肌肉放松或正念冥想。此外，识别引发愤怒的诱因，并制定应对策略来处理这些情况。也可以考虑寻求心理治疗或咨询，以解决潜在的愤怒问题。</t>
  </si>
  <si>
    <t>很遗憾听到您一直在经历恐慌发作。让我们共同努力，识别触发因素并制定应对机制来管理它们。如果有必要，我们还可以探讨药物治疗或其他形式的治疗。您是否愿意先告诉我更多关于您何时经历这些恐慌发作的情况？</t>
  </si>
  <si>
    <t>我最近睡眠不好，可能是因为压力。有什么方法可以改善睡眠吗？</t>
  </si>
  <si>
    <t>压力确实会影响你的睡眠。改善睡眠的一个方法是建立一个稳定的睡眠习惯，包括固定的就寝时间和起床时间。睡前避免摄入咖啡因、酒精和尼古丁也有助于改善睡眠。此外，深呼吸或冥想等放松技巧可以帮助你在睡前平静身心。如果你的睡眠问题持续存在，咨询医疗专业人士可能会有所帮助。</t>
  </si>
  <si>
    <t>有效的沟通是健康关系的基础。让我们共同努力，识别您的沟通风格，并制定表达需求和倾听伴侣的策略。这可能包括练习积极倾听、设定界限以及学习冲突解决技巧。</t>
  </si>
  <si>
    <t>我在职业生涯中感到非常迷茫，不知道接下来该做什么。</t>
  </si>
  <si>
    <t>在职业道路上感到不确定和困惑是正常的。我们可以探讨一些职业咨询的选择，以及如何识别你的优势和兴趣。我们还可以讨论通过教育和培训机会来提升你的技能和知识的方法。记住，重要的是要一步一步来，并对新的机会保持开放态度。</t>
  </si>
  <si>
    <t>我晚上睡眠不好，我认为这是由于工作压力所致。有什么方法可以帮助我改善睡眠吗？</t>
  </si>
  <si>
    <t>工作压力可能正在影响您的睡眠。我建议的一个策略是设定一个固定的睡眠时间表，并建立一个平静的睡前习惯。我们还可以探索压力管理技巧，以帮助您更好地应对工作相关的压力。</t>
  </si>
  <si>
    <t>最近我一直感到非常焦虑，不知道该如何应对。</t>
  </si>
  <si>
    <t>在压力时期感到焦虑是可以理解的。我们可以尝试一些放松技巧，比如深呼吸和渐进性肌肉放松。同时，我们也可以探讨可能导致你焦虑的潜在问题。</t>
  </si>
  <si>
    <t>重要的是要识别引发你愤怒的诱因，并制定应对策略来管理它。我们可以通过提升沟通和问题解决技巧来解决可能导致你愤怒的潜在问题。</t>
  </si>
  <si>
    <t>承认自己在身体形象方面遇到困扰需要勇气。让我们共同努力，找出你负面自我形象的根源，并制定一些健康的应对机制。这可能包括认知重构、自我护理实践或寻求亲人的支持。</t>
  </si>
  <si>
    <t>我在做决定时遇到困难，感到因犹豫不决而陷入瘫痪。</t>
  </si>
  <si>
    <t>这听起来令人不安。让我们探讨一下可能导致你犹豫不决的潜在恐惧或自我怀疑。我们可以一起研究决策技巧，并找到增强自信的方法。你是否注意到自己犹豫不决的模式或触发因素？</t>
  </si>
  <si>
    <t>我正面临社交焦虑的问题，发现与他人互动很困难。我该怎么办？</t>
  </si>
  <si>
    <t>社交焦虑确实可能带来很大的挑战，但有许多策略可以帮助应对。首先，可以尝试练习放松技巧，如深呼吸或渐进性肌肉放松。逐步将自己暴露于那些让你感到焦虑的社交场合中，从较小且不那么令人生畏的场景开始。考虑与治疗师讨论认知行为疗法，这有助于识别和挑战消极的思维模式，并发展应对技巧。</t>
  </si>
  <si>
    <t>成瘾是一个严重的问题，但在适当的支持下是有可能康复的。让我们共同努力，识别潜在的诱因，并找到管理渴望和戒断症状的方法。</t>
  </si>
  <si>
    <t>偶尔感到焦虑是正常的，但如果它影响到你的日常生活，我们可以一起找出诱因并制定应对策略来管理你的焦虑。</t>
  </si>
  <si>
    <t>我最近总是感到非常愤怒，有什么方法可以管理这种情绪吗？</t>
  </si>
  <si>
    <t>识别愤怒的根本原因并发展健康的管理方式至关重要。我们可以通过深呼吸、正念和沟通技巧等方法，帮助您以建设性的方式表达愤怒。</t>
  </si>
  <si>
    <t>我在自信心方面遇到了困难。我不相信自己或自己的能力，这阻碍了我在生活中的进步。</t>
  </si>
  <si>
    <t>自信可能具有挑战性，但有一些策略可以帮助提升。让我们共同努力，找出可能导致你缺乏自信的因素，并制定提高自尊的策略。你是否考虑过接受治疗或加入支持小组？</t>
  </si>
  <si>
    <t>我对自己的未来感到非常不确定，不知道接下来该做什么。我该怎么办？</t>
  </si>
  <si>
    <t>对未来感到不确定是正常的，但我们可以尝试许多方法来帮助你明确目标并制定行动计划，例如探索你的兴趣和价值观、设定现实的目标，以及寻求支持和指导。</t>
  </si>
  <si>
    <t>成瘾可能是一个艰难且令人不堪重负的挑战，但通过正确的支持和资源，克服它是可能的。让我们探讨可能导致您成瘾的任何潜在问题或诱因，并制定策略来帮助您管理渴望并防止复发。我们还可以讨论改善您整体健康和康复的技巧。</t>
  </si>
  <si>
    <t>我和我的伴侣之间有些问题，我们似乎无法有效地沟通。我该怎么做才能改善我们的关系？</t>
  </si>
  <si>
    <t>在任何关系中，沟通都是关键。重要的是要积极地倾听伴侣的意见，并以清晰和尊重的方式表达自己的感受。尽量避免指责和批评，而是集中精力共同寻找解决方案。考虑寻求夫妻治疗，在那里你们可以努力改善沟通技巧，增进对彼此观点的理解。</t>
  </si>
  <si>
    <t>我正在与我的成瘾问题作斗争。我似乎无法停止使用毒品/酒精/赌博等。</t>
  </si>
  <si>
    <t>成瘾可能是一个难以克服的问题，但在正确的支持和治疗下，这是可能的。让我们制定一个计划，其中可能包括治疗、支持小组和/或药物辅助治疗。</t>
  </si>
  <si>
    <t>我不确定我是否对自己的职业生涯感到满意。</t>
  </si>
  <si>
    <t>在职业生涯中感到满足是非常重要的。让我们探讨可能导致你不满的原因，并制定策略，帮助你找到与你的价值观和兴趣相符的职业。</t>
  </si>
  <si>
    <t>成瘾可能是一个难以打破的循环，但并非不可能。让我们深入探讨您成瘾的根本原因，并致力于制定健康的应对策略，以帮助您克服这一挑战。</t>
  </si>
  <si>
    <t>我正在与慢性疼痛作斗争，这影响了我的生活质量。</t>
  </si>
  <si>
    <t>慢性疼痛的管理可能极具挑战性，但我们可以采用一些策略来提高您的生活质量，并减轻疼痛对日常活动的影响。让我们共同努力，制定这些策略。</t>
  </si>
  <si>
    <t>我对金钱感到非常焦虑。我似乎无法收支平衡，这正在影响我的心理健康。</t>
  </si>
  <si>
    <t>财务压力可能让人感到不堪重负。让我们着手制定预算并寻找管理支出的方法。您愿意探索这些策略吗？</t>
  </si>
  <si>
    <t>压力是生活中正常的一部分，但找到健康的方式来管理它非常重要。可以考虑一些放松技巧，如冥想、深呼吸练习或瑜伽。此外，尝试参与自我护理活动，如锻炼、健康饮食以及与支持你的朋友和家人共度时光。如果你的压力水平影响到日常生活，考虑与心理治疗师交谈。</t>
  </si>
  <si>
    <t>感到焦虑而没有明确的原因是很常见的。让我们探讨一下你生活中最近的变化或压力源，这些可能是导致你焦虑的原因。</t>
  </si>
  <si>
    <t>我正在为我的身份认同而挣扎，不知道如何找到自我。</t>
  </si>
  <si>
    <t>身份认同的挣扎是常见的，尤其是在过渡时期。让我们一起来探索你的感受，并努力发展出对自我更深入的理解。</t>
  </si>
  <si>
    <t>我难以入睡，并且总是感到疲惫不堪。</t>
  </si>
  <si>
    <t>听起来确实令人沮丧。建立一个健康的睡眠习惯非常重要，比如睡前避免摄入咖啡因和使用电子设备。我们还可以探索一些放松技巧，并寻找可能导致你睡眠问题的潜在原因。</t>
  </si>
  <si>
    <t>我睡眠有问题。我已经尝试了所有方法，但似乎都没有效果。</t>
  </si>
  <si>
    <t>失眠可能由多种因素引起，从压力到身体健康问题不等。让我们探讨所有潜在的原因，并制定一个适合您需求的个性化治疗计划，其中可以包括认知行为疗法、睡眠卫生习惯，以及必要时使用药物。</t>
  </si>
  <si>
    <t>我最近睡眠不好，有什么办法可以改善吗？</t>
  </si>
  <si>
    <t>有许多方法可以帮助改善睡眠，例如保持良好的睡眠卫生习惯、建立规律的睡眠时间表，以及在睡前避免摄入咖啡因和使用电子设备。如果你因压力或焦虑而影响睡眠，与心理治疗师交谈也可能会有帮助。</t>
  </si>
  <si>
    <t>我正受到侵入性思维的困扰，有什么方法可以管理它们吗？</t>
  </si>
  <si>
    <t>侵入性思维可能会令人感到痛苦，但有几种策略可以尝试来管理它们。其中一种是练习正念，不加评判或执着地观察这些想法。挑战这些想法并练习认知行为技巧，如思维停止或重构，也是有益的。如果你仍然感到困扰，与治疗师交谈或由医疗专业人员开具的药物可能会对你有所帮助。</t>
  </si>
  <si>
    <t>首先，明确自己的需求和价值观，并以冷静、尊重的方式与家人沟通。在需要时练习说“不”，不要害怕设定身体和情感上的界限。如有需要，寻求朋友或治疗师的支持。</t>
  </si>
  <si>
    <t>我在与伴侣的关系上真的感到很挣扎。</t>
  </si>
  <si>
    <t>人际关系有时难以处理，但与伴侣沟通你的感受和需求至关重要。让我们致力于培养健康的沟通技巧，并探索加强你们关系的方法。</t>
  </si>
  <si>
    <t>我对我的学业负担感到非常不堪重负。</t>
  </si>
  <si>
    <t>学业压力可能颇具挑战性，但优先考虑自我关怀并在需要时寻求支持至关重要。让我们一起来审视您的学业负担，并制定策略，以帮助您有效管理时间并减轻压力。</t>
  </si>
  <si>
    <t>让我们探讨一下你对自己的感受以及这些负面想法可能来自何处。我们可以通过积极的肯定、识别并挑战消极的自我对话，以及为自己设定可实现的目标来建立自信心。</t>
  </si>
  <si>
    <t>我在与伴侣的沟通上遇到了困难，不知道该怎么办。</t>
  </si>
  <si>
    <t>关系可能会充满挑战，但重要的是要与伴侣保持开放和诚实的沟通。让我们探讨可能导致隔阂的任何问题，并努力改善你们的沟通和联系。</t>
  </si>
  <si>
    <t>我和我的伴侣之间出现了问题，我们的沟通已经破裂。我该怎么做才能改善我们的关系？</t>
  </si>
  <si>
    <t>改善沟通是提升你们关系的关键。尝试理解伴侣的观点，并以一种不带评判的方式表达自己的感受。练习积极倾听，避免打断或忽视伴侣的想法和感受。考虑通过伴侣治疗来解决任何潜在问题，并改善沟通。</t>
  </si>
  <si>
    <t>孤独和孤立可能对你的心理健康和整体福祉产生重大影响。让我们共同努力，找出你孤独的原因，并探索建立和维持社交联系的方法。我们还可以讨论治疗和支持小组，以帮助这一过程。</t>
  </si>
  <si>
    <t>我对治疗进展感到非常沮丧。我该怎么做才能取得更多进展？</t>
  </si>
  <si>
    <t>在治疗过程中，对自己保持耐心和友善是非常重要的。让我们探讨可能影响你进展的任何障碍或挑战，并致力于制定克服这些问题的策略。</t>
  </si>
  <si>
    <t>重要的是要认识到这些感受是合理的，我们可以共同努力来解决它们。让我们探讨任何潜在的社会障碍，并致力于制定策略来改善您的社会支持网络。</t>
  </si>
  <si>
    <t>我正面临自尊心低下的问题，有什么方法可以帮助我提升自尊心呢？</t>
  </si>
  <si>
    <t>低自尊可能会影响你生活的各个方面，但重要的是要认识到你是值得被爱和尊重的。我们可以一起识别消极的思维模式，并用积极的肯定来挑战它们。此外，我们可以探索不同形式的治疗，包括认知行为疗法和自我同情练习，以帮助你建立更健康的自我关系。</t>
  </si>
  <si>
    <t>感到孤独是一种常见的体验，但在它对你的心理健康造成影响之前，采取措施应对是非常重要的。让我们探讨一些方法，帮助你与他人建立联系并发展新的关系。</t>
  </si>
  <si>
    <t>我正在与酒精成瘾作斗争。我不知道该如何戒掉它。</t>
  </si>
  <si>
    <t>承认自己存在问题是一个重要的第一步。让我们共同制定一个康复计划，帮助你克服成瘾，过上更健康、更充实的生活。</t>
  </si>
  <si>
    <t>我已经几个月睡眠不好，似乎找不到解决办法。我该怎么办？</t>
  </si>
  <si>
    <t>睡眠困难可能由多种因素引起，识别潜在问题非常重要。建议保持规律的睡眠时间表，睡前避免摄入咖啡因和使用电子屏幕，并练习放松技巧。如果这些策略无效，可以考虑药物治疗或咨询心理治疗。</t>
  </si>
  <si>
    <t>我正在与低自尊作斗争，对自己感觉不好。我能做些什么来改善自我形象呢？</t>
  </si>
  <si>
    <t>挑战消极的自我对话并专注于自己的优势和成就是非常重要的。练习自我同情并参与能带来快乐的活动也有助于提高自尊。</t>
  </si>
  <si>
    <t>我在感情中感到非常嫉妒和不安。</t>
  </si>
  <si>
    <t>让我们深入探讨你嫉妒和不安全感的潜在原因，并制定管理这些情绪的策略，例如改善沟通或提升自尊。</t>
  </si>
  <si>
    <t>我正在与社交焦虑作斗争，在社交场合中感到困难。</t>
  </si>
  <si>
    <t>社交焦虑可能是一种难以应对的状况，但有一些策略可以提供帮助。我们可以一起努力识别触发因素，并发展应对机制，例如深呼吸练习或认知行为疗法。我们还可以讨论如何在社交场合中建立自信并减少焦虑。</t>
  </si>
  <si>
    <t>我感到财务压力让我不堪重负。</t>
  </si>
  <si>
    <t>财务压力可能是一个沉重的负担。让我们来讨论一下您的预算和支出，并探索不同的财务管理策略，比如制定储蓄计划或咨询财务顾问。在它引发更多压力之前解决这个问题非常重要。</t>
  </si>
  <si>
    <t>让我们探讨一下你对性取向的感受和情绪，并制定一个计划，帮助你接纳自己的身份。</t>
  </si>
  <si>
    <t>我在身份认同上遇到了困扰。我可以做些什么来弄清楚自己是谁？</t>
  </si>
  <si>
    <t>探索自我身份是一个个人且持续的过程，但它可以带来丰厚的回报。让我们共同努力，识别你的价值观和信仰，并探索你的兴趣和爱好。我们还可以讨论如何建立自信和提升自我形象。</t>
  </si>
  <si>
    <t>我对自己的身体感到非常不安。如何改善我的身体形象？</t>
  </si>
  <si>
    <t>关注内在品质而非外在形象，进行自我关爱，并参与那些能让你自我感觉良好的活动，都有助于改善身体形象。此外，寻求专业帮助可以解决潜在问题并发展应对策略。</t>
  </si>
  <si>
    <t>建立一个规律的睡眠习惯可能有所帮助，例如每天在同一时间上床睡觉和起床。睡前避免摄入咖啡因和酒精也能使入睡更容易。在卧室创造一个宁静的环境，比如减少噪音和光线，可以更容易放松。此外，进行放松技巧，如深呼吸或冥想，也可能有益。</t>
  </si>
  <si>
    <t>让我们探索您的感受，并致力于发展应对机制，以帮助您管理症状。如果需要，我们还可以讨论治疗或药物的可能性。</t>
  </si>
  <si>
    <t>信任问题可能源于过去的经历，但重要的是要挑战消极思维并练习自我同情。让我们探讨可能导致您信任问题的任何潜在问题，并通过有效的沟通和脆弱性来努力建立健康的关系。</t>
  </si>
  <si>
    <t>孤独可能是一种难以管理的情绪。让我们探讨一下可能导致你孤独的原因，并制定策略来改善你的社交联系。</t>
  </si>
  <si>
    <t>重要的是要认识到并确认你的情感，同时也要学习健康的方式来表达和管理它们。让我们探讨可能导致你愤怒的潜在问题或触发因素，并讨论管理情绪和提升沟通技巧的策略。</t>
  </si>
  <si>
    <t>我对自己的个人财务状况感到非常不知所措。</t>
  </si>
  <si>
    <t>个人财务可能会带来压力，但有一些方法可以管理它。让我们着手制定预算，并找出可以削减开支的领域。我们还可以探索增加收入的方法，或在必要时寻求财务咨询。</t>
  </si>
  <si>
    <t>为了保持整体健康，在工作与个人生活之间找到平衡至关重要。让我们一起来找出导致您感到困扰的具体原因，并制定策略以创造更多的平衡。这可能包括设定界限、时间管理策略或优先考虑自我关怀。您愿意先告诉我更多关于最近发生的事情吗？</t>
  </si>
  <si>
    <t>我感到非常焦虑，被所有的责任压得喘不过气来。</t>
  </si>
  <si>
    <t>焦虑可能会使人衰弱，但我们可以采用一些策略来帮助您管理这些情绪。让我们共同努力，识别您焦虑的具体触发因素，并制定应对机制，以帮助您更好地掌控自己的生活。</t>
  </si>
  <si>
    <t>我在公众演讲方面遇到了困难，这正在影响我的职业生涯。</t>
  </si>
  <si>
    <t>公开演讲可能会让人感到紧张，但它是一项可以通过学习和练习来提高的技能。让我们通过实践和暴露疗法来培养自信和演讲技巧。</t>
  </si>
  <si>
    <t>内疚可能是一种难以处理的情绪，但重要的是我们要从错误中学习，并以健康的方式继续前进。让我们谈谈你的感受，并制定一些策略来帮助你原谅自己。</t>
  </si>
  <si>
    <t>惊恐发作可能会让人感到害怕，但有方法可以应对。让我们讨论一些技巧，帮助你在发作时感到更有掌控感，并考虑将治疗作为一种选择。</t>
  </si>
  <si>
    <t>有时对自己的外貌感到不自在是很常见的。重要的是要记住，每个人都有不安全感，而你的个人价值并不取决于你的外貌。试着专注于那些能给你带来快乐和满足感的活动和人。寻求心理治疗师的帮助也可能是有益的，他们可以在你处理这些感受时提供指导和支持。</t>
  </si>
  <si>
    <t>成瘾是一个复杂的问题，但寻求专业帮助和治疗师或成瘾专家的支持至关重要。建立一个支持系统并参与自我护理活动也会有所帮助。此外，发展健康的应对机制和寻找管理压力的替代方法可以帮助克服成瘾。让我们一起为您制定一个个性化的计划。</t>
  </si>
  <si>
    <t>我在性认同方面遇到了一些困扰，不知道该如何向朋友和家人出柜。</t>
  </si>
  <si>
    <t>出柜可能是一个复杂且充满情感的过程，但在安全和支持性的环境中寻求可信赖的人的支持，并探索自己的身份，可以帮助减轻一些压力。让我们共同努力，制定策略来应对出柜过程，并提升你的整体幸福感。</t>
  </si>
  <si>
    <t>我感到非常孤独和孤立。我该怎么做才能交到更多朋友？</t>
  </si>
  <si>
    <t>加入与您兴趣相符的俱乐部或团体是结识志同道合的新朋友的好方法。此外，参与志愿服务或参加课程也能提供与他人建立联系的机会。重要的是要记住，交朋友需要时间和努力，因此要有耐心并坚持不懈。</t>
  </si>
  <si>
    <t>低自尊可能是一个具有挑战性的问题，但解决它非常重要。让我们探讨任何潜在的潜在原因，并制定策略来增强你的自信心，例如积极肯定和认知行为疗法。</t>
  </si>
  <si>
    <t>让我们探索你的社会支持系统，并努力与他人建立有意义的联系。我们也可以考虑通过治疗来解决任何潜在的问题，并制定应对策略来管理你的孤独感。</t>
  </si>
  <si>
    <t>最近我感到非常沮丧，对以前喜欢的事物失去了兴趣。我该怎么办？</t>
  </si>
  <si>
    <t>听起来你可能正在经历抑郁，这是一种常见的心理健康问题。一种方法是认知行为疗法，它可以帮助你识别和挑战导致抑郁的消极思维和行为。此外，定期锻炼、社会支持以及参与能带来快乐的活动都会有所帮助。同样重要的是要优先考虑自我护理，并在需要时寻求专业帮助。</t>
  </si>
  <si>
    <t>我正在努力应对悲伤。我能做些什么？</t>
  </si>
  <si>
    <t>悲伤是治愈过程中的自然部分。重要的是要给自己时间去处理情绪，并从家人和朋友那里寻求支持。考虑去看心理治疗师，他们可以帮助你发展应对机制并处理悲伤。此外，通过均衡饮食、定期锻炼和保证充足睡眠来照顾好自己的身体健康。</t>
  </si>
  <si>
    <t>我在性认同方面遇到了困扰。我能做些什么？</t>
  </si>
  <si>
    <t>性别认同是一个个人的旅程，没有对错之分。考虑寻求专门处理LGBTQ+问题的治疗师的帮助，他们可以帮助你处理情感，并制定出柜或过渡的计划。加入像PFLAG这样的支持团体以获得额外的支持。记住，你的身份是有效的，你值得拥有幸福。</t>
  </si>
  <si>
    <t>我在职业生涯中感到停滞不前。如何在我的工作中找到更多的成就感和目标感？</t>
  </si>
  <si>
    <t>在职业生涯中寻找满足感和目标是一段非常个人化的旅程，重要的是要花时间反思自己的价值观和兴趣。一种方法是探索与你的热情相符的不同职业道路和行业，并确定你可能需要获得的技能或经验。寻求导师指导和建立人脉网络的机会，并对反馈和建设性的批评持开放态度也是有益的。我们可以共同努力，制定一个考虑到你独特优势和目标的职业规划。</t>
  </si>
  <si>
    <t>社交焦虑可能是一种困难且令人难以承受的体验。让我们共同努力，制定应对策略来管理您的焦虑，例如暴露疗法和认知行为技巧。我们还可以探索建立社交技能和自信的方法。</t>
  </si>
  <si>
    <t>我在恋爱关系中正与嫉妒的情绪作斗争。</t>
  </si>
  <si>
    <t>嫉妒可能是一种难以管理的情绪，但在一个安全且无评判的环境中探索其根源非常重要。让我们一起努力识别任何潜在问题，并制定一个计划来帮助您管理嫉妒情绪。这可能包括发展沟通技巧、与伴侣建立信任，或探索增强自尊的方法。</t>
  </si>
  <si>
    <t>如果您怀疑自己正在经历抑郁症，寻求专业帮助是非常重要的。让我们进一步讨论您的症状，并制定最适合您的治疗计划。这可能包括心理治疗、药物治疗或两者的结合。</t>
  </si>
  <si>
    <t>我们可以尝试多种策略来改善您的睡眠，例如建立固定的睡前习惯、限制咖啡因摄入量以及在睡前进行放松技巧练习。</t>
  </si>
  <si>
    <t>在恋爱关系中产生疑虑和不安是很常见的。让我们一起来探讨这些感受，看看是否存在需要解决的潜在问题。我们还可以通过提升沟通技巧来帮助加强你们的关系。</t>
  </si>
  <si>
    <t>我很难原谅那个伤害我的人，我该怎么做才能继续前进？</t>
  </si>
  <si>
    <t>宽恕可能具有挑战性，但你可以尝试几种策略来继续前行。其中之一是练习同理心，尝试理解对方的观点。表达你的感受并为未来的互动设定健康的界限也是有益的。记住，宽恕是一个过程，慢慢来是可以的。如果你仍然感到困难，与治疗师交谈或加入支持小组可能会对你有所帮助。</t>
  </si>
  <si>
    <t>我在自尊心方面遇到了困难。我可以做些什么来改善它呢？</t>
  </si>
  <si>
    <t>识别你的优势和成就，并练习自我同情和积极的自我对话。与那些能激发你最好一面的人为伍。考虑通过治疗来解决任何影响你自尊的潜在问题。</t>
  </si>
  <si>
    <t>听起来你正在经历一段艰难的时期。焦虑可能会让人感到不堪重负，但我们可以尝试许多技巧来帮助你应对它。你试过深呼吸练习或渐进性肌肉放松法吗？我们还可以探讨焦虑的根源，并制定应对策略。</t>
  </si>
  <si>
    <t>我在工作中遇到了困难，感觉没有达到期望。</t>
  </si>
  <si>
    <t>经历与工作相关的压力和紧张是正常的，但在这些情绪变得难以承受之前解决它们非常重要。让我们谈谈你的工作职责以及你面临的任何挑战，并共同努力制定成功的策略。</t>
  </si>
  <si>
    <t>自尊心问题很常见，但重要的是要记住你作为一个人的价值和意义。我们可以一起努力识别负面思维，并培养积极的自我对话。如果有必要，我们还可以讨论治疗和药物治疗的选择。</t>
  </si>
  <si>
    <t>我对未来感到压力重重，不知所措。</t>
  </si>
  <si>
    <t>未来可能充满不确定性和挑战。让我们讨论您的恐惧和担忧，并探索不同的应对焦虑的策略，例如视觉化技巧或专注于当下时刻。</t>
  </si>
  <si>
    <t>我正在努力原谅一个伤害过我的人。</t>
  </si>
  <si>
    <t>宽恕可能是一个艰难且个人化的过程，但重要的是要记住，这是为了你自己的利益。让我们共同努力，探索你的情感，并制定策略来宽恕并继续前行。</t>
  </si>
  <si>
    <t>参与自我反思活动，如写日记或与治疗师交谈，并明确你的价值观和目标。寻求导师或可信顾问的指导，探索不同的机会或职业道路以获得清晰度，也是有益的。记住，不必急于求成，给自己足够的时间来找到方向是完全可以的。</t>
  </si>
  <si>
    <t>我似乎无法停止对一切的担忧。我总是感到焦虑。</t>
  </si>
  <si>
    <t>听起来你可能正在与焦虑症作斗争。我们可以尝试许多技巧，比如认知行为疗法和正念练习，这些方法可以帮助你管理焦虑，过上更加充实的生活。</t>
  </si>
  <si>
    <t>重大的生活变化可能难以独自应对。让我们一起来探讨你的感受，并制定应对策略，以帮助你适应并继续前行。</t>
  </si>
  <si>
    <t>我对我的学术工作量感到非常不堪重负。我该怎么办？</t>
  </si>
  <si>
    <t>我在交朋友方面遇到了困难。如何提高我的社交技能？</t>
  </si>
  <si>
    <t>我们可以致力于提升您的沟通和社交技能，例如积极倾听和发起对话。加入与您兴趣相关的社交团体或俱乐部也可能会有帮助。</t>
  </si>
  <si>
    <t>我一直对生活中的某个人感到非常怨恨。</t>
  </si>
  <si>
    <t>怨恨会对人际关系和整体幸福感产生有害影响。让我们探讨一下你怨恨的根源，并努力找到沟通和解决任何潜在问题的方法。你愿意尝试探索治疗或调解吗？</t>
  </si>
  <si>
    <t>我在财务方面遇到了困难，不知道如何做预算。</t>
  </si>
  <si>
    <t>财务问题可能会带来压力和困扰。让我们共同努力，探索一些健康的策略来管理您的资金，并制定一个适合您的预算。您是否尝试过追踪您的支出，或者寻求财务规划师或顾问的帮助？</t>
  </si>
  <si>
    <t>我在饮食习惯上遇到了问题。我有时吃得过多，有时又吃得不够。</t>
  </si>
  <si>
    <t>饮食失调可能是一种严重的状况，需要专业帮助来克服。让我们制定一个治疗计划，包括治疗、营养咨询，可能还有药物辅助治疗。您是否考虑过联系治疗中心或饮食失调专家？</t>
  </si>
  <si>
    <t>性别认同问题可能很复杂。让我们探讨一下可能的原因。您是否考虑过咨询或治疗？您是否尝试过任何性别肯定的治疗方法？</t>
  </si>
  <si>
    <t>我不确定是否要继续目前的恋爱关系。我该怎么办？</t>
  </si>
  <si>
    <t>听起来你对你们的关系感到不确定。这是一种常见的感觉，探索你为何有这种感觉是很重要的。与你的伴侣讨论你的担忧是一个好的开始。寻求夫妻治疗师的帮助也可以协助你们解决关系中可能遇到的任何问题。</t>
  </si>
  <si>
    <t>我在饮食习惯上遇到了问题，感觉自己可能患有饮食失调症。</t>
  </si>
  <si>
    <t>饮食失调可能是一个严重影响身心健康的问题。让我们讨论一下症状，并探讨治疗方案，如心理治疗或营养咨询。</t>
  </si>
  <si>
    <t>失眠可能由多种因素引起。让我们探讨一下您的睡眠习惯，并制定一个计划，以帮助您获得更好的休息。</t>
  </si>
  <si>
    <t>寻求心理健康专业人士的帮助以处理这些情绪并发展应对机制是非常重要的。同时，参与自我关怀活动，如锻炼、与亲人共度时光以及练习正念，也可能大有裨益。</t>
  </si>
  <si>
    <t>听起来你正经历一段艰难的时期。你尝试过任何放松技巧或向他人倾诉你的忧虑吗？我在这里倾听，并帮助你应对焦虑。</t>
  </si>
  <si>
    <t>压力可能对您的身心健康产生负面影响。让我们探讨一下您生活中可能存在的压力来源，并制定一个管理这些压力的计划。我们还可以讨论放松技巧和应对策略。</t>
  </si>
  <si>
    <t>认识到自我关怀的价值，并将自身的福祉置于优先位置，这一点至关重要。让我们致力于为工作设定界限，并探索将自我关怀融入日常生活的方法。参加压力管理课程也可能大有裨益。</t>
  </si>
  <si>
    <t>我一直对自己的未来感到非常焦虑。</t>
  </si>
  <si>
    <t>对未来感到焦虑是正常的，但在这些情绪变得难以承受之前管理它们非常重要。让我们讨论一些放松技巧，并探讨可能导致你焦虑的潜在问题。</t>
  </si>
  <si>
    <t>身体形象问题可能难以应对。让我们努力培养更积极的自我形象，并找到在自己皮肤中感到自信的方法。</t>
  </si>
  <si>
    <t>我最近感到非常悲伤和绝望。</t>
  </si>
  <si>
    <t>认真对待自己的感受并寻求帮助是非常重要的。让我们一起找出导致你悲伤的原因，并制定一个计划来改善你的情绪和整体幸福感。</t>
  </si>
  <si>
    <t>我一直感到非常焦虑，似乎无法控制这种情绪。</t>
  </si>
  <si>
    <t>听起来你最近经历了很多焦虑。你是否尝试过一些放松技巧，比如深呼吸或冥想？识别出引发你焦虑的诱因，并针对这些情况制定应对策略，也可能会有所帮助。</t>
  </si>
  <si>
    <t>寻求专业帮助和支持以克服成瘾是非常重要的。让我们共同努力，发展健康的应对技巧和方法，以防止复发。</t>
  </si>
  <si>
    <t>我害怕公开演讲，这阻碍了我在职业上的发展。我该如何克服这种恐惧？</t>
  </si>
  <si>
    <t>公开演讲可能会让人感到畏惧，但它是一项可以通过练习来学习和提升的技能。我们可以共同努力，制定策略来管理你的焦虑情绪，并提升你的公开演讲能力。</t>
  </si>
  <si>
    <t>我正在为我的身份认同而挣扎，感觉自己在任何地方都不属于。</t>
  </si>
  <si>
    <t>感到自己格格不入可能是一种困难的体验。让我们共同努力，帮助你探索自我身份，并培养归属感。你是否考虑过加入一个与你有共同兴趣或价值观的社区或团体？</t>
  </si>
  <si>
    <t>与家人开诚布公地交流你的感受和担忧是非常重要的。你尝试过家庭治疗来解决家庭动态中的问题吗？此外，培养健康的沟通技巧和练习同理心有助于改善与家人的关系。</t>
  </si>
  <si>
    <t>重大生活变化可能会让人感到不堪重负和压力重重。让我们探讨一下您可能正在经历的失落或悲伤情绪，并努力制定应对策略来管理这一过渡期。我们还可以探讨在此期间寻找支持和资源的不同方式。</t>
  </si>
  <si>
    <t>我和父母之间有些问题。他们似乎不理解我或我的选择。</t>
  </si>
  <si>
    <t>与父母进行开放和诚实的沟通非常重要。让我们共同努力，找到表达你感受的方法，并寻求共同点。</t>
  </si>
  <si>
    <t>我目前在职业生涯中感到非常迷茫和缺乏方向。我该如何确定下一步的行动？</t>
  </si>
  <si>
    <t>寻求职业咨询或辅导可能会有所帮助。这可以提供指导和帮助，以识别你的优势和兴趣，并探索潜在的职业道路。此外，建立人脉和信息性访谈也能有效地在你感兴趣的领域中获得洞察力并建立联系。</t>
  </si>
  <si>
    <t>我感到非常难过，但不知道为什么。我该怎么做才能感觉好一些？</t>
  </si>
  <si>
    <t>探索你的感受并识别可能导致你悲伤的因素是非常重要的。我们可以共同努力，发展健康的应对机制，例如练习自我同情、寻求支持以及参与你喜欢的活动。</t>
  </si>
  <si>
    <t>感到焦虑却不知道确切原因并不罕见。我们可以一起探讨你的感受和经历，试图揭示任何潜在的原因。同时，我们可以研究一些技巧来帮助你管理焦虑。</t>
  </si>
  <si>
    <t>我在家庭关系上遇到了困难。我们最近经常争吵，我不知道该如何修复关系。我该怎么办？</t>
  </si>
  <si>
    <t>在您的人际关系中，致力于有效的沟通和冲突解决是非常重要的。寻求家庭治疗对于解决潜在问题和制定改善沟通及解决冲突的策略尤其有帮助。此外，实践积极倾听和表达同理心可以帮助即时改善沟通。</t>
  </si>
  <si>
    <t>我晚上睡眠有困难。我该怎么办？</t>
  </si>
  <si>
    <t>建立睡前习惯并保持一致的睡眠时间表有助于改善睡眠质量。睡前避免摄入咖啡因和使用电子设备也会有所帮助。如果睡眠问题持续存在，建议寻求专业帮助。</t>
  </si>
  <si>
    <t>我和我的伴侣之间有些问题，我们经常争吵。我不知道如何与他们沟通，这给我们的关系带来了很大的压力。</t>
  </si>
  <si>
    <t>在任何关系中，沟通都是关键。让我们共同努力提升你的沟通技巧，并找出导致冲突的潜在问题。我们可以一起寻找解决方案，改善你们的关系。</t>
  </si>
  <si>
    <t>重要的是要实践自我关怀和自我接纳。你是否尝试过寻找那些让你对身体感觉良好的事情，比如锻炼或购买让你感觉良好的衣服？与治疗师讨论你的感受并努力建立自尊也可能对你有所帮助。</t>
  </si>
  <si>
    <t>睡眠困难可能是多种问题的症状。让我们讨论一下您的睡眠习惯以及可能导致您失眠的任何潜在问题。</t>
  </si>
  <si>
    <t>我最近记忆力出现了问题，但不知道原因。</t>
  </si>
  <si>
    <t>记忆问题可能由多种因素引起，包括压力、焦虑、抑郁，甚至某些药物。让我们讨论一下您的症状，并制定一些策略来改善您的记忆，例如使用记忆辅助工具或进行记忆练习。探索可能影响您记忆的潜在问题或模式也可能有所帮助。</t>
  </si>
  <si>
    <t>关系可能会充满挑战，但在问题升级之前解决它们非常重要。你是否尝试过与伴侣沟通你的担忧？诚实和开放的沟通有助于识别和解决问题。此外，夫妻治疗可以提供一个安全和支持性的环境，帮助解决问题并改善沟通。</t>
  </si>
  <si>
    <t>我似乎无法摆脱这种悲伤的感觉。这种感觉已经持续一段时间了。</t>
  </si>
  <si>
    <t>谈论自己的感受需要勇气，我在这里倾听。让我们探讨一下是什么导致了这种悲伤，并共同努力制定一个计划，帮助你感觉更好。你考虑过接受治疗或药物治疗吗？</t>
  </si>
  <si>
    <t>良好的睡眠卫生非常重要。这包括保持规律的睡眠时间表、睡前避免摄入咖啡因和使用电子设备，以及创造一个舒适的睡眠环境。我们还可以探讨任何可能导致您睡眠困难的潜在医学或心理问题。</t>
  </si>
  <si>
    <t>压力会对您的心理和身体健康产生重大影响。让我们探讨可能导致您压力的原因，并制定以健康方式管理压力的策略。</t>
  </si>
  <si>
    <t>我不知道该如何面对我的人生。我感到迷茫。</t>
  </si>
  <si>
    <t>感到迷茫和对未来不确定是正常的。让我们一起来探索你的兴趣、价值观和目标，以帮助你找到方向。我们还可以一起学习应对技巧，以管理与这种不确定性相关的焦虑或压力。</t>
  </si>
  <si>
    <t>我似乎就是无法忘记我的前任，我们已经分手好几个月了。</t>
  </si>
  <si>
    <t>让我们谈谈你的感受以及这段关系对你的意义。分手后感到悲伤和心碎是正常的，给自己时间去哀悼是很重要的。我们也可以探讨一些健康的应对机制来帮助你继续前行，比如写日记、与朋友交谈以及参与新的兴趣爱好。</t>
  </si>
  <si>
    <t>成瘾可能是一个难以打破的循环。让我们探讨治疗方案，并制定一个支持您康复的计划。</t>
  </si>
  <si>
    <t>优先处理任务并将其分解为可管理的部分是非常重要的。此外，向老师或导师寻求帮助也可以减轻你的工作负担。实践时间管理和设定现实的目标也可能有所帮助。</t>
  </si>
  <si>
    <t>我在身体形象方面遇到了一些困扰。我应该怎么办？</t>
  </si>
  <si>
    <t>与身体形象问题作斗争是很常见的，但建立与身体的健康关系至关重要。让我们探讨一些方法来改善你的身体形象，并制定策略，帮助你在自己的身体中感到更加舒适。</t>
  </si>
  <si>
    <t>我在自我形象方面遇到了困扰，经常将自己与他人进行比较。</t>
  </si>
  <si>
    <t>在身体形象和自尊方面遇到困难是很常见的。让我们努力培养更积极的自我形象，并识别可能导致消极自我对话的负面思维模式。我们还可以探索实践自爱和建立自信的方法。</t>
  </si>
  <si>
    <t>我正为自尊心低落而苦恼。如何改善自我形象呢？</t>
  </si>
  <si>
    <t>挑战消极思维并练习自我同情是非常重要的。参与那些让你自我感觉良好的活动，设定可实现的目标，以及寻求专业帮助，这些都有助于建立自尊。</t>
  </si>
  <si>
    <t>我刚刚和伴侣分手，感到非常沮丧。我该怎么办？</t>
  </si>
  <si>
    <t>给自己时间去哀悼和处理分手是非常重要的。你可能会发现与朋友和家人谈论你的感受是有帮助的，或者寻求一位治疗师，他们可以为你提供支持和应对策略。参与自我护理活动，如锻炼、健康饮食和保证充足的睡眠，也可以帮助改善你的情绪。</t>
  </si>
  <si>
    <t>在大考前感到压力是正常的，但有许多技巧可以帮助减轻焦虑并增强信心。让我们一起来学习放松技巧和积极的自我对话，以帮助你管理焦虑情绪。</t>
  </si>
  <si>
    <t>我一直感到焦虑，这影响了我的日常生活。</t>
  </si>
  <si>
    <t>焦虑可能是一件难以应对的事情，但我们可以通过多种方式共同努力来管理它。让我们首先识别引发你焦虑的触发因素，然后制定适合你的应对机制。</t>
  </si>
  <si>
    <t>我在工作与生活平衡方面遇到了困难，经常感到精疲力竭。</t>
  </si>
  <si>
    <t>工作与生活的平衡是整体幸福感的一个重要方面，制定策略以可持续的方式管理时间和精力至关重要。让我们共同努力，识别您的压力来源，并制定策略，帮助您在工作与生活的其他方面找到更好的平衡。</t>
  </si>
  <si>
    <t>我正在与饮食失调作斗争。</t>
  </si>
  <si>
    <t>饮食失调可能是严重且潜在危及生命的状况。让我们共同努力制定一个治疗计划，以满足您的特定需求并支持您的康复。</t>
  </si>
  <si>
    <t>我在社交焦虑方面遇到了困难，这正在影响我的日常生活。</t>
  </si>
  <si>
    <t>社交焦虑可能非常具有挑战性。让我们讨论一下引发你焦虑的具体情境，并制定一些应对策略，帮助你在社交场合中感到更加自在。</t>
  </si>
  <si>
    <t>我在控制愤怒和情绪方面遇到了困难。</t>
  </si>
  <si>
    <t>愤怒可能是一种难以管理的情绪，但有一些技巧可以帮助应对。我们可以一起努力识别触发因素，并发展应对机制，例如深呼吸练习或愤怒管理技巧。我们还可以讨论如何改善沟通，减少人际关系中的冲突。</t>
  </si>
  <si>
    <t>我感到孤独，与他人失去了联系，我不知道如何结交新朋友。</t>
  </si>
  <si>
    <t>重要的是要主动参与并投身于你感兴趣的社交活动中。我们可以共同努力，培养社交技能和自信心，并探索建立新联系的机会。</t>
  </si>
  <si>
    <t>睡眠问题可能由多种因素引起，如压力、不良的睡眠卫生习惯或医疗状况。让我们探讨潜在的原因，并努力制定一个适合您的健康睡眠习惯。</t>
  </si>
  <si>
    <t>我在性生活方面遇到了一些问题。我和我的伴侣在这方面不太协调。</t>
  </si>
  <si>
    <t>与伴侣公开且诚实地沟通您的性需求和欲望非常重要。让我们共同努力，识别沟通中的任何障碍，并制定策略以改善您的性关系。</t>
  </si>
  <si>
    <t>分手可能是艰难的，给自己时间去哀伤是很重要的。让我们探索一些健康的方式来应对痛苦，比如写日记或进行体育活动，并努力建立一个积极的支持系统。</t>
  </si>
  <si>
    <t>我在信任问题上遇到了困难，很难向他人敞开心扉。</t>
  </si>
  <si>
    <t>让我们一起来找出您信任问题的根源，并制定策略以在您的人际关系中建立信任。同时，探讨可能影响您信任问题的潜在因素也会有所帮助。</t>
  </si>
  <si>
    <t>探索你的性身份可能具有挑战性。让我们谈谈你正在经历的事情，并制定一些策略，帮助你在自己的身份中感到更加舒适和自信。</t>
  </si>
  <si>
    <t>最近我感到压力很大。我该如何管理我的压力水平？</t>
  </si>
  <si>
    <t>压力是生活中正常的一部分，但找到健康的方式来应对它非常重要。一种方法是识别你的压力来源，并制定一个管理它们的计划。这可能涉及设定界限、委派任务或练习自信。参与减压活动也很有帮助，比如锻炼、冥想或在大自然中度过时光。同时，确保你照顾好自己的身体健康，通过均衡饮食、获得足够的睡眠，并避免不健康的应对机制，如酗酒或滥用药物。</t>
  </si>
  <si>
    <t>与家人进行开放且尊重的沟通，并尝试理解他们的观点。设定明确的界限和期望，并提供指导和支持。考虑家庭治疗以改善沟通并加强你们的关系。</t>
  </si>
  <si>
    <t>我正在适应新环境方面遇到困难。</t>
  </si>
  <si>
    <t>适应新环境可能需要一些时间，但重要的是要记住你并不孤单。让我们一起来探讨你的感受，并制定健康的应对策略，以帮助你更好地适应新环境。</t>
  </si>
  <si>
    <t>让我们探讨一下你在性取向方面的感受和经历。重要的是要解决任何担忧或问题，并努力寻求接纳和理解。我们也可以考虑通过治疗来帮助你更好地理解和应对自己的性取向。</t>
  </si>
  <si>
    <t>我正与成瘾问题作斗争，但不确定如何停止。我能做些什么？</t>
  </si>
  <si>
    <t>成瘾可能是一个难以克服的问题，但这是可能的。一种方法是寻求专业帮助，例如治疗或支持小组。此外，建立一个强大的支持系统并参与健康活动也有助于克服成瘾。让我们一起制定一个适合你的计划。</t>
  </si>
  <si>
    <t>睡眠困难可能由多种因素引起。让我们讨论一下您的睡眠习惯，并制定一个计划来改善您的睡眠卫生。</t>
  </si>
  <si>
    <t>我遇到了记忆问题，应该怎么办？</t>
  </si>
  <si>
    <t>识别可能影响记忆的任何潜在医疗问题或药物副作用可能是有帮助的。脑力游戏或记忆练习也可以帮助增强认知能力。如果记忆问题持续存在，寻求专业评估可能是有益的。</t>
  </si>
  <si>
    <t>我正与抑郁症作斗争，感觉没有什么能再给我带来快乐。我该怎么做才能感觉好一些？</t>
  </si>
  <si>
    <t>抑郁症可能会使人难以感受到快乐或动力。寻求专业帮助并考虑治疗或药物是非常重要的。此外，尝试参与那些曾经给你带来快乐的活动，即使你目前没有兴趣。锻炼、亲近自然、练习正念以及与亲人联系都有助于改善情绪。同时，确保照顾好自己的身体健康，保证充足的睡眠，均衡饮食，并避免药物和酒精的摄入。</t>
  </si>
  <si>
    <t>在某些情况下感到焦虑是可以理解的。您能告诉我更多可能导致您焦虑的原因吗？我们可以一起寻找适合您的应对机制。</t>
  </si>
  <si>
    <t>我正在与低自尊作斗争。我感觉自己不够好，并且不断地将自己与他人进行比较。</t>
  </si>
  <si>
    <t>低自尊可能是一个难以打破的循环，但挑战消极的自我对话并培养自我同情心至关重要。让我们探讨如何建立自尊和自信。</t>
  </si>
  <si>
    <t>对身体形象的不满可能会让人感到非常痛苦，但我们可以尝试几种策略来帮助你改善对自己身体的感受。其中之一是努力识别并挑战那些导致你对自己身体形象不满的消极思维模式。我们还可以探讨如何建立与饮食和运动更健康的关系。参与一些让你自我感觉良好的活动，如爱好或与支持你的朋友和家人共度时光，也会有所帮助。在某些情况下，心理治疗可能是应对这些挑战并改善身体形象的有效方式。</t>
  </si>
  <si>
    <t>我因财务压力感到不堪重负。</t>
  </si>
  <si>
    <t>财务压力可能具有挑战性，但有一些策略可以帮助应对。让我们着手制定预算，并探索减少开支和增加收入的方法。</t>
  </si>
  <si>
    <t>社交焦虑确实可能非常具有挑战性。让我们共同努力，制定一些应对策略，帮助你在社交场合中感到更加自在，并与他人建立联系。</t>
  </si>
  <si>
    <t>我正在与拖延症作斗争，这影响了我的工作。</t>
  </si>
  <si>
    <t>拖延可能是一个常见的挑战，但重要的是要识别行为背后的原因。让我们致力于制定策略以提高动力和生产力，例如将任务分解为更小的步骤或设定可实现的目标。</t>
  </si>
  <si>
    <t>我在我的关系中感到挣扎，觉得自己的声音没有被听到。我可以做些什么来改善沟通？</t>
  </si>
  <si>
    <t>在任何关系中，沟通都是关键，确保双方都感到被倾听和认可是非常重要的。尝试以同理心和积极倾听的态度进行对话，并清晰地表达自己的需求和感受。使用“我”开头的陈述，而不是“你”开头的陈述，以避免指责或引发防御心理。考虑寻求夫妻治疗或咨询，以改善沟通并加强你们的关系。</t>
  </si>
  <si>
    <t>我在维持人际关系方面遇到了困难。我该怎么办？</t>
  </si>
  <si>
    <t>让我们致力于提升您的沟通技巧，并识别可能导致您在人际关系中出现问题的行为模式。我们还可以探讨可能造成这些困难的潜在问题。</t>
  </si>
  <si>
    <t>我因个人责任感到非常不堪重负。</t>
  </si>
  <si>
    <t>优先考虑自我照顾并在需要时寻求支持非常重要。让我们探讨如何管理责任并发展健康的应对策略。</t>
  </si>
  <si>
    <t>优先考虑自我关怀和管理压力非常重要。让我们制定一个计划，以更好地管理工作负担，并找到减少生活中压力的方法。</t>
  </si>
  <si>
    <t>我在工作中感到非常压力，该如何管理它？</t>
  </si>
  <si>
    <t>压力可能会让人感到不堪重负，尤其是在工作场所。优先考虑自我关怀并找到健康的方式来管理压力至关重要。这可能包括正念练习、体育活动以及设定现实的目标。我们可以共同努力，识别具体的压力源，并制定适合您的应对策略。</t>
  </si>
  <si>
    <t>我对自己的工作表现感到焦虑。我该怎么办？</t>
  </si>
  <si>
    <t>对工作感到一些焦虑是正常的，尤其是当你关心能否做好工作时。试着找出让你感到焦虑的具体情况或任务，并考虑是否有办法将它们分解成更小、更易管理的步骤。此外，提醒自己过去成功的经历，并尝试与你的上司或导师交流，以获得安慰和建议。</t>
  </si>
  <si>
    <t>我感到责任重大，不知所措。我该怎么办？</t>
  </si>
  <si>
    <t>让我们来讨论一下你的职责，并着手培养健康的时间管理技能和优先级排序技巧。我们还可以探讨可能导致你感到不堪重负的任何潜在问题，并努力解决这些问题。</t>
  </si>
  <si>
    <t>最近我感到非常焦虑，有什么方法可以帮助我应对这种情况吗？</t>
  </si>
  <si>
    <t>很高兴你意识到自己的焦虑并寻求帮助。你可以尝试的一种技巧是深呼吸练习。另一种是认知行为疗法，它可以帮助你识别并挑战消极的思维模式。你有兴趣在我们的下一次会议中进一步探讨这个问题吗？</t>
  </si>
  <si>
    <t>我正在与拖延症作斗争。</t>
  </si>
  <si>
    <t>拖延可能是一个难以打破的习惯，但通过正确的策略和支持，实现积极的改变是可能的。让我们共同努力，找出你拖延的根本原因，并制定提高生产力的策略。</t>
  </si>
  <si>
    <t>感到迷茫可能会带来挑战。让我们探讨一下目前的情况，并制定一些策略，帮助你在生活中找到方向和目标。</t>
  </si>
  <si>
    <t>抑郁症可能是一个严重的问题。让我们共同努力，寻找管理症状的方法，并探讨可能导致抑郁的潜在问题。</t>
  </si>
  <si>
    <t>我感到工作压力非常大。我该如何管理我的压力？</t>
  </si>
  <si>
    <t>将任务按优先级排序并将其分解为更小、可管理的步骤可能会有所帮助。在一天中适当休息，并参与一些减压活动，如锻炼或冥想，也会有所裨益。此外，设定界限并与雇主沟通你的需求也很重要。</t>
  </si>
  <si>
    <t>最近我一直感到非常悲伤，但不知道原因。</t>
  </si>
  <si>
    <t>重要的是要承认自己的感受并寻求支持。有时，悲伤可能是抑郁症的一种症状。让我们探讨一些应对策略，比如锻炼和社交活动，如果需要的话，我们还可以讨论治疗或药物治疗的选择。</t>
  </si>
  <si>
    <t>感到不堪重负可能非常具有挑战性，但我们可以尝试几种策略来帮助您更有效地管理责任。一种方法是将任务分解为更小、更易管理的步骤。我们还可以探索时间管理策略，以帮助您优先处理任务并减少不堪重负的感觉。在可能的情况下，委派任务或寻求帮助可能会有所帮助。此外，深呼吸或冥想等放松技巧可以帮助您管理压力和不堪重负的感觉。</t>
  </si>
  <si>
    <t>让我们探讨一下您的优先事项，并着手设定界限和制定时间管理策略。此外，参与工作之外能带来快乐和满足感的活动也可能对您有所帮助。</t>
  </si>
  <si>
    <t>我对未来感到非常焦虑。我不知道自己想做什么，担心永远找不到自己的热情所在。我该怎么办？</t>
  </si>
  <si>
    <t>对未来感到不确定是很常见的，但重要的是要记住，你有时间去探索你的选择并找到你的道路。我们可以一起确定你的价值观、优势和兴趣，并制定一个计划来探索潜在的职业道路。我们还可以探索如何管理你的焦虑，并在面对不确定性时建立韧性。</t>
  </si>
  <si>
    <t>睡眠问题可能由多种因素引起，包括压力、焦虑和生活习惯。让我们共同努力，找出可能导致您睡眠问题的潜在诱因或模式，并探索不同的放松技巧或助眠方法，以帮助您获得所需的休息。</t>
  </si>
  <si>
    <t>我感觉我的伴侣不尊重我，也不尊重我们的关系。</t>
  </si>
  <si>
    <t>在任何关系中，感到被重视和尊重都是非常重要的。让我们努力寻找方法，向你的伴侣传达你的需求，并建立健康的界限。探索可能导致这些感受的潜在问题也可能会有帮助。</t>
  </si>
  <si>
    <t>我对自己身体形象感到困扰。我该怎么办？</t>
  </si>
  <si>
    <t>身体形象问题可能具有挑战性，但您可以尝试多种策略来提高自尊和自我接纳，例如进行自我护理、挑战消极思维以及寻求积极的身体形象社交支持。让我们探讨这些选项，并制定一个适合您的计划。</t>
  </si>
  <si>
    <t>我正在努力应对信任问题，这正在影响我的人际关系。</t>
  </si>
  <si>
    <t>信任问题可能具有挑战性，但建立健康的界限并重建关系中的信任是可能的。让我们来谈谈沟通以及在您的关系中建立信任的方法。</t>
  </si>
  <si>
    <t>我在时间管理方面遇到了困难，不知道该如何改进。</t>
  </si>
  <si>
    <t>我们可以共同努力，开发更有效的时间管理技能和技巧。这可能包括优先级排序、目标设定，以及探讨可能导致问题的任何潜在因素。</t>
  </si>
  <si>
    <t>我晚上睡眠不好。有哪些方法可以改善我的睡眠？</t>
  </si>
  <si>
    <t>尝试建立一个规律的睡眠时间表并坚持执行，即使在周末也应如此。睡前至少一小时避免使用电子屏幕，并创造一个放松的睡前习惯。此外，睡前避免摄入咖啡因和酒精，并确保卧室凉爽且光线暗淡。</t>
  </si>
  <si>
    <t>在职业生涯中感到停滞不前可能会令人沮丧。让我们一起来探讨您的目标和热情，并制定一个计划，帮助您在一条充实的职业道路上继续前进。</t>
  </si>
  <si>
    <t>优先考虑自我接纳和自我关爱非常重要。我们可以共同努力，识别可能影响你身体形象问题的任何负面信念或思维模式，并制定策略来挑战和重构这些想法。此外，实践自我护理并参与你喜欢的体育活动，可以帮助你更自在地接受自己的身体。你之前尝试过任何积极的身体形象技巧吗？</t>
  </si>
  <si>
    <t>我正与低自尊和感觉不足作斗争。我能做些什么来让自己感觉更好呢？</t>
  </si>
  <si>
    <t>挑战消极的自我对话并练习自我同情是非常重要的。考虑列出你的优点和成就，当你开始有消极想法时，专注于这些积极方面。建立一个由朋友和家人组成的支持系统，他们可以提供积极的鼓励，并帮助你挑战消极的信念。你也可以考虑寻求专业治疗师的帮助，他们可以提供额外的策略和支持。</t>
  </si>
  <si>
    <t>最近我一直感到非常低落。我不知道自己出了什么问题。</t>
  </si>
  <si>
    <t>您可能正在经历抑郁症状。重要的是与心理健康专业人士交流，探讨潜在的治疗方案，并制定帮助您感觉更好的计划。</t>
  </si>
  <si>
    <t>我感到工作与责任的压力非常大。我该怎么办？</t>
  </si>
  <si>
    <t>优先考虑自我护理并找到管理压力的方法非常重要。让我们探讨一些潜在的解决方案，例如委派任务、设定界限以及找到健康的放松方式。</t>
  </si>
  <si>
    <t>我在做决定时遇到了困难。我总是事后怀疑自己的选择。</t>
  </si>
  <si>
    <t>当你感到不确定时，做出决定确实可能非常具有挑战性。你是否考虑过与治疗师一起探讨你犹豫不决的原因，并学习健康的决策策略呢？</t>
  </si>
  <si>
    <t>公开演讲焦虑是普遍存在的。让我们一起来识别任何潜在的恐惧或消极想法，并制定策略，帮助你在演讲时感到更加自信。</t>
  </si>
  <si>
    <t>我感到工作压力非常大，不知道如何有效地管理我的时间。</t>
  </si>
  <si>
    <t>时间管理可能具有挑战性，但重要的是要努力优先处理任务并设定现实的目标。考虑使用计划表或日历来跟踪截止日期和预约。将任务分解为更小、更易管理的步骤，并根据紧急程度和重要性对任务进行优先排序。记得休息并优先考虑自我护理，以防止倦怠。</t>
  </si>
  <si>
    <t>我在做决定时感到非常困难，觉得自己优柔寡断。</t>
  </si>
  <si>
    <t>犹豫不决可能会令人沮丧，但培养决策能力是可能的。让我们一起找出导致你犹豫不决的因素，并制定策略以做出更自信的决策。我们还可以探讨可能影响你决策能力的任何潜在问题。</t>
  </si>
  <si>
    <t>我对我的老板感到非常愤怒，想要辞职。</t>
  </si>
  <si>
    <t>让我们共同探讨您愤怒情绪的潜在原因，并制定管理策略，例如提升沟通技巧或冲突解决能力。同时，我们也可以探索改善您工作状况的可能解决方案，比如申请调职或寻找新的工作机会。</t>
  </si>
  <si>
    <t>我正在与一种成瘾行为作斗争，不知道该如何停止。这正在影响我的人际关系和工作。</t>
  </si>
  <si>
    <t>成瘾是一个严重的问题，需要专业的帮助。让我们讨论一下治疗选择和支持团体，它们可以为您提供克服成瘾所需的工具。我们还可以探讨药物辅助治疗的可能性，以帮助您管理症状。</t>
  </si>
  <si>
    <t>我在人际关系上遇到了困难，感觉总是陷入争吵。我该如何改善我的人际关系呢？</t>
  </si>
  <si>
    <t>健康的关系需要沟通、尊重和妥协。重要的是要识别冲突的根源，并与伴侣合作制定解决策略。夫妻治疗有助于改善沟通并以健康的方式解决冲突。</t>
  </si>
  <si>
    <t>我对于育儿感到非常不知所措。我不确定自己是否做得很好。</t>
  </si>
  <si>
    <t>育儿可能会让人感到不堪重负，但重要的是要认识到你正在尽自己最大的努力。你是否考虑过寻求心理治疗师的支持，或者加入育儿小组，以学习健康的应对策略并与其他父母建立联系？</t>
  </si>
  <si>
    <t>我因为工作和生活感到非常紧张。我不知道如何放松。</t>
  </si>
  <si>
    <t>压力是一种常见的体验，退一步专注于自我照顾策略，如锻炼、正念和自我同情，可能会有所帮助。我们还可以努力培养健康的生活习惯，并设定界限，以创造更加平衡的生活。</t>
  </si>
  <si>
    <t>拖延是一个普遍存在的问题。让我们探讨一下你拖延的原因，并制定一些策略来帮助你专注于任务。</t>
  </si>
  <si>
    <t>孤独是一种常见的体验，但重要的是要记住你并不孤单。让我们探索你生活中潜在的连接来源，比如爱好或社交活动，并努力建立一个支持系统，以帮助你感到更加紧密相连。</t>
  </si>
  <si>
    <t>性身份可能是一个复杂的问题。让我们讨论一下您对自己身份的想法和感受。我们可以一起进行自我探索，并寻找一个支持性的社区。</t>
  </si>
  <si>
    <t>悲伤是一个自然的过程，可能需要时间来逐步克服。让我们谈谈你的感受，并探讨一些健康的应对策略，以帮助你处理悲伤。</t>
  </si>
  <si>
    <t>在没有明确原因的情况下感到焦虑是可以理解的。我们可以探讨一些管理焦虑的技巧，比如深呼吸练习和正念练习。我们还可以努力识别任何潜在的焦虑触发因素。</t>
  </si>
  <si>
    <t>我目前对工作感到非常不堪重负。我该如何管理我的工作量？</t>
  </si>
  <si>
    <t>优先处理任务并为自己设定可实现的目标非常重要。创建一个结构化的办公环境并定期休息也有助于提高注意力和工作效率。寻求治疗可以为你提供额外的工具和支持，以管理压力并增强韧性。</t>
  </si>
  <si>
    <t>关系可能会充满挑战，与伴侣保持开放和诚实的沟通至关重要。让我们共同努力提升你的沟通技巧，并探索加强你们关系的方法。</t>
  </si>
  <si>
    <t>身体形象问题确实可能非常具有挑战性，但建立与身体更积极的关系是可能的。让我们探讨一些方法来挑战消极的自我对话并增强自信心。我们还可以努力发展与运动和营养更健康的关系。</t>
  </si>
  <si>
    <t>我正感到工作和家庭的需求让我不堪重负。如何才能找到更好的平衡？</t>
  </si>
  <si>
    <t>找到健康的工作与生活平衡对于您的幸福感和生产力至关重要。一种方法是设定明确的工作与家庭生活界限，通过确定具体的工作时间并优先考虑家庭时间来实现。委派任务和责任，以及放弃完美主义的想法也是有益的。我们可以一起识别任何压力源，并找到管理它们的方法，比如休息、进行自我护理或调整您的日程安排。</t>
  </si>
  <si>
    <t>我正在努力寻求宽恕，但似乎无法放下过去的伤害。</t>
  </si>
  <si>
    <t>宽恕可能是一个艰难的过程，但为了我们自身的福祉，释放怨恨和愤怒的情绪是非常重要的。让我们来谈谈发生了什么，并探索不同的技巧来帮助你完成宽恕的过程，比如正念和认知重构。我们还可以努力培养自我同情和自我意识。</t>
  </si>
  <si>
    <t>我感到非常焦虑，但不知道原因。</t>
  </si>
  <si>
    <t>在没有明确诱因的情况下感到焦虑是很常见的。让我们共同努力，找出任何潜在的原因，并制定应对策略来管理您的焦虑。</t>
  </si>
  <si>
    <t>最近我感到非常沮丧和绝望，不知道该如何摆脱这种感觉。</t>
  </si>
  <si>
    <t>听起来你可能正在经历抑郁症，这是一种常见的心理健康问题。让我们探讨一些应对机制，比如锻炼、治疗，以及必要时使用药物。重要的是要记住，你并不孤单，寻求帮助并没有什么可耻的。</t>
  </si>
  <si>
    <t>我在工作与生活平衡方面遇到了困难，不知道如何有效地管理时间。</t>
  </si>
  <si>
    <t>平衡工作与个人生活可能具有挑战性，但它对整体福祉至关重要。让我们来讨论一下您目前的日程安排，并制定一个个性化的时间管理计划，以确保生产力和自我关怀两不误。同时，探讨可能影响您工作与生活平衡的任何潜在问题或模式也会有所帮助。</t>
  </si>
  <si>
    <t>低自尊可能难以应对，但重要的是要记住，你值得并应该得到爱和尊重。让我们一起来识别你的一些积极品质，并制定建立自信的策略。</t>
  </si>
  <si>
    <t>我正在与心理健康问题作斗争，但不知道如何寻求帮助。</t>
  </si>
  <si>
    <t>寻求心理健康问题的帮助可能会让人感到畏惧，但这是迈向康复的勇敢而重要的一步。让我们一起探讨您的治疗选择，并制定康复计划。您是否考虑过与初级保健医生交谈或寻求心理治疗？</t>
  </si>
  <si>
    <t>实现健康的工作与生活平衡可能具有挑战性，但通过正确的策略和工具，这是可能的。让我们讨论一下你的工作习惯，并制定一个计划，以创建界限并优先考虑自我照顾，包括时间管理策略和减压技巧。</t>
  </si>
  <si>
    <t>我正面临社交焦虑的困扰，我该怎么办？</t>
  </si>
  <si>
    <t>很高兴您在寻求帮助。我们可以探讨您社交焦虑的潜在原因，例如过去的经历或消极的自我对话。我们还可以制定应对策略来管理您的焦虑，如暴露疗法、认知重构和放松技巧。</t>
  </si>
  <si>
    <t>关系问题可能很复杂，但沟通是关键。让我们一起识别你们关系中的模式，并制定策略来改善沟通，加强你们之间的联系。</t>
  </si>
  <si>
    <t>让我们探讨一些可能导致您睡眠问题的原因，例如压力或潜在的健康问题。我们还可以尝试一些放松技巧，如渐进性肌肉放松或引导想象，以帮助您入睡。</t>
  </si>
  <si>
    <t>最近我一直感到非常焦虑，而且无法摆脱这种感觉。</t>
  </si>
  <si>
    <t>感到焦虑是可以理解的，我们可以一起找出可能导致你焦虑的原因，并制定应对策略来管理它。让我们从探索是什么触发了你的焦虑感以及你的身体如何应对它开始。</t>
  </si>
  <si>
    <t>我刚刚经历了一次分手，现在很难应对这种情况。</t>
  </si>
  <si>
    <t>分手可能会非常艰难，花一些时间来哀悼是完全可以的。同时，关注自我护理和应对策略以帮助你度过这段困难时期也非常重要。让我们一起制定一些策略，帮助你疗愈并继续前行。</t>
  </si>
  <si>
    <t>我在社交焦虑方面遇到了困难。在社交场合中，我感到非常紧张和自觉。</t>
  </si>
  <si>
    <t>以耐心和理解的态度应对社交焦虑是非常重要的。一种可能有所帮助的技术是暴露疗法，它包括逐步将自己暴露于让你感到焦虑的社交情境中，同时使用放松技巧来管理你的焦虑。练习自信技能也可能有益，例如为自己发声和设定界限。最后，考虑寻求治疗师的帮助，他们可以提供指导和支持。</t>
  </si>
  <si>
    <t>我认为我可能有饮酒问题。你能帮助我吗？</t>
  </si>
  <si>
    <t>认识到问题并寻求帮助需要很大的勇气。让我们来谈谈你的饮酒习惯，看看它们是否给你的生活带来了问题。我们还可以讨论不同类型的治疗方法，例如咨询和支持小组，这些可能有助于你克服成瘾问题。</t>
  </si>
  <si>
    <t>我对即将到来的活动感到非常焦虑，不知道该如何管理我的焦虑情绪。</t>
  </si>
  <si>
    <t>对即将到来的事件感到焦虑可能是一种具有挑战性的体验。让我们共同努力，探索健康的应对策略和潜在的治疗方案，以帮助您管理焦虑，在这些情况下感到更加舒适。</t>
  </si>
  <si>
    <t>我对未来感到非常焦虑，不知道它会带来什么。我该如何管理我的焦虑呢？</t>
  </si>
  <si>
    <t>对未来的焦虑是一种常见的体验，重要的是要记住，没有把所有事情都弄清楚也是可以的。一种可能有所帮助的技术被称为认知行为疗法。这包括识别和挑战可能加剧你焦虑的消极思维模式。此外，进行自我护理活动，如锻炼和正念冥想，可以帮助管理压力水平并提高整体福祉。</t>
  </si>
  <si>
    <t>自我怀疑是一种难以管理的情绪，但我们可以制定一些策略来帮助你建立自信，并让你在自我中感到更加自在。让我们探讨潜在的深层因素，并制定一个计划来解决这些问题。</t>
  </si>
  <si>
    <t>我感到不知所措，不知道如何管理我的时间。</t>
  </si>
  <si>
    <t>面对繁重任务时感到压力是很常见的。让我们一起来学习如何优先处理任务并设定可实现的目标。我们还可以探索一些放松技巧来管理压力水平。你之前尝试过哪些时间管理技巧吗？</t>
  </si>
  <si>
    <t>我在感情方面遇到了问题，我该怎么办？</t>
  </si>
  <si>
    <t>很高兴您正在寻求帮助。我们可以探讨您关系中可能存在的潜在问题，并努力提升沟通技巧、问题解决策略，以及建立亲密关系和信任的方法。</t>
  </si>
  <si>
    <t>我和我的伴侣之间有些问题。我们总是争吵，我不知道该如何修复关系。我该怎么办？</t>
  </si>
  <si>
    <t>与伴侣进行开放和诚实的沟通非常重要。倾听他们的观点，并尝试从他们的角度看待问题。实践积极的倾听技巧，比如重复他们所说的话以确保理解。最后，考虑进行夫妻治疗，以解决任何潜在问题并改善沟通。</t>
  </si>
  <si>
    <t>我刚刚失去了工作，不知道接下来该怎么办。</t>
  </si>
  <si>
    <t>失去工作可能是一段艰难且充满压力的经历。我们可以共同探讨您的职业目标，制定求职策略，并确定在此期间您可能需要的任何财务或情感支持。</t>
  </si>
  <si>
    <t>让我们来检查一下您的睡眠习惯，并制定一个改善睡眠卫生的计划。我们还可以探索一些放松技巧，以帮助您更容易入睡。</t>
  </si>
  <si>
    <t>工作相关的压力可能是一个严重影响你心理和身体健康的问题。让我们共同努力，制定策略来帮助你管理工作负担、设定界限，并优先考虑自我照顾。</t>
  </si>
  <si>
    <t>最近我一直感到非常焦虑。我该怎么办？</t>
  </si>
  <si>
    <t>重要的是要识别出你焦虑的来源，并制定应对策略来管理它。我们可以从探索你的想法和感受开始，识别出可能导致你焦虑的任何潜在问题。从那里，我们可以着手于诸如深呼吸、正念和认知重构等技术。如果你的焦虑严重，我们也可以考虑药物治疗或心理治疗。</t>
  </si>
  <si>
    <t>保持与他人的联系非常重要，即使只是通过虚拟方式。让我们讨论一下如何建立社交联系并找到你感兴趣的活动。你考虑过志愿服务或加入俱乐部吗？</t>
  </si>
  <si>
    <t>愤怒可能由多种因素引起。让我们探讨可能导致您愤怒的任何潜在问题，并制定健康的应对机制来管理您的情绪。</t>
  </si>
  <si>
    <t>我在性生活方面遇到了一些问题。我可以做些什么来改善它？</t>
  </si>
  <si>
    <t>性问题可能具有挑战性，但为了维持健康的关系，解决这些问题至关重要。一种方法是与伴侣公开、诚实地沟通你的欲望、需求和担忧。此外，探索新的活动或尝试新事物有助于保持性生活的活力和激情。最后，寻求治疗师或性治疗师的支持可以帮助你解决任何潜在的问题。</t>
  </si>
  <si>
    <t>我正对一位朋友感到嫉妒。我该如何克服这些情绪？</t>
  </si>
  <si>
    <t>嫉妒是一种常见的情感，但重要的是不要让它对您的人际关系产生负面影响。尝试找出嫉妒的根源，看看是否有任何潜在问题需要解决。练习自我同情，并提醒自己有时感到嫉妒是可以的。试着关注自己生活中的积极方面，而不是将自己与他人进行比较。</t>
  </si>
  <si>
    <t>睡眠障碍可能是潜在问题的症状。让我们探讨一下可能导致您睡眠问题的潜在压力源或潜在健康问题。我们还可以致力于培养健康的睡眠习惯和技术，如睡眠卫生，以帮助提高您的睡眠质量。</t>
  </si>
  <si>
    <t>我真的很为我的焦虑所困扰。它影响了我的关系、我的工作以及我享受生活的能力。</t>
  </si>
  <si>
    <t>焦虑可能非常难以应对，但重要的是要记住，它是可以治疗的。您是否考虑过接受治疗或药物治疗？学习应对策略并找到健康的方式来管理您的焦虑可以带来很大的不同。</t>
  </si>
  <si>
    <t>最近我对工作量感到非常不堪重负，不知道如何管理时间。我该怎么办？</t>
  </si>
  <si>
    <t>听起来你在工作中承受了很大的压力。试着优先处理你的任务，并将它们分解成可管理的步骤。你也可以考虑与你的主管或人力资源部门讨论如何改善你的工作负担，比如委派任务或调整截止日期。</t>
  </si>
  <si>
    <t>偶尔感到焦虑是正常的，但如果它影响到你的日常生活，我们可以一起找出你焦虑的根本原因，并制定应对机制来管理它。</t>
  </si>
  <si>
    <t>我在工作与生活的平衡上遇到了困难，不知道如何有效地管理时间。我可以做些什么来改善我的工作与生活平衡呢？</t>
  </si>
  <si>
    <t>很高兴您认识到需要改善工作与生活的平衡。我们可以一起找出可能导致您难以管理时间的潜在问题，并制定最适合您的应对策略。一些可能有帮助的技巧包括设定界限、优先考虑自我照顾，以及在必要时寻求治疗。</t>
  </si>
  <si>
    <t>最近我感到非常沮丧和绝望。早上甚至连起床都很困难。</t>
  </si>
  <si>
    <t>听起来你可能正在经历抑郁的症状。让我们讨论一些治疗方案，比如心理治疗或药物治疗。在情况恶化之前解决这些感受是非常重要的。</t>
  </si>
  <si>
    <t>在任何关系中，沟通都是关键，但有时可能会遇到困难。让我们讨论一下您所遇到的难题，并共同努力寻找更有效的沟通方式。</t>
  </si>
  <si>
    <t>如果您认为自己可能患有抑郁症，寻求专业帮助非常重要。我可以为您推荐一位心理治疗师或精神科医生，他们可以对您进行评估，并讨论治疗方案，如心理治疗或药物治疗。</t>
  </si>
  <si>
    <t>我感到生活中非常迷茫，不知道该如何追求自己的目标。</t>
  </si>
  <si>
    <t>让我们一起来明确你的价值观和目标，并制定实现这些目标的计划。同时，探讨可能阻碍你前进的潜在恐惧或限制性信念，并制定克服这些障碍的策略，也将是非常有帮助的。</t>
  </si>
  <si>
    <t>自我意识可能是一种困难的体验，但重要的是要以自我接纳和自我爱护的态度来看待自己的外表。让我们一起探索提升自尊的健康方法，例如实践自我关怀或挑战消极的自我对话。</t>
  </si>
  <si>
    <t>我感到非常沮丧和绝望，不知道该怎么办。我能做些什么来让自己感觉更积极一些呢？</t>
  </si>
  <si>
    <t>如果你感到沮丧和绝望，寻求支持并与他人谈论你的感受是非常重要的。这可能包括与治疗师或心理健康专业人士交谈，向亲人寻求支持，或加入一个支持小组。此外，实践自我护理并参与能带来快乐和满足感的活动，有助于改善你的整体情绪和幸福感。</t>
  </si>
  <si>
    <t>我对工作和学业感到不堪重负。我不知道该如何应对这一切。</t>
  </si>
  <si>
    <t>听起来你现在正承受着很大的压力。让我们一起努力，找出一些应对机制，帮助你管理工作量并优先处理任务。重要的是要适时休息，并为自己设定现实的期望。</t>
  </si>
  <si>
    <t>我感到工作负担过重，不知道该如何管理这一切。</t>
  </si>
  <si>
    <t>工作量可能会让人感到不堪重负，但培养健康的时间管理技能是可能的。让我们共同努力，找出导致你工作量增加的因素，并制定管理时间和优先处理任务的策略。我们还可以探讨可能影响你管理工作量能力的任何潜在问题。</t>
  </si>
  <si>
    <t>孤独可能是一种艰难的体验，但重要的是要向亲人伸出援手并寻求支持。让我们共同努力，探索建立有意义联系和培养社区感的方法，例如加入俱乐部或参与志愿服务。</t>
  </si>
  <si>
    <t>我在处理孩子的行为问题上遇到了困难，不太确定该如何应对。我该怎么办？</t>
  </si>
  <si>
    <t>在处理育儿问题时，以同理心和清晰的沟通方式至关重要。考虑寻求儿童治疗师或育儿教练的指导。制定一致的纪律方法并强化积极行为也有助于改善孩子的行为表现。</t>
  </si>
  <si>
    <t>性取向可能是一个复杂且令人困惑的问题，但探索自己的感受并确定什么让你感到舒适是非常重要的。让我们制定一个计划，帮助你感到更加自信和坚定。</t>
  </si>
  <si>
    <t>我正在与低自尊作斗争。与其他人相比，我感觉自己不够好。</t>
  </si>
  <si>
    <t>与自尊心作斗争是艰难的，但请记住你并不孤单。我们可以通过关注你的优势和成就来增强你的自信和自我价值。同时，我们也可以探索认知行为技巧，帮助你挑战那些关于自己的消极想法和信念。</t>
  </si>
  <si>
    <t>重要的是要认识到抑郁症是一种可以治疗的疾病。您是否考虑过接受心理治疗或药物治疗？这两种方法在治疗抑郁症方面都可能有效。让我们一起制定一个适合您的计划。</t>
  </si>
  <si>
    <t>我正在为我的身体形象感到困扰。</t>
  </si>
  <si>
    <t>身体形象问题可能具有挑战性，但重要的是要记住，每个人都有独特的特征，这些特征使他们美丽。让我们努力发展更积极的自我形象，并识别可能导致这些负面情绪的任何不健康行为或思维模式。</t>
  </si>
  <si>
    <t>探索身份可能是一件复杂的事情，但我们可以尝试许多技巧来帮助你更好地了解自己。你试过写日记或寻求治疗师的支持吗？</t>
  </si>
  <si>
    <t>您能勇敢地站出来并寻求帮助以应对物质滥用问题，这非常值得赞赏。让我们共同制定一个计划，帮助您管理药物或酒精使用，这可能包括治疗、支持小组或药物辅助治疗。我们还可以探讨可能导致您物质滥用的潜在诱因或心理健康问题。您愿意告诉我更多关于您物质使用的情况吗？</t>
  </si>
  <si>
    <t>有这种感觉是可以理解的，但重要的是要以冷静且非指责的方式与伴侣沟通你的担忧。寻求夫妻治疗师的指导也可能有助于解决任何信任问题。</t>
  </si>
  <si>
    <t>我不确定该如何应对失去亲人的痛苦。</t>
  </si>
  <si>
    <t>面对失去亲人的痛苦是一个艰难且充满情感的过程。重要的是要允许自己以健康的方式哀悼和处理情感。我们可以共同制定应对策略，帮助您度过人生中的这一艰难时期。</t>
  </si>
  <si>
    <t>我一直感到非常愤怒，不知道该如何处理这种情绪。</t>
  </si>
  <si>
    <t>愤怒是一种难以管理的情绪，但我们可以尝试多种策略来降低其强度和频率。让我们讨论一下放松技巧，如深呼吸和渐进性肌肉放松，以及认知行为技巧来挑战消极的想法和信念。我们还可以探索如何自信地沟通并解决冲突，而不诉诸愤怒。</t>
  </si>
  <si>
    <t>我感到非常难过，不知道如何摆脱这种情绪。有什么方法可以改善我的心情吗？</t>
  </si>
  <si>
    <t>重要的是要实践自我关怀并参与能带来快乐的活动。我们可以制定一个计划，将更多积极的体验融入你的生活，比如花时间在大自然中、培养一项爱好或与亲人共度时光。</t>
  </si>
  <si>
    <t>我目前在工作中感到非常不堪重负，不知道该如何管理工作量。我该怎么办？</t>
  </si>
  <si>
    <t>在繁重的工作负荷中保持平衡可能颇具挑战性，但有一些策略可以提供帮助。一种方法是优先处理任务，并将其分解为可管理的部分。此外，委派部分职责或向同事或主管寻求帮助也可能大有裨益。</t>
  </si>
  <si>
    <t>听起来你可能正在经历抑郁。让我们一起来识别任何可能的诱因，并制定一个计划，帮助你感到更有动力和参与感。</t>
  </si>
  <si>
    <t>我不确定我是否还对目前的工作感到满意。我应该辞职吗？</t>
  </si>
  <si>
    <t>评估你对工作感到不满的原因非常重要，并探讨是否可以通过一些改变来改善你的处境。如果你最终决定辞职是最好的行动方案，我们可以一起制定一个过渡计划。</t>
  </si>
  <si>
    <t>我在工作表现上遇到了困难。我感觉自己没有达到预期，担心会被解雇。</t>
  </si>
  <si>
    <t>在工作中感受到表现压力可能会让人倍感压力，但有方法可以管理这种压力。让我们共同努力，找出这些感受的根源，并制定策略来提高你的表现。这可能包括设定现实的目标、向主管寻求反馈以及建立一个支持网络。</t>
  </si>
  <si>
    <t>最近我感到非常愤怒和沮丧。</t>
  </si>
  <si>
    <t>愤怒和挫败感是正常的情绪，但以健康的方式表达这些情绪非常重要。我们可以一起努力识别触发因素，并为你的情绪找到健康的宣泄途径，比如运动或写日记。当你感到愤怒时，你试过休息一下或出去散步吗？</t>
  </si>
  <si>
    <t>愤怒是一种自然的情绪，但以健康的方式管理它非常重要。让我们探讨可能导致你愤怒的任何潜在问题，并制定应对机制，以帮助你更有效地管理情绪。</t>
  </si>
  <si>
    <t>身份认同的挣扎是常见的，尤其是在过渡时期。让我们一起来探索你的价值观和信念，以帮助你建立更强烈的自我意识。</t>
  </si>
  <si>
    <t>我目前对学业感到非常不堪重负。我该如何管理我的工作量呢？</t>
  </si>
  <si>
    <t>将你的工作量分解为可管理的任务，并按重要性进行优先排序。建立一个一致的学习计划，并创造一个没有干扰的学习环境也可能会有帮助。此外，确保休息并优先考虑自我护理活动，以避免过度疲劳。</t>
  </si>
  <si>
    <t>最近我感到非常低落，但不确定原因。您有什么建议吗？</t>
  </si>
  <si>
    <t>探索你情感的根源非常重要。治疗可以成为一个有益的空间，帮助你识别和处理潜在的情绪。此外，参与自我护理活动，如锻炼、户外活动或与亲人联系，可以改善情绪。</t>
  </si>
  <si>
    <t>对于您的损失，我深感遗憾。哀伤可能是一个艰难且痛苦的过程，但花时间处理您的感受是非常重要的。一种可能有帮助的方法是悲伤辅导，它可以为您提供一个安全且支持性的空间来处理情绪。我们也可以探索其他选项，如支持小组或正念技巧。您愿意尝试这些策略吗？</t>
  </si>
  <si>
    <t>我正难以应对失去亲人的痛苦。</t>
  </si>
  <si>
    <t>哀悼是一个自然的过程，但在此期间照顾好自己非常重要。我们可以一起探讨应对机制，并处理你可能对失去的未解情感。请记住，向亲人或支持团体寻求帮助是完全正常的。</t>
  </si>
  <si>
    <t>我遇到了物质滥用的问题。我该怎么办？</t>
  </si>
  <si>
    <t>寻求专门从事成瘾康复治疗的治疗师的支持非常重要。此外，进行自我护理活动，如锻炼和花时间做自己喜欢的事情，可以帮助减少渴望。加入支持团体，如匿名戒酒会（AA）或匿名戒毒会（NA），也可能会有帮助。</t>
  </si>
  <si>
    <t>我在学业表现上遇到了困难。</t>
  </si>
  <si>
    <t>学业困难可能由多种因素引起，例如学习障碍或潜在的心理健康问题。让我们一起来探讨您的学术历史，看看是否能找出需要改进的地方。我们还可以共同努力，培养学习技能和时间管理技巧，以帮助您在学业上取得成功。</t>
  </si>
  <si>
    <t>我正在与我的信仰作斗争，不知道还该相信什么。</t>
  </si>
  <si>
    <t>信仰探索是人生中自然而然的一部分，但独自面对可能会充满挑战。让我们一同探讨你的价值观、信仰和经历，以帮助你更好地理解自己的信仰。我们还可以共同开发健康的应对机制，以管理你可能感到的困惑或不确定性。你愿意告诉我更多关于你正在经历的事情吗？</t>
  </si>
  <si>
    <t>我刚刚发现我的伴侣一直在欺骗我。我不知道该如何应对这种痛苦和背叛。</t>
  </si>
  <si>
    <t>很遗憾听到这个消息。不忠行为可能带来巨大的伤害，花时间处理自己的情绪非常重要。与治疗师或可信赖的朋友谈谈你的经历可能会有所帮助。你也可以尝试进行自我护理，比如锻炼和冥想，以帮助管理压力。</t>
  </si>
  <si>
    <t>性问题可能难以处理。让我们共同努力，找出任何潜在的原因，并制定策略以提高您的性满意度。</t>
  </si>
  <si>
    <t>身体形象问题可能非常具有挑战性，但改善你与身体的关系是可能的。让我们一起努力识别可能影响你身体形象的负面思维模式或过去的经历。我们还可以探索如何建立更积极的自我形象。</t>
  </si>
  <si>
    <t>有时感到焦虑是完全正常的，尤其是在压力较大的时期。让我们探讨一下可能导致这些感受的原因，并努力制定应对机制来管理它们。您愿意多谈谈最近生活中发生的事情吗？</t>
  </si>
  <si>
    <t>成瘾是一个难以应对的问题，但有许多资源可以帮助你。让我们探讨你的选择，并制定一个适合你的治疗计划，这可能包括治疗、支持小组或康复中心。</t>
  </si>
  <si>
    <t>我对我的工作量感到非常不堪重负。我不知道该如何管理所有事情。</t>
  </si>
  <si>
    <t>成瘾是一个复杂的问题，但仍有方法可以克服。让我们探讨可能导致你成瘾的原因，并制定策略来帮助你管理渴望，实现持久的康复。</t>
  </si>
  <si>
    <t>悲伤是一个自然且复杂的过程。让我们致力于制定适合您个人需求的应对策略。我们还可以探索如何纪念您所爱之人的记忆，并在他们的离世中找到意义。</t>
  </si>
  <si>
    <t>失眠可能由多种因素引起，包括压力、焦虑和不良的睡眠习惯。让我们共同努力，建立一个放松的睡前习惯，并探讨一些可能的潜在原因。</t>
  </si>
  <si>
    <t>身体形象问题可能难以应对。让我们努力接受并热爱自己的身体。你是否考虑过进行自我护理，做一些让自己感觉良好的事情？</t>
  </si>
  <si>
    <t>饮食失调是一种严重的状况，可能会带来严重的后果。让我们共同努力，制定一个治疗计划，以解决您失调的根本原因，并帮助您建立与食物的健康关系。您是否考虑过寻求治疗师或营养师的专业帮助？</t>
  </si>
  <si>
    <t>偶尔感到焦虑是正常的，但如果这种情绪持续存在，我们可以探讨潜在的触发因素，并制定应对策略来管理你的焦虑。你愿意谈谈最近生活中的压力源或变化吗？</t>
  </si>
  <si>
    <t>宽恕可能是一个艰难的过程，但它对您自身的福祉至关重要。让我们共同探讨您不愿宽恕的原因，并寻找健康的方式来应对痛苦。我们还可以努力增强您的韧性和积极心态。</t>
  </si>
  <si>
    <t>我对学校的功课感到非常不知所措。我该如何管理我的工作量呢？</t>
  </si>
  <si>
    <t>优先处理任务并制定计划以管理工作量是非常重要的。将较大的任务分解为较小的任务，并为自己设定可实现的目标。此外，寻求导师或导师的支持，或加入学习小组以获得责任感和动力，可能会有所帮助。</t>
  </si>
  <si>
    <t>低自尊可能是一个挑战，但它是可以通过努力来改善的。让我们一起来探讨你的想法和行为，并制定策略来提升你的自尊。</t>
  </si>
  <si>
    <t>我正遭受慢性疼痛的困扰。我该如何应对它？</t>
  </si>
  <si>
    <t>让我们深入探讨您疼痛的根本原因，并共同制定管理策略，例如放松技巧、物理治疗和药物治疗。此外，参加疼痛管理项目以寻求支持也可能大有裨益。</t>
  </si>
  <si>
    <t>倦怠是一个常见问题，但以健康的方式管理它至关重要。让我们探讨可能导致你倦怠的任何潜在压力源或与工作相关的问题。我们还可以致力于制定健康的应对策略，如时间管理和自我护理，以管理你的压力并预防倦怠。</t>
  </si>
  <si>
    <t>在任何关系中，有效的沟通都是关键。让我们致力于发展健康的沟通策略，并探讨可能影响你们关系的潜在问题。</t>
  </si>
  <si>
    <t>我对自己的财务状况感到非常不知所措。我不知道如何管理我的钱，这给我带来了很大的压力。</t>
  </si>
  <si>
    <t>财务压力确实可能非常具有挑战性，但重回正轨是可能的。让我们探讨一些预算策略和减少开支的方法。我们还可以共同努力提高您的财务素养，以帮助您在未来做出更明智的决策。</t>
  </si>
  <si>
    <t>我感到绝望和无助，我该怎么办？</t>
  </si>
  <si>
    <t>感到绝望和无助是一种常见的经历，但重要的是要记住，希望总是存在的。让我们一起努力，探索你生活中引起困扰的领域，并制定应对机制来管理它们。我们还可以探索不同形式的治疗方法，包括认知行为疗法和正念练习，以帮助你转变视角并改善你的前景。</t>
  </si>
  <si>
    <t>我感到工作量和责任让我非常不堪重负。我该如何管理我的压力呢？</t>
  </si>
  <si>
    <t>我们可以探索几种策略来帮助您管理压力。一种有效的技巧是正念冥想，它可以帮助您专注于当下，减少对未来的焦虑。我们还可以一起提升时间管理技能，帮助您优先处理任务，更高效地管理工作量。最后，定期锻炼以及瑜伽或按摩等放松技巧也能有效降低压力水平。</t>
  </si>
  <si>
    <t>我总是感到情绪低落和缺乏动力。我是否患有抑郁症？</t>
  </si>
  <si>
    <t>您可能正在经历抑郁症状。我建议我们进一步探讨您的感受，以确定是否适合诊断为抑郁症。如果是这样，我们将制定应对策略，例如治疗和药物治疗。</t>
  </si>
  <si>
    <t>与伴侣沟通你的感受并尝试理解他们的观点是非常重要的。你是否尝试过与他们进行一次开放而诚实的对话，表达你的感受？此外，夫妻治疗可以帮助改善沟通并加强关系。</t>
  </si>
  <si>
    <t>我正在应对财务困难带来的压力方面遇到了一些问题。</t>
  </si>
  <si>
    <t>评估您的财务状况并制定管理财务的计划非常重要。这可能包括与财务规划师合作或与银行工作人员交谈。同时，参与自我护理实践，如锻炼和与亲人社交，也同样重要。您是否考虑过与心理治疗师或财务顾问交谈？</t>
  </si>
  <si>
    <t>我正在经历恐慌发作。我该怎么办？</t>
  </si>
  <si>
    <t>如果您正在经历恐慌发作，寻求专业帮助非常重要。让我们探索任何潜在的原因，并制定应对策略，例如深呼吸练习和正念技巧。</t>
  </si>
  <si>
    <t>面对繁重的工作量感到不知所措是可以理解的。让我们共同努力，优先处理您的任务，并制定一个计划，以帮助您更有效地管理时间。</t>
  </si>
  <si>
    <t>我正在为我的十几岁女儿感到困扰，她从不听我的话。</t>
  </si>
  <si>
    <t>与青少年沟通确实可能非常困难，但持续努力至关重要。尝试以非评判性的方式处理这种情况，并确保你积极倾听女儿的观点。此外，设定明确的界限和期望也很有帮助，这样你的女儿就能知道你对她的期望是什么。如果这种行为持续存在，考虑寻求家庭治疗，这可以为你提供改善关系的工具和支持。</t>
  </si>
  <si>
    <t>探索性身份认同可能会带来挑战，但优先考虑自我接纳和自我关怀至关重要。让我们探讨一下可能引发这些感受的原因，并制定策略来帮助你向家人出柜。我们还可以一起开发健康的应对机制，以管理你可能感到的焦虑或压力。你愿意更多地谈谈你最近的经历吗？</t>
  </si>
  <si>
    <t>我正面临缺乏动力的问题。我能做些什么来感到更有动力呢？</t>
  </si>
  <si>
    <t>尝试找出你缺乏动力的根本原因。你是否感到精疲力竭或不堪重负？你是否缺乏目标感或方向感？一旦你确定了根本原因，尝试采取小而可行的步骤来解决它。为自己设定具体且可实现的目标，并将它们分解为更小的步骤。记住，在努力建立动力的过程中，要对自己保持同情心，并对自己保持耐心。</t>
  </si>
  <si>
    <t>我对自己过去所做的某件事感到非常内疚。我似乎无法释怀，这正在影响我的心理健康。</t>
  </si>
  <si>
    <t>承认并处理内疚感是非常重要的，但同样重要的是要练习自我同情和宽恕。让我们探讨可能导致你内疚的潜在信念或价值观，并制定一个计划，以弥补或找到解决的办法。此外，我们可以探索放松技巧和其他自我护理策略，以帮助管理与内疚伴随的焦虑或抑郁。</t>
  </si>
  <si>
    <t>我正为过去的创伤所困扰。我能做些什么？</t>
  </si>
  <si>
    <t>寻求专业帮助对于处理创伤至关重要。我们可以致力于制定应对策略，并解决可能导致您创伤的任何潜在问题。治疗、支持小组和药物也可能有所帮助。</t>
  </si>
  <si>
    <t>我觉得我的家人不理解我，这导致了很多紧张情绪。</t>
  </si>
  <si>
    <t>在家庭动态中，沟通是关键。让我们一起制定一些策略，以改善你与家人的沟通，并探讨可能导致紧张关系的潜在问题。请记住，设定界限并优先考虑自己的需求是可以的。</t>
  </si>
  <si>
    <t>我正在与低自尊作斗争。如何改善它？</t>
  </si>
  <si>
    <t>识别并挑战任何可能导致你自尊心低下的消极思维模式是非常重要的。我们还可以致力于培养自我同情心并实践自我关怀。</t>
  </si>
  <si>
    <t>最近我感到非常不知所措和压力山大。我不知道该如何应对生活中发生的一切。</t>
  </si>
  <si>
    <t>听起来你正在经历一段艰难的时期。让我们一起找出一些应对策略，帮助你管理压力。你尝试过一些放松技巧吗，比如深呼吸或冥想？</t>
  </si>
  <si>
    <t>我对自己的责任感到非常不堪重负。我该怎么办？</t>
  </si>
  <si>
    <t>优先处理你的责任并逐一解决是非常重要的。考虑将较大的任务分解为更小、更易管理的部分。实践良好的时间管理技巧，例如设定截止日期并在可能时进行委派。记得要休息，并参与减压活动，如运动或冥想。如果你感到不堪重负，考虑寻求朋友、家人或治疗师的支持。</t>
  </si>
  <si>
    <t>我似乎无法停止拖延。我这是怎么了？</t>
  </si>
  <si>
    <t>拖延是一个普遍存在的问题，这并不意味着你本身有什么问题。让我们共同努力，找出你拖延的根本原因，并制定克服它的策略。</t>
  </si>
  <si>
    <t>我感觉自己没有充分发挥出自己的潜力。</t>
  </si>
  <si>
    <t>偶尔有这种感觉是很常见的。让我们一起来探讨您如何看待自己的潜力，并识别可能阻碍您前进的任何障碍。</t>
  </si>
  <si>
    <t>我在控制愤怒方面遇到了困难。我很容易感到沮丧，并且往往会向他人发泄。</t>
  </si>
  <si>
    <t>重要的是要认识到愤怒是一种正常的情绪，但学会以健康的方式管理它同样重要。让我们一起找出引发你愤怒的诱因，并制定策略来帮助你管理它。你愿意进一步探讨这个问题吗？</t>
  </si>
  <si>
    <t>最近我感到非常孤独，我该如何与他人建立联系呢？</t>
  </si>
  <si>
    <t>感到孤独可能是一种挑战，但你可以尝试几种策略来与他人建立联系。其中之一是加入一个与你的兴趣和价值观相符的社交团体或俱乐部。此外，主动联系朋友或家人，并计划一起度过时光也是有益的。记住要对他人保持开放和脆弱的态度，并练习积极倾听和同理心。</t>
  </si>
  <si>
    <t>我们可以致力于培养时间管理技能和任务优先级划分，以帮助您更有效地管理职责。同时，探索可能导致您压力水平的潜在问题，并致力于发展健康的应对策略，也将是有益的。</t>
  </si>
  <si>
    <t>我害怕公开演讲，但很快就要做一次演示。我该怎么办？</t>
  </si>
  <si>
    <t>对公开演讲感到恐惧和焦虑是很常见的。我们可以努力发展应对策略，如深呼吸、视觉化练习，或在镜子前或与信任的朋友或家人一起练习演讲。同样重要的是要记住，犯错误或感到紧张是正常的，甚至可以使你与观众更加亲近。</t>
  </si>
  <si>
    <t>我感到非常迷茫，对未来没有把握，我该怎么办？</t>
  </si>
  <si>
    <t>探索你的价值观和兴趣对于明确你的人生目标至关重要。我们可以共同努力设定可实现的目标，并制定计划逐步实现这些目标。此外，寻求职业咨询或进一步的教育也可能大有裨益。</t>
  </si>
  <si>
    <t>我感觉我的焦虑越来越严重，我不知道该怎么办。</t>
  </si>
  <si>
    <t>很高兴你意识到自己的焦虑正在加剧。我们可以一起找出触发因素，并制定应对策略来管理你的症状。你尝试过任何放松技巧吗，比如深呼吸或正念冥想？</t>
  </si>
  <si>
    <t>坚持节食有困难时，如何保持动力？</t>
  </si>
  <si>
    <t>改变饮食习惯可能具有挑战性，尤其是当你已经习惯了某种饮食方式时。尝试专注于小而可持续的改变，而非剧烈的全面改革。此外，寻找方法让健康饮食和锻炼变得有趣且令人愉悦。考虑与营养师或健身教练合作，以获得指导和支持。</t>
  </si>
  <si>
    <t>我正在与成瘾作斗争，似乎无法停止。</t>
  </si>
  <si>
    <t>成瘾是一个复杂的问题，但有多种治疗选择可供考虑。让我们共同制定一个可能包括心理治疗、支持小组以及可能的药物辅助治疗在内的计划。</t>
  </si>
  <si>
    <t>我感觉自己不够好，总是在与他人比较。</t>
  </si>
  <si>
    <t>面对自我怀疑和比较的困扰是常见的，但我们可以共同努力，建立一种更健康的自我关系。让我们一起找出你负面自我对话的深层原因，并制定提升自尊和自我价值的策略。我们还可以探讨与社会比较相关的问题，并学习如何有效管理这些情绪。</t>
  </si>
  <si>
    <t>最近我感到非常缺乏动力。我能做些什么来感到更有灵感呢？</t>
  </si>
  <si>
    <t>为自己设定目标并制定实现这些目标的计划可能会有所帮助。此外，考虑参与那些能带给你快乐或你热衷的活动。寻求亲人或治疗师的支持也可能有益，他们可以提供指导和责任。</t>
  </si>
  <si>
    <t>适应新工作可能会带来挑战。让我们共同制定应对策略，以管理您的压力并提升工作满意度。</t>
  </si>
  <si>
    <t>我最近感到非常焦虑，这影响了我的日常生活。我一直在担心，似乎无法放松。</t>
  </si>
  <si>
    <t>焦虑是一种常见的心理健康问题，可以通过治疗和/或药物来缓解。让我们一起找出引发你焦虑的诱因，并制定管理策略。你尝试过任何放松技巧或正念练习吗？</t>
  </si>
  <si>
    <t>我感到工作和个人责任的压力让我不堪重负。</t>
  </si>
  <si>
    <t>在同时处理多项责任时感到不知所措是很常见的。让我们一起来优先处理你的任务，并在可能的情况下委派责任。我们还可以探索一些压力管理技巧，以帮助你更好地应对压力。</t>
  </si>
  <si>
    <t>愤怒是一种难以管理的情绪，但识别其根本原因至关重要，这样我们才能制定更有效的管理策略。让我们共同努力，找出触发因素，并发展应对机制来管理你的愤怒。</t>
  </si>
  <si>
    <t>我正在与饮食失调作斗争。我能做些什么来克服它呢？</t>
  </si>
  <si>
    <t>饮食失调是一个复杂的问题，需要专业治疗。我们可以探讨认知行为疗法、家庭基础治疗和/或营养咨询等方法，以帮助您理解饮食失调的根本原因，并培养健康的饮食习惯。寻求专业支持并在治疗计划中让亲人参与是非常重要的。</t>
  </si>
  <si>
    <t>我感觉我的伴侣不像以前那样爱我了。我该怎么办？</t>
  </si>
  <si>
    <t>让我们探讨一下你与伴侣之间的情感和沟通模式。重要的是要解决关系中的任何担忧或问题，并共同努力寻找解决方案。</t>
  </si>
  <si>
    <t>我一直在与自己的身体形象作斗争。我不喜欢自己的外貌，这影响了我的自尊心。</t>
  </si>
  <si>
    <t>让我们共同努力，建立积极的自我对话，并寻找那些能让你对自己感觉良好的活动。我们还可以深入探讨你负面身体形象的潜在原因，并着手解决这些问题。</t>
  </si>
  <si>
    <t>我感到工作和责任的压力非常大。有什么方法可以帮我管理压力吗？</t>
  </si>
  <si>
    <t>优先考虑自我护理活动并有效管理时间至关重要。让我们共同努力，制定健康的应对策略，例如深呼吸、练习正念以及在可能的情况下委派责任。设定现实的目标和界限同样重要。</t>
  </si>
  <si>
    <t>我对自己的健康状况感到非常焦虑。我不知道该如何管理我的慢性疾病。</t>
  </si>
  <si>
    <t>制定一个完善的医疗计划至关重要。让我们共同努力，探索管理您慢性疾病的方法，包括药物治疗、生活方式调整以及加入支持小组等途径。</t>
  </si>
  <si>
    <t>我睡眠不好，总是感到疲倦。</t>
  </si>
  <si>
    <t>失眠和疲劳可能是多种问题的症状。我们可以探讨任何可能导致您睡眠困难的潜在身体或心理健康状况。此外，我们可以共同努力培养健康的睡眠习惯和放松技巧，以帮助您获得更好的夜间睡眠。</t>
  </si>
  <si>
    <t>我正面临信任问题，这影响了我的关系。我该怎么办？</t>
  </si>
  <si>
    <t>信任问题可能难以管理，但重要的是要记住，信任是随着时间的推移而赢得的。你可以尝试的一种技术是认知行为疗法（CBT），它可以帮助你识别和挑战可能加剧你信任问题的负面思维模式。此外，练习自爱和自我关怀活动也可以帮助提升你的自信和自我价值。我们可以一起努力，找到最适合你的方法。</t>
  </si>
  <si>
    <t>在工作中感到压力过大是很常见的。你是否尝试过将工作量分解成更小、更易管理的任务？我们还可以一起提升时间管理技能，并找到优先处理工作的方法。</t>
  </si>
  <si>
    <t>孤独可能是一种难以应对的情绪，但优先考虑社交联系并寻求他人的支持至关重要。让我们共同努力制定策略，帮助你建立有意义的关系，并感受到与他人的更多联系。</t>
  </si>
  <si>
    <t>我难以集中注意力并保持动力。</t>
  </si>
  <si>
    <t>听起来您在注意力和动力方面遇到了一些困难。让我们一起努力，找出任何可能的潜在问题，并探索一些健康的策略来提高专注力和生产力。您是否尝试过设定具体目标或将任务分解成更小的部分？</t>
  </si>
  <si>
    <t>身体形象问题很常见，但重要的是要记住每个人的身体都是不同且独特的。让我们努力建立积极的身体形象，并找到欣赏自己的方法。</t>
  </si>
  <si>
    <t>工作确实可能带来很大的压力。让我们来讨论一下你的工作量，并探索一些潜在的时间管理和优先级排序技巧，以帮助你更好地管理压力水平。</t>
  </si>
  <si>
    <t>感到不堪重负是一种常见的体验，但采取措施来管理压力至关重要。让我们共同努力，识别出你的压力源，并探索一些压力管理技巧，如正念、锻炼以及时间管理策略。</t>
  </si>
  <si>
    <t>抑郁症可能是一种艰难且孤独的经历。让我们探讨一下可能导致你情绪低落的原因，看看是否存在任何潜在问题。我们还可以讨论应对策略和潜在的治疗方案。你觉得如何？</t>
  </si>
  <si>
    <t>我正面临社交焦虑的困扰。我该如何在社交场合中感到更加自在？</t>
  </si>
  <si>
    <t>实践暴露疗法，这包括逐步将自己暴露于引发焦虑的社交情境中。运用放松技巧和积极的自我对话来管理焦虑。考虑寻求治疗师的帮助，他们可以提供更多管理社交焦虑的策略。</t>
  </si>
  <si>
    <t>我在性表现方面遇到了一些问题。我该怎么办？</t>
  </si>
  <si>
    <t>很高兴您能认识到自己在性表现方面的困扰，并愿意采取行动。管理性表现问题的一个有效方法是寻求专业帮助，特别是来自专门研究性表现的治疗师或性治疗师的帮助。此外，练习深呼吸和正念等放松技巧也可以帮助减少与性表现相关的焦虑。您需要我帮助您找到您所在地区的治疗师吗？</t>
  </si>
  <si>
    <t>我在感情中感到非常不安。</t>
  </si>
  <si>
    <t>不安全感可能对关系产生重大影响，但重要的是要记住，信任和沟通是关系中的关键要素。让我们共同努力，找出你不安全感的根源，并寻找建立信任和亲密感的方法。</t>
  </si>
  <si>
    <t>有许多原因可能导致一个人难以入睡。让我们讨论一下您的睡眠习惯以及生活中可能影响您睡眠的压力源。我们还可以探讨一些放松技巧，这些技巧可能有助于您更容易入睡。</t>
  </si>
  <si>
    <t>最近我感到非常低落。我不知道自己出了什么问题。</t>
  </si>
  <si>
    <t>你能够承认自己的感受，这很勇敢。让我们探讨一下你生活中发生的事情，看看是否存在导致你情绪低落的模式或触发因素。我们还可以讨论应对策略和潜在的治疗方案。你觉得怎么样？</t>
  </si>
  <si>
    <t>沟通是任何关系中的关键要素。让我们讨论一下可能存在的沟通障碍，并致力于提升积极倾听技巧和有效沟通方法。我们还可以探讨可能影响您沟通的任何潜在问题。</t>
  </si>
  <si>
    <t>在任何关系中，沟通都是关键。让我们共同努力提升你的沟通技巧，并寻找以健康和富有成效的方式解决冲突的方法。</t>
  </si>
  <si>
    <t>我正与成瘾问题作斗争，似乎无法戒除。我该怎么办？</t>
  </si>
  <si>
    <t>成瘾是一个复杂的问题，寻求专业帮助至关重要。建议您联系成瘾问题专家或参加支持小组。个体治疗也能有效解决可能导致成瘾的潜在问题。</t>
  </si>
  <si>
    <t>寻求专业帮助对于克服成瘾至关重要。让我们探讨治疗方案，如治疗或支持小组，并制定康复计划。</t>
  </si>
  <si>
    <t>寻求专业帮助对于抑郁症的治疗至关重要。考虑与有执照的治疗师或精神科医生交谈，他们可以帮助你制定应对策略，并探索药物治疗或心理治疗等治疗方案。此外，尝试参与自我护理活动，如锻炼、健康饮食以及与支持你的朋友和家人共度时光。</t>
  </si>
  <si>
    <t>我正在努力应对悲伤和失落的感觉。我可以做些什么来应对这些情绪？</t>
  </si>
  <si>
    <t>允许自己悲伤并处理情绪是非常重要的。让我们努力寻找健康的方式来表达你的感受，比如写日记或与值得信赖的朋友或家人交谈。</t>
  </si>
  <si>
    <t>关系可能会充满挑战，但让我们探讨一下是什么可能阻碍了你与伴侣之间的联系，并制定策略来改善沟通和亲密关系。</t>
  </si>
  <si>
    <t>自尊是心理健康的一个重要方面，我们可以共同努力，识别潜在的深层因素，并制定策略来提升您的自我形象和自信心。</t>
  </si>
  <si>
    <t>我一直感到压力和焦虑。</t>
  </si>
  <si>
    <t>压力和焦虑可能由多种原因引起，从工作或学习的压力到个人关系问题。让我们讨论一下您的症状和触发因素，并制定应对策略，例如深呼吸和认知行为疗法。我们还可以讨论任何可能有助于减轻您压力水平的生活方式改变。</t>
  </si>
  <si>
    <t>我在性生活方面遇到了问题。感觉我们之间不再有那种亲密连接了。我该怎么办？</t>
  </si>
  <si>
    <t>让我们共同探讨您个人及伴侣间的性需求和欲望。我们还可以探索潜在的沟通和/或增进亲密感的策略，以帮助您和您的伴侣在更深层次上建立联系。</t>
  </si>
  <si>
    <t>最近我感到非常沮丧。我该怎么办？</t>
  </si>
  <si>
    <t>与您的医生讨论使用药物帮助管理症状的可能性。寻求治疗以解决导致抑郁的任何潜在问题。进行自我护理，如锻炼和与亲人共度时光。</t>
  </si>
  <si>
    <t>在任何关系中，沟通都是关键。让我们讨论一下引发冲突的问题，并探索如何以建设性的方式表达你的想法和感受。我们还可以通过积极倾听和共情来提升你的沟通技巧。</t>
  </si>
  <si>
    <t>我在财务上遇到了困难，不知道该怎么办。</t>
  </si>
  <si>
    <t>财务问题确实可能带来很大的压力，但有一些方法可以帮助你改善现状。首先，制定一个预算计划，这样你可以清楚地了解资金的去向，并根据需要进行调整。其次，你可以尝试联系财务顾问或信用咨询师，他们可以为你提供工具和支持，帮助你更有效地管理资金。此外，寻找增加收入的途径也很有帮助，比如从事第二份工作或开展副业。</t>
  </si>
  <si>
    <t>与伴侣沟通你的感受并表达你的担忧是非常重要的。尝试以开放的心态进行对话，避免使用责备或指责的语言。你的伴侣可能正在经历他们自己的个人困境，这些困境正在影响你们的关系。你们可以共同努力，找到一个对双方都有效的解决方案。</t>
  </si>
  <si>
    <t>我遇到了拖延的问题，这影响了我的工作。我该如何提高效率？</t>
  </si>
  <si>
    <t>拖延症可能难以克服，但有许多技巧可以提供帮助。尝试将任务分解为更小、更易管理的步骤，并设定具体的目标和截止日期。消除干扰并创建一个专门的工作空间也可能有所帮助。考虑寻求朋友或同事的监督，他们可以帮助你保持进度。记住要善待自己，无论进展多么微小，都要庆祝你的进步。</t>
  </si>
  <si>
    <t>我正与慢性疼痛作斗争。我能做些什么？</t>
  </si>
  <si>
    <t>慢性疼痛可能是一种难以管理的状况。让我们讨论一下您的症状，并探讨各种治疗选择，如药物治疗、物理治疗和放松技巧。我们还可以共同努力，发展健康的应对机制和支持系统。</t>
  </si>
  <si>
    <t>最近我感到非常沮丧和绝望。我觉得一切都没有意义。</t>
  </si>
  <si>
    <t>听起来你可能正在经历抑郁的症状。让我们一起来探讨你的想法和感受，以识别任何潜在的问题，并制定应对策略来管理你的症状。</t>
  </si>
  <si>
    <t>我在社交场合中感到焦虑，这让我非常不舒服和自觉。</t>
  </si>
  <si>
    <t>挑战消极思维并实践暴露疗法以降低对这些社交情境的敏感度非常重要。让我们一起努力制定这些策略。</t>
  </si>
  <si>
    <t>家庭关系可能复杂且难以处理，但努力改善沟通并设定健康的界限是非常重要的。让我们探讨您所面临的具体问题，并制定策略来改善您与父母的关系。</t>
  </si>
  <si>
    <t>我对工作和个人生活感到不堪重负。我不知道该如何管理一切。</t>
  </si>
  <si>
    <t>听起来你有很多事情要处理。让我们一起来确定你的优先事项，并制定一个更有效管理时间的计划。我们还可以探讨一些减轻压力和焦虑的方法。</t>
  </si>
  <si>
    <t>失眠可能由多种因素引起，包括压力和焦虑。让我们共同努力，识别潜在的诱因，并找到改善您睡眠习惯的方法。</t>
  </si>
  <si>
    <t>我正遭受恐慌发作的困扰。我可以采取哪些措施来应对它们？</t>
  </si>
  <si>
    <t>在恐慌发作期间，专注于呼吸并进行深呼吸练习可能会有所帮助。尝试通过关注周围环境来保持镇定，并提醒自己恐慌发作最终会过去。与治疗师合作制定应对策略并解决任何潜在的焦虑障碍也可能是有益的。</t>
  </si>
  <si>
    <t>最近我感到非常焦虑，有什么方法可以管理这种情绪吗？</t>
  </si>
  <si>
    <t>很高兴您正在寻求帮助。我们可以尝试一些放松技巧，例如深呼吸练习、渐进性肌肉放松和正念冥想。我们还可以探讨您焦虑的潜在原因，并针对这些触发因素制定应对策略。</t>
  </si>
  <si>
    <t>我感到非常迷茫，生活中没有方向。我不知道自己想做什么，也不知道未来会怎样。我该怎么办？</t>
  </si>
  <si>
    <t>花时间反思自己的价值观、兴趣和热情是非常重要的。考虑与职业顾问或生活教练交谈，探索不同的选择，找到与你的目标相符的道路。最后，要对新的经历和机会保持开放的态度。</t>
  </si>
  <si>
    <t>如果您怀疑自己患有抑郁症，寻求专业帮助非常重要。让我们共同努力识别症状，并制定一个可能包括治疗、药物或生活方式改变的治疗计划。</t>
  </si>
  <si>
    <t>最近我感到压力很大，不知所措。我该如何管理我的压力呢？</t>
  </si>
  <si>
    <t>压力是生活中正常的一部分，但找到健康的方式来管理它非常重要。我们可以探索不同的压力管理技巧，如正念、锻炼和时间管理，并共同努力制定一个最适合您的计划。</t>
  </si>
  <si>
    <t>重要的是要记住，未来并非一成不变，总有机会实现成长和改变。我们可以努力识别并挑战消极的思维模式，制定一个设定和实现目标的计划，以帮助你对未来感到更加充满希望和乐观。</t>
  </si>
  <si>
    <t>我在职业发展上遇到了困难，不知道接下来该怎么做。</t>
  </si>
  <si>
    <t>职业转型可能具有挑战性，但探索您的兴趣和价值观以找到与您的目标相符的职业非常重要。让我们共同努力，识别您的优势并制定实现职业目标的计划。我们还可以探讨可能导致您职业困难的任何潜在问题。</t>
  </si>
  <si>
    <t>我难以集中注意力，无法完成工作。</t>
  </si>
  <si>
    <t>注意力难以集中可能由多种因素引起，包括压力、焦虑、抑郁和注意力缺陷多动障碍（ADHD）。让我们一起来探讨您的症状，并确定是否存在任何潜在的原因。我们还可以讨论一些提高注意力和工作效率的技巧。</t>
  </si>
  <si>
    <t>让我们探讨一下您生活中可能存在的压力源，并努力制定应对策略来管理您的压力水平。我们还可以探索一些放松技巧，如深呼吸或冥想，以帮助您放松身心。</t>
  </si>
  <si>
    <t>我在时间管理上遇到了困难，感到责任重大，压力很大。</t>
  </si>
  <si>
    <t>时间管理可能是一项难以掌握的技能，但确定优先事项并制定有效的时间管理计划至关重要。让我们共同探讨更好的时间管理策略。</t>
  </si>
  <si>
    <t>我正在努力适应最近的分手。</t>
  </si>
  <si>
    <t>分手可能会非常艰难。让我们谈谈你的感受，并找出一些方法来帮助你应对并继续前行。</t>
  </si>
  <si>
    <t>我总是感到焦虑，即使在没有任何真正危险的情况下也是如此。</t>
  </si>
  <si>
    <t>听起来你可能正在经历焦虑。让我们一起找出一些应对策略，帮助你管理这些情绪。</t>
  </si>
  <si>
    <t>我难以放下过去的一段感情。</t>
  </si>
  <si>
    <t>放弃一段关系可能具有挑战性，但重要的是要专注于个人的成长和疗愈。让我们一起来识别你的情绪，并找到健康的应对方式，比如接受治疗或进行自我关怀活动。你是否尝试过向你信任的人倾诉你的感受？</t>
  </si>
  <si>
    <t>我正在为我的身份感到困惑，不确定自己是谁。我能做些什么来找到自己呢？</t>
  </si>
  <si>
    <t>自我探索和自我接纳有助于你更好地理解自己的价值观、兴趣和身份认同。你也可以尝试写日记、冥想，或者寻求心理治疗师或支持团体的帮助。</t>
  </si>
  <si>
    <t>我在信任问题上遇到了困难。我发现很难信任他人，这影响了我的关系。</t>
  </si>
  <si>
    <t>信任问题可能难以克服，但并非不可能。让我们共同探索您信任问题的根源，并制定策略，帮助您在信任他人时感到更加自在。</t>
  </si>
  <si>
    <t>让我们探讨一下您沟通模式中可能存在的问题，并努力培养健康的沟通技巧。我们还可以探索不同的治疗技术，如伴侣治疗，以帮助您和您的伴侣改善关系。</t>
  </si>
  <si>
    <t>我感到工作压力很大，感到不堪重负。我不知道自己是否还能继续承受下去。</t>
  </si>
  <si>
    <t>重视您的心理健康和福祉至关重要。让我们共同努力，开发应对压力的机制，例如在一天中适时休息，并参与工作之外能带来快乐的活动。我们还可以讨论调整您的工作量或安排时间休息以恢复精力的可能性。</t>
  </si>
  <si>
    <t>身体形象问题是普遍存在的，可以通过认知行为疗法等治疗方法和自我护理实践来解决，以提升自尊心。</t>
  </si>
  <si>
    <t>优先处理你的任务并制定待办事项清单。在可能的情况下委派任务，并适时休息以防止过度疲劳。实践减压活动，如锻炼、冥想或在大自然中度过时光。</t>
  </si>
  <si>
    <t>我目前的工作量让我感到非常不堪重负，我该怎么办？</t>
  </si>
  <si>
    <t>将您的工作量分解为更小、更易管理的任务，并根据重要性和截止日期进行优先排序，可能会有所帮助。委派任务或向同事寻求帮助也可以有效减轻您的工作负担。</t>
  </si>
  <si>
    <t>我在控制愤怒方面遇到了困难，感觉自己总是在发脾气。</t>
  </si>
  <si>
    <t>愤怒是一种正常的人类情绪，但如果它影响到您的日常生活和人际关系，探索愤怒的根源可能会有所帮助。让我们一起识别任何触发因素，并制定应对机制来管理您的愤怒。此外，我们可以讨论潜在的治疗方案，以帮助您处理这些情绪。</t>
  </si>
  <si>
    <t>我最近一直在经历恐慌发作，这严重影响了我的日常生活。</t>
  </si>
  <si>
    <t>恐慌发作可能令人难以承受，但有方法可以应对。让我们探讨任何潜在的触发因素，并制定应对机制，例如深呼吸练习和正念技巧。</t>
  </si>
  <si>
    <t>我觉得自己不如别人好。</t>
  </si>
  <si>
    <t>我们常常会将自己与他人进行比较，但重要的是要记住，每个人都有自己独特的优点和不足。让我们共同努力，增强你的自尊心，并专注于你自己的成就。</t>
  </si>
  <si>
    <t>有几种方法可以改善您的睡眠质量，例如建立规律的睡眠时间表、睡前避免摄入咖啡因和酒精、创造一个放松的睡前习惯，以及确保您的睡眠环境舒适且有助于睡眠。如果这些策略无效，寻求专业帮助可能会有所帮助。</t>
  </si>
  <si>
    <t>最近我感到非常愤怒，不知道该如何管理这种情绪。我能做些什么呢？</t>
  </si>
  <si>
    <t>重要的是要识别愤怒的根源，并找到健康的方式来管理它。这可能包括锻炼、深呼吸或与可信赖的朋友或专业人士交谈。考虑寻求治疗来解决可能导致愤怒的任何潜在问题。</t>
  </si>
  <si>
    <t>我和父母之间有些问题。我们总是争吵，我不知道如何解决我们的冲突。</t>
  </si>
  <si>
    <t>在任何关系中，沟通都是关键，包括与父母的关系。让我们共同努力提升你的沟通技巧，并寻找一起解决冲突的方法。</t>
  </si>
  <si>
    <t>我很难放下过去的一段感情。</t>
  </si>
  <si>
    <t>分手后产生挥之不去的情绪是可以理解的，但重要的是要专注于自身的疗愈和成长。让我们一起来探索你的情感，并努力发展健康的应对机制，比如写日记或与治疗师交谈。我们还可以讨论一些技巧，如正念和自我同情，以帮助你放下过去，继续前行。</t>
  </si>
  <si>
    <t>我感到非常迷茫，不知道我的人生目标是什么。</t>
  </si>
  <si>
    <t>对生活目标感到不确定是正常的。你是否尝试过探索自己的兴趣和热情？与心理咨询师讨论你的感受，并着手为未来设定目标，这些都可能对你有所帮助。</t>
  </si>
  <si>
    <t>尊重你的悲伤并给予自己时间愈合是非常重要的。让我们共同努力，制定一个个性化的计划来管理你的悲伤。我们将专注于实践自我关怀、寻求家人和朋友的支持，并探索健康的应对机制，以帮助你度过这段艰难的时期。</t>
  </si>
  <si>
    <t>有时感到焦虑是正常的，但如果它影响了你的日常生活，我们应该探讨潜在的触发因素和应对机制。你愿意更深入地讨论你的想法和感受吗？</t>
  </si>
  <si>
    <t>工作压力可能是一个具有挑战性的问题，但您可以采取一些措施来应对。您是否尝试过设定工作时间和工作量的界限、进行自我关怀，或者与主管讨论您的担忧？此外，将放松和减压技巧融入日常生活也可能有所帮助。</t>
  </si>
  <si>
    <t>我正在为我的动力而挣扎，不知道如何重回正轨。</t>
  </si>
  <si>
    <t>让我们共同努力，找出导致你缺乏动力的原因，并制定策略帮助你重回正轨。我们还可以讨论如何改善你的自我关怀和工作与生活的平衡。</t>
  </si>
  <si>
    <t>我在饮食习惯上遇到了问题。我经常吃得过多或暴饮暴食，之后感到内疚。</t>
  </si>
  <si>
    <t>饮食失调可能是一个严重的问题，但在正确的支持和治疗下，康复是可能的。让我们制定一个计划，可能包括治疗、支持小组和/或医疗干预。</t>
  </si>
  <si>
    <t>我感到非常悲伤和绝望，我该怎么办？</t>
  </si>
  <si>
    <t>寻求专业的帮助和支持对于抑郁症非常重要。我们可以致力于发展健康的应对技能和技巧，以帮助管理您的症状。</t>
  </si>
  <si>
    <t>我总是感到疲倦并且难以入睡。可能的原因是什么？</t>
  </si>
  <si>
    <t>您感到疲劳和睡眠问题可能有多种原因，例如睡眠呼吸暂停、抑郁或焦虑。我们可以一起探讨这些可能性，并制定一个量身定制的治疗方案。</t>
  </si>
  <si>
    <t>我感觉我的焦虑真的影响了我的工作表现。</t>
  </si>
  <si>
    <t>可以理解，焦虑可能会影响您的日常生活，包括工作。重要的是要识别可能导致焦虑的任何触发因素或潜在问题，并探索更好地管理焦虑的策略。让我们共同努力，制定一个计划，帮助您在工作中感到更加自信和掌控。</t>
  </si>
  <si>
    <t>我在与伴侣沟通时遇到了困难。我们不断争吵，我不知道如何解决我们的冲突。</t>
  </si>
  <si>
    <t>在任何关系中，沟通都是关键。让我们努力培养积极倾听的技巧，并找到以健康和建设性的方式表达你的需求和关切的方法。你愿意尝试这些技巧吗？</t>
  </si>
  <si>
    <t>让我们致力于发展时间管理技能和任务优先级排序，以帮助减轻您的压力水平。我们还可以探讨可能导致压力的任何潜在问题，并制定应对策略来管理这些问题。</t>
  </si>
  <si>
    <t>让我们深入探讨你自尊问题的根源，看看是否能够共同努力提升你的自信心。重要的是要记住，你值得并且应该得到爱与尊重。</t>
  </si>
  <si>
    <t>我和伴侣之间出现了一些关系问题。最近我们经常争吵，我不知道该如何修复关系。我该怎么办？</t>
  </si>
  <si>
    <t>关系可能会充满挑战，与伴侣保持开放和诚实的沟通至关重要。我们可以共同努力，识别你们关系中的潜在问题，并培养沟通技巧，帮助你们双方有效地表达需求和感受。我们还可以探索重建信任和加强联系的方法。</t>
  </si>
  <si>
    <t>我正与抑郁症作斗争，感觉没有出路。</t>
  </si>
  <si>
    <t>抑郁症可能是一种使人衰弱的状况，但重要的是要记住，有可用的帮助。让我们制定一个治疗计划，可能包括治疗、药物和/或生活方式的改变。在处理抑郁症时，寻求帮助和支持是非常重要的。</t>
  </si>
  <si>
    <t>自尊问题可能非常具有挑战性，但有一些策略可以帮助你建立更积极的自我形象。让我们一起识别可能导致你自尊心低下的负面思维模式或信念，并探索不同的策略来建立更积极的自我形象。</t>
  </si>
  <si>
    <t>当你感到不堪重负时，优先考虑自我照顾是很重要的。让我们来讨论一些管理压力和找到时间进行带来快乐的活动的方法。</t>
  </si>
  <si>
    <t>首先，将任务分解为更小、更易管理的步骤，并为每个步骤设定截止日期。通过制定时间表或与他人分享你的目标来保持自我责任感。此外，识别导致拖延的任何潜在原因，如对失败的恐惧或完美主义，并努力克服这些障碍。</t>
  </si>
  <si>
    <t>我对自己的财务状况感到非常压力，不知道该如何管理。</t>
  </si>
  <si>
    <t>这听起来令人不安。让我们着手制定预算，并寻找有效管理财务的方法。我们还可以探讨可能导致你压力的任何潜在信念或恐惧。你之前尝试过任何财务管理技巧吗？</t>
  </si>
  <si>
    <t>焦虑是一种常见的情绪，可能由多种因素引起。让我们首先探讨可能导致您焦虑的原因，并努力寻找缓解症状的应对机制。</t>
  </si>
  <si>
    <t>我一直在做噩梦，似乎无法摆脱它们。</t>
  </si>
  <si>
    <t>在经历创伤性事件或度过一段压力期后，做噩梦是很常见的。在治疗过程中，我们可以努力处理这些经历，并探索应对机制，以帮助缓解噩梦可能给你带来的一些痛苦。</t>
  </si>
  <si>
    <t>关系问题可能复杂且难以应对。让我们探讨一下可能导致你们关系问题的潜在问题和沟通模式。我们可以致力于培养健康的沟通技巧，并考虑进行伴侣治疗。</t>
  </si>
  <si>
    <t>我在我的关系中遇到了困难。我该怎么做才能改善它？</t>
  </si>
  <si>
    <t>在任何关系中，沟通都是关键。尝试与伴侣就你的担忧和感受进行开放且诚实的对话。你也可以寻求夫妻治疗来解决任何问题并改善你们的关系。</t>
  </si>
  <si>
    <t>我一直在与自尊问题作斗争，我能做些什么来提高自信心呢？</t>
  </si>
  <si>
    <t>我们可以致力于识别消极的自我对话，并用更积极、现实的想法来替代它们。此外，实践自我关怀和设定可实现的目标也可以提升自尊。您是否愿意进一步探讨这些选项？</t>
  </si>
  <si>
    <t>担忧未来是常见的，但重要的是要专注于当下，并找到管理焦虑的方法。让我们致力于培养正念技巧，并寻找增强韧性的途径。</t>
  </si>
  <si>
    <t>我目前对工作和学业感到非常不堪重负。我不知道如何管理我的时间，这给我带来了很大的压力。</t>
  </si>
  <si>
    <t>听起来你正在经历一段艰难的时期。让我们一起来制定一个日程表，优先处理你的任务，并在一天中安排适当的休息时间。我们还可以讨论一些压力管理技巧，以帮助你应对压力。</t>
  </si>
  <si>
    <t>成瘾可能是一条充满挑战的道路，但寻求专业帮助并制定管理成瘾的计划至关重要。让我们探讨可能适合您的治疗方案。</t>
  </si>
  <si>
    <t>我在感情方面真的很挣扎。我和我的伴侣似乎总是在争吵，我不知道该如何解决这个问题。</t>
  </si>
  <si>
    <t>关系冲突可能难以应对。让我们共同努力，识别可能导致争吵的任何潜在问题和沟通模式。我们还可以探索改善沟通的方法，并加强您与伴侣之间的情感联系。</t>
  </si>
  <si>
    <t>我在性别认同方面遇到了困扰，不知道该如何向家人和朋友出柜。</t>
  </si>
  <si>
    <t>接受自己的性别认同可能是一个充满挑战的过程，但重要的是要认识到，你值得被尊重和肯定，因为你就是你自己。让我们一起来制定一个计划，帮助你在向亲人出柜时感到安全和支持。</t>
  </si>
  <si>
    <t>抑郁症可能由多种因素引起，包括生物学、环境和生活事件。让我们进一步讨论一下您最近的情绪感受，以及是否有任何近期事件可能影响了您的心情。然后我们可以一起制定一个治疗计划。</t>
  </si>
  <si>
    <t>我正在为我的身体健康而挣扎。我不知道如何照顾自己的身体。</t>
  </si>
  <si>
    <t>身体健康是整体福祉的重要方面，有许多有效的策略可以帮助您照顾好自己的身体。我们可以共同制定一个改善身体健康的计划，包括锻炼、营养、睡眠和压力管理等方面的策略。我们还可以探索如何增强您的自我激励和自我约束能力。</t>
  </si>
  <si>
    <t>身体形象问题确实可能非常具有挑战性。让我们谈谈您的担忧，并共同制定策略，以改善您与身体的关系。我们还可以讨论支持资源和进一步的探索途径。</t>
  </si>
  <si>
    <t>我在性功能方面遇到了一些问题。我无法像以前那样达到高潮或享受性爱。</t>
  </si>
  <si>
    <t>性功能障碍可能由多种因素引起，包括生理和心理问题。探索潜在原因并在需要时寻求医疗保健提供者或治疗师的支持是非常重要的。</t>
  </si>
  <si>
    <t>我在身体形象方面遇到了困扰。我可以做些什么来改善它？</t>
  </si>
  <si>
    <t>试着关注你的身体能为你做什么，而不是它的外观如何。通过健康饮食、定期锻炼和充足睡眠来实践自我关爱。让自己置身于积极的影响中，并避免与他人比较。考虑寻求心理治疗师的帮助，他们可以协助你解决任何潜在的问题。</t>
  </si>
  <si>
    <t>我在性取向方面遇到了一些困扰。我该怎么做才能让自己感到更自在呢？</t>
  </si>
  <si>
    <t>承认并接受自己的性取向是非常重要的，无论它是什么。寻求治疗并与LGBTQ+社区中的其他人建立联系，也有助于让你对自己的性取向感到更加自在。</t>
  </si>
  <si>
    <t>我感到非常悲痛，不知道该如何应对。我能做些什么？</t>
  </si>
  <si>
    <t>悲伤是一个艰难且复杂的过程，但有许多有效的方法可以应对，例如与治疗师交谈、加入支持小组以及进行自我护理。让我们探讨哪些策略可能最适合您。</t>
  </si>
  <si>
    <t>我在恋爱关系方面遇到了困难。</t>
  </si>
  <si>
    <t>关系可能复杂且充满挑战，但建立健康的界限并进行有效沟通对于构建有意义的关系至关重要。让我们一起来探讨您的关系模式，并共同找出策略，帮助您在生活中建立您所期望的那种关系。</t>
  </si>
  <si>
    <t>没有明确原因感到焦虑是很常见的。让我们一起来探讨你的感受，看看是否能识别出任何潜在的问题。最近你是否经历了任何重大的生活变化或压力事件？</t>
  </si>
  <si>
    <t>我在财务上遇到了困难，感到不知所措。</t>
  </si>
  <si>
    <t>财务压力可能是一种具有挑战性的经历，重要的是要识别压力的来源并制定管理策略。让我们探讨您的财务状况，并制定一些改善财务健康的策略，例如预算编制和寻求财务咨询。</t>
  </si>
  <si>
    <t>沟通是任何关系中的关键组成部分，有时可能会具有挑战性。让我们更多地讨论您的经历，并探索不同的策略来帮助您提高沟通技巧，例如积极倾听或自信训练。</t>
  </si>
  <si>
    <t>我最近记忆力有些问题，担心这是某种严重疾病的征兆。</t>
  </si>
  <si>
    <t>让我们探讨可能导致您记忆问题的原因，并制定改善记忆的策略。如有必要，我们还可以讨论医疗方案。</t>
  </si>
  <si>
    <t>经历悲伤或情绪低落是常见的现象。让我们探讨一些可能的原因，并努力制定应对机制。如果我们发现您的症状持续存在，我们可以讨论寻求额外支持的可能性。</t>
  </si>
  <si>
    <t>孤独可能是一种难以应对的情绪。让我们探讨一些方法，帮助你建立新的社交联系，并构建一个适合你的支持系统。</t>
  </si>
  <si>
    <t>我对生活感到迷茫，不知道未来该何去何从。</t>
  </si>
  <si>
    <t>有时感到迷茫是可以理解的，尤其是在面对关于未来的重大决定时。让我们一起来识别你的价值观和优势，以便探索与之相符的潜在职业道路。我们还可以共同制定应对策略，以管理可能加剧这种迷茫感的不确定性和焦虑情绪。</t>
  </si>
  <si>
    <t>我正在为我的成瘾问题感到困扰，不知道该如何戒除。</t>
  </si>
  <si>
    <t>成瘾可能是一件难以克服的事情，但有许多资源可以帮助您。您是否考虑过加入支持小组或寻求专业帮助？</t>
  </si>
  <si>
    <t>重大的生活变化可能会让人感到不堪重负和压力重重。重要的是要给自己时间和空间来适应。我们可以一起探索潜在的应对机制和支持资源。</t>
  </si>
  <si>
    <t>在压力大的时候出现睡眠障碍是很常见的。让我们探讨一些放松技巧，这些技巧可以帮助你在睡前放松身心。我们还可以讨论可能导致你睡眠问题的任何潜在问题。</t>
  </si>
  <si>
    <t>拖延可能是一个难以打破的习惯，但我们可以采取一些策略来帮助提高动力和生产力。让我们探讨一些目标设定技巧以及将任务分解为更易管理的步骤的方法。</t>
  </si>
  <si>
    <t>作为一名护理人员，我感到责任重大，压力很大，我该怎么办？</t>
  </si>
  <si>
    <t>重要的是要实践自我照顾，并寻求来自家人、朋友或专业资源（如支持团体或临时护理）的支持。我们还可以致力于发展健康的应对机制和减压技巧。</t>
  </si>
  <si>
    <t>有多种方法可以帮助改善睡眠，例如建立睡前习惯、限制咖啡因和酒精的摄入，以及创造一个舒适的睡眠环境。我们还可以努力解决可能导致您睡眠困难的任何潜在问题。</t>
  </si>
  <si>
    <t>最近我对工作感到非常不堪重负。我不知道该如何处理这一切。</t>
  </si>
  <si>
    <t>让我们讨论一下如何管理工作量和优先处理任务。重要的是确保你不会承担超出自己能力范围的工作，并在需要时与上司沟通。</t>
  </si>
  <si>
    <t>失眠可能是多种因素的症状。让我们来谈谈您的日常生活习惯，看看是否可以进行一些调整来改善您的睡眠。我们还可以讨论一些放松技巧，以帮助您更容易入睡。</t>
  </si>
  <si>
    <t>我对即将到来的婚礼感到非常焦虑。我担心会出什么差错，婚礼不会完美。</t>
  </si>
  <si>
    <t>婚礼策划可能会带来压力。让我们共同探讨一些应对策略，以帮助您管理焦虑。您是否尝试过将任务委托给可信赖的朋友或家人，或者练习深呼吸或冥想等放松技巧？</t>
  </si>
  <si>
    <t>成瘾是一个严重的问题，但它是可以治疗的。让我们探讨一些治疗方法以及如何以健康的方式管理你的成瘾。</t>
  </si>
  <si>
    <t>失眠可能由多种因素引起，包括生理和心理因素。让我们探讨一下您的睡眠习惯，并制定一个改善睡眠卫生的计划。我们还可以讨论放松技巧，并在必要时探讨药物治疗的选择。</t>
  </si>
  <si>
    <t>我认为我可能患有抑郁症。我大部分时间都感到悲伤和绝望。</t>
  </si>
  <si>
    <t>在困境中寻求帮助需要勇气，我很高兴你来到这里。让我们一起评估你的症状并找出潜在的原因。我们可以探索不同的治疗方案，包括治疗和药物，并制定一个适合你需求的计划。</t>
  </si>
  <si>
    <t>成瘾是一个复杂的问题，寻求专业帮助至关重要。我们可以讨论不同的治疗方案，例如心理治疗、支持小组以及药物辅助治疗。</t>
  </si>
  <si>
    <t>我对自己的身体形象感到困扰。我能做些什么？</t>
  </si>
  <si>
    <t>身体形象问题对我们的心理健康和幸福感有着显著的影响。识别消极的自我对话，并努力挑战和用更积极的想法替代这些想法是非常重要的。培养自我同情心，并参与那些能带来快乐和成就感的活动，也有助于改善身体形象。</t>
  </si>
  <si>
    <t>我在饮食习惯上遇到了一些问题。我该如何改善它们？</t>
  </si>
  <si>
    <t>饮食失调需要专业治疗，但我们可以尝试一些策略来改善您的饮食习惯，例如制定饮食计划、练习正念饮食，以及探索可能影响您饮食习惯的任何潜在情感问题。</t>
  </si>
  <si>
    <t>我很难与朋友们建立联系，感到孤独。我该怎么办？</t>
  </si>
  <si>
    <t>与朋友联系并一起安排活动可能会有所帮助。加入一个兴趣相投的俱乐部或团体也可以提供结识新朋友的机会。如果问题持续存在，考虑寻求治疗以探讨潜在的问题。</t>
  </si>
  <si>
    <t>重大的生活变化可能难以应对，但培养健康的应对策略以帮助自己适应是非常重要的。让我们一起来探讨你的感受，并制定一个计划，帮助你度过这个过渡期。</t>
  </si>
  <si>
    <t>我对工作量感到非常不堪重负。我该怎么办？</t>
  </si>
  <si>
    <t>以健康的方式优先处理和管理你的工作量非常重要。让我们讨论一下如何管理时间，并制定策略，帮助你感到更有掌控感。</t>
  </si>
  <si>
    <t>听起来你们的关系中可能存在一些潜在问题，导致了这些沟通障碍。让我们共同努力提升你们的沟通技巧，并制定健康的冲突解决策略。我们还可以探讨可能加剧问题的任何关系模式。</t>
  </si>
  <si>
    <t>我在工作中难以集中注意力，我该怎么办？</t>
  </si>
  <si>
    <t>有几种方法可以尝试提高你的专注力，例如将任务分解成更小、更易管理的部分，定期休息，以及减少社交媒体或电子邮件通知等干扰因素。</t>
  </si>
  <si>
    <t>对未来感到焦虑是常见的，尤其是在不确定的时期。让我们共同努力，识别你的恐惧，并制定应对策略，以管理你的焦虑并增强抗压能力。</t>
  </si>
  <si>
    <t>抑郁症可能是一个复杂的问题，并可能影响您生活的许多方面。让我们共同制定一个治疗计划，其中可能包括治疗和药物，以帮助缓解您的症状。我们还可以设定一些小的、可实现的目标，以帮助您获得成就感和动力。</t>
  </si>
  <si>
    <t>我在职业生涯中遇到了困难，不知道接下来该怎么做。</t>
  </si>
  <si>
    <t>职业担忧可能会带来压力，但有一些策略可以帮助应对，例如探索不同的职业道路、寻求导师指导以及发展新技能。让我们深入探讨您的具体担忧，并制定一个计划，以帮助您在职业生涯中顺利前行。</t>
  </si>
  <si>
    <t>我感到非常低落，但不知道为什么。我对任何事情都提不起劲。</t>
  </si>
  <si>
    <t>您可能正在经历抑郁症状。重要的是要识别这些感受的根本原因，并着手制定治疗计划。您是否愿意进一步探讨这个问题？</t>
  </si>
  <si>
    <t>我正与成瘾问题作斗争，似乎无法停止。我该怎么办？</t>
  </si>
  <si>
    <t>我理解成瘾是一种难以克服的问题。让我们讨论一下治疗选项，比如认知行为疗法和团体支持。</t>
  </si>
  <si>
    <t>我过去经历过创伤，这影响了我的日常生活。</t>
  </si>
  <si>
    <t>创伤可能对一个人的心理健康产生深远影响。让我们共同努力，识别触发因素，并制定应对机制，以管理您的创伤症状。</t>
  </si>
  <si>
    <t>质疑和探索自己的身份是很正常的。你是否尝试过写日记或与心理咨询师讨论你的想法和感受？探索自己的兴趣和价值观也可能有助于更好地理解自己。</t>
  </si>
  <si>
    <t>听起来你可能正在经历抑郁。让我们谈谈你的症状，并制定一个管理这些症状的计划。我们可以探讨治疗、药物以及其他策略，以帮助你感觉更好。</t>
  </si>
  <si>
    <t>寻求朋友和家人的支持非常重要。考虑加入社交团体或参与志愿活动以结识新朋友。同时，注重自我护理，并参与那些能让你感到快乐的活动。</t>
  </si>
  <si>
    <t>注意力缺陷多动障碍（ADHD）可以由医疗专业人员诊断。我们可以一起制定一些策略来提高你的专注力，例如将任务分解成更小的部分，并尽量减少干扰。你之前是否曾被诊断过患有ADHD？</t>
  </si>
  <si>
    <t>让我们共同制定应对策略，以管理您的社交焦虑并提升社交技能。我们还可以讨论暴露疗法及其他可能对您有帮助的治疗方案。</t>
  </si>
  <si>
    <t>我正在努力应对过去的一次创伤性事件，这影响了我的日常生活。</t>
  </si>
  <si>
    <t>创伤可能对心理健康产生长期影响。让我们探讨任何潜在问题，并致力于发展应对机制，以帮助您管理创伤症状，并朝着积极的方向前进。</t>
  </si>
  <si>
    <t>您可以尝试以下几种方法。首先，建立一个规律的睡眠习惯，每天在相同的时间上床睡觉和起床。睡前避免使用电子设备，因为蓝光会干扰您身体的自然睡眠周期。此外，可以尝试一些放松技巧，如冥想或睡前泡个热水澡。</t>
  </si>
  <si>
    <t>感到不堪重负可能是压力和倦怠的迹象。让我们共同努力，寻找管理您工作量的方法，并发展健康的压力管理技巧。</t>
  </si>
  <si>
    <t>我在身份认同上遇到了困扰，不知道自己究竟是谁了。</t>
  </si>
  <si>
    <t>在人生的不同阶段经历身份认同的挣扎是很常见的。让我们一起来探索你的价值观、兴趣和目标，以帮助你更好地理解和定义自己的身份。</t>
  </si>
  <si>
    <t>重要的是要识别你愤怒的根本原因，并发展应对机制来管理它。我们可以致力于发展有效的沟通和冲突解决技能。寻求个人治疗也可能是有益的，以解决可能导致你愤怒的任何潜在问题。</t>
  </si>
  <si>
    <t>我在性取向方面遇到了困扰，不知道如何向家人出柜。我该怎么办？</t>
  </si>
  <si>
    <t>在出柜时，优先考虑您的安全和福祉至关重要。我们可以尝试的一种方法是在一个安全且支持性的环境中探索您的感受和担忧，例如通过治疗或加入支持小组。我们还可以共同制定沟通策略，并探索如何建立一个能够接受并肯定您身份的支持网络。</t>
  </si>
  <si>
    <t>我在管理对孩子的愤怒方面遇到了困难。我感觉自己总是在对他们大喊大叫。</t>
  </si>
  <si>
    <t>承认对孩子感到愤怒需要很大的勇气。您是否考虑过与治疗师一起探讨愤怒的根源，并学习健康的沟通策略来管理您的情绪？</t>
  </si>
  <si>
    <t>我和我的伴侣之间有些问题。我们该如何改善我们的沟通？</t>
  </si>
  <si>
    <t>感谢您与我分享这些。在任何关系中，沟通都是关键。我们可以努力培养积极倾听的技巧，识别并表达情感，以及练习开放和诚实的沟通。同样重要的是，建立界限并学会如何妥协，以加强关系。</t>
  </si>
  <si>
    <t>感到焦虑是可以的，这是对压力的自然反应。让我们深入探讨可能引发焦虑的原因，并一起制定应对策略。</t>
  </si>
  <si>
    <t>养育青少年可能具有挑战性。让我们共同努力制定策略，以改善您与儿子之间的沟通和关系，并找到解决他行为问题的方法。</t>
  </si>
  <si>
    <t>我最近睡眠不好。晚上会醒来好几次，而且醒来后就很难再入睡。</t>
  </si>
  <si>
    <t>睡眠困扰是一个普遍存在的问题，但我们可以采取许多措施来改善您的睡眠卫生。让我们来讨论一下您的睡眠习惯，看看是否可以进行一些调整以帮助您获得更好的睡眠。</t>
  </si>
  <si>
    <t>我正在与强迫性思维和强迫性行为作斗争。</t>
  </si>
  <si>
    <t>强迫思维和强迫行为是强迫症（OCD）的症状。让我们共同制定应对策略，并探讨治疗和药物选择以管理您的症状。我们还可以讨论提高生活质量和日常功能的策略。</t>
  </si>
  <si>
    <t>感到焦虑而没有明确的原因并不罕见。让我们探讨可能导致你焦虑的原因，并制定应对策略来管理它。</t>
  </si>
  <si>
    <t>我担心我的感情关系。最近我和我的伴侣经常吵架，我不确定我们是否还能继续走下去。</t>
  </si>
  <si>
    <t>听起来你在感情中正经历一段艰难的时期。让我们一起找出可能导致争吵的沟通问题或其他问题。你是否考虑过通过伴侣治疗来改善你们的关系？</t>
  </si>
  <si>
    <t>在任何关系中，沟通都是关键。以冷静而坚定的方式与伴侣谈论你的担忧，使用“我”开头的陈述来表达你的感受。积极倾听伴侣的观点，并共同努力寻找解决方案。考虑寻求专业帮助，如夫妻治疗师，他们可以提供指导和支持。</t>
  </si>
  <si>
    <t>我在沟通技巧上遇到了困难，总觉得自己总是被误解。我该如何提高我的沟通技巧呢？</t>
  </si>
  <si>
    <t>有效的沟通需要积极的倾听、清晰的表达和同理心。重要的是要识别出沟通困难的根源，并制定策略来解决这些问题。这可能包括练习积极倾听、使用“我”陈述，以及通过治疗来提高沟通技巧。</t>
  </si>
  <si>
    <t>我讨厌我的工作，但我不知道还能做什么。我该怎么办？</t>
  </si>
  <si>
    <t>重要的是要明确你不喜欢当前工作的具体方面，以及你希望从事的其他工作。我们可以探讨你的兴趣、技能和价值观，以帮助你找到更适合你的职业。我们还可以制定一个计划，帮助你顺利过渡到新的职业领域。</t>
  </si>
  <si>
    <t>考试焦虑是许多人常见的经历，但我们可以探索多种策略来帮助您感到更加自信和有准备。让我们一起识别潜在的压力来源，并制定健康的方式来管理这些情绪的策略。</t>
  </si>
  <si>
    <t>很高兴你能够认识到自己的感受并寻求帮助。让我们一起找出最适合你的应对机制。我们可以尝试深呼吸练习和正念技巧，来帮助你管理焦虑。</t>
  </si>
  <si>
    <t>重要的是要记住，每个人都有不安全感，你的价值并不取决于你的外貌。考虑进行一些自我关怀活动，如锻炼或冥想，以帮助增强自信并改善整体幸福感。与治疗师交谈也可能有助于解决可能导致你不安全感的潜在问题。</t>
  </si>
  <si>
    <t>认识到自己感到不堪重负并采取措施管理压力是非常重要的。让我们进一步探讨导致你压力的原因，并制定一些健康的应对机制。这可能包括减压技巧，如深呼吸或正念冥想，时间管理策略，或寻求亲人的支持。</t>
  </si>
  <si>
    <t>身体形象问题可能难以应对。让我们探讨任何潜在的原因，并通过认知行为疗法和自我护理实践等技术，努力发展更积极的自我形象。</t>
  </si>
  <si>
    <t>我对自己的身体感到非常不安。我能做些什么来改善自我形象呢？</t>
  </si>
  <si>
    <t>实践自我关怀，如保持均衡饮食和参与体育活动，可能是有益的。挑战消极的自我对话模式，并专注于你的优势和成就，也可能带来好处。让自己周围充满积极的影响，比如支持你的朋友，同样会有所帮助。寻求专业治疗师的帮助也是有益的。</t>
  </si>
  <si>
    <t>我与伴侣之间出现了问题，我该怎么办？</t>
  </si>
  <si>
    <t>人际关系可能会充满挑战，但沟通是关键。尝试以冷静且不带评判的方式与伴侣交流，表达你的感受和关切。倾听他们的观点，并努力寻找一个对双方都可行的折中方案。如果你们在解决问题上遇到困难，可以考虑寻求伴侣治疗师的帮助，他们能够协助你们共同克服问题。</t>
  </si>
  <si>
    <t>我们可以探索多种方法来帮助您改善睡眠，包括睡眠卫生习惯、放松技巧，以及识别可能导致您失眠的任何潜在问题。</t>
  </si>
  <si>
    <t>我很难集中注意力在工作上，我该怎么办？</t>
  </si>
  <si>
    <t>有许多策略可以帮助提高专注力，例如将任务分解成更小的部分、减少干扰以及定期休息。我们还可以探讨可能影响你集中注意力的任何潜在问题。</t>
  </si>
  <si>
    <t>我在为未来的重大决定感到困扰，感到非常不知所措。</t>
  </si>
  <si>
    <t>做出重大决策可能会带来压力，但重要的是要花时间权衡你的选择，并仔细考虑你的优先事项。让我们共同努力，制定一个评估你的目标和价值观的计划，并做出一个对你来说感觉正确的决定。</t>
  </si>
  <si>
    <t>最近我在工作中感到非常不堪重负，不知道该如何管理工作量。我该怎么办？</t>
  </si>
  <si>
    <t>我在工作中难以集中注意力，这影响了我的表现。我该如何提高专注力？</t>
  </si>
  <si>
    <t>我们可以探索多种技巧来提升您的专注力，例如正念练习和认知行为疗法。如有必要，我们也可以讨论药物治疗的选择。</t>
  </si>
  <si>
    <t>交朋友可能具有挑战性，但重要的是要记住，这需要时间和努力。一种方法是参与与你的兴趣相符的活动，因为这可以成为与志同道合的人建立联系的好方式。志愿服务或加入一个团体也可能有所帮助。心理治疗也可以帮助你识别和解决导致交友困难的潜在问题。</t>
  </si>
  <si>
    <t>识别愤怒的根源并发展应对机制至关重要。考虑寻求心理治疗师的帮助，他们可以协助你制定管理愤怒的策略，例如深呼吸或认知行为疗法。此外，确保通过均衡饮食、定期锻炼和充足睡眠来照顾你的身体健康。</t>
  </si>
  <si>
    <t>我目前感到学业压力非常大。</t>
  </si>
  <si>
    <t>学术压力可能具有挑战性，但优先考虑自我关怀并在需要时寻求支持至关重要。让我们探讨管理压力和培养健康学习习惯的方法。</t>
  </si>
  <si>
    <t>压力是一个普遍存在的问题，识别压力源并制定应对策略以管理症状至关重要。我们将致力于放松技巧、时间管理技能以及设定现实目标，以帮助您减轻压力并提升整体福祉。</t>
  </si>
  <si>
    <t>最近我一直感到非常疲惫。我该怎么做才能提高我的能量水平？</t>
  </si>
  <si>
    <t>疲劳可能由多种因素引起，但重要的是要识别出可能导致您疲倦的任何潜在医疗问题。此外，饮食、运动和睡眠等生活方式因素也会影响您的能量水平。我们还可以讨论可能影响您能量水平的任何压力源或生活变化。我们可以共同努力制定一个适合您的治疗计划。</t>
  </si>
  <si>
    <t>最近我感到非常低落，但不知道为什么。我这是怎么了？</t>
  </si>
  <si>
    <t>偶尔感到悲伤或情绪低落是正常的。然而，如果这些情绪持续超过两周，你可能正在经历抑郁症。重要的是要与有执照的心理健康专业人士交谈，以评估你的症状并确定最佳的治疗方案。请记住，抑郁症是一种可以治疗的疾病，并且有可用的帮助。</t>
  </si>
  <si>
    <t>我在记忆方面遇到了困难。我总是忘记重要的事情。</t>
  </si>
  <si>
    <t>记忆问题可能令人沮丧。让我们努力识别任何潜在的原因，如压力或睡眠不足，并制定增强记忆的策略，如记忆辅助工具或重复技巧。</t>
  </si>
  <si>
    <t>我觉得自己不够好。我该如何提升自己？</t>
  </si>
  <si>
    <t>挑战消极的自我对话，专注于你的优势和成就是非常重要的。让我们探索任何自我破坏的行为，并培养自我同情和自我接纳。我们还可以致力于发展那些能给你带来满足感和成就感的技能和爱好。</t>
  </si>
  <si>
    <t>让我们一起来探索你的价值观和兴趣，并确定与之相符的潜在职业道路或人生目标。我们还可以探讨可能导致这些感受的潜在问题，例如焦虑或抑郁。</t>
  </si>
  <si>
    <t>识别你的触发点，并尽量避免那些让你生气的情境。练习放松技巧，如深呼吸或渐进性肌肉放松。尝试重新构建你的思维，专注于积极的结果而非消极的方面。考虑与治疗师交谈，以探索你愤怒的潜在原因，并发展应对机制。</t>
  </si>
  <si>
    <t>孤独感可能难以应对，但有许多策略可以帮助你与他人建立联系并构建有意义的关系。让我们共同努力，发展一个支持网络，并探索你可能正在经历的任何潜在情绪。</t>
  </si>
  <si>
    <t>偶尔感到压力是可以理解的，但长期感到不堪重负可能对您的身心健康非常有害。让我们探讨一些管理压力的策略，例如设定界限、练习正念和优先考虑自我关怀。请记住，照顾好自己是首要任务。</t>
  </si>
  <si>
    <t>愤怒是一种难以管理的情绪，但学会以健康的方式表达它非常重要。让我们探讨一下您的触发点，并制定策略来管理您的愤怒，防止对自己或他人造成潜在伤害。我们还可以讨论一些技巧，以提高您的情绪调节和沟通能力。</t>
  </si>
  <si>
    <t>参与挑战大脑的活动非常重要，例如解谜或阅读。保持良好的睡眠卫生习惯，并维持健康的饮食和锻炼计划。考虑与医生或心理健康专业人士交谈，以排除可能导致记忆问题的任何潜在状况。</t>
  </si>
  <si>
    <t>最近我在工作中感到压力很大。我该如何管理我的压力呢？</t>
  </si>
  <si>
    <t>压力是一种常见的体验，尤其是在工作场所。我们可以采取的一种方法是识别出你压力的具体来源，并努力为这些情况制定应对策略。此外，放松技巧，如深呼吸练习或正念冥想，可以帮助你管理压力。我们还可以讨论任何可能有助于减轻压力水平的生活方式改变，例如锻炼或时间管理技巧。</t>
  </si>
  <si>
    <t>饮食失调可能是一个严重的问题。让我们共同制定一个全面的治疗计划，包括治疗和可能的药物治疗，以帮助您克服饮食失调。</t>
  </si>
  <si>
    <t>悲伤是一个自然而复杂的过程，给自己时间去处理情感是非常重要的。让我们一起制定应对策略，并讨论如何以健康的方式纪念你所爱的人。</t>
  </si>
  <si>
    <t>我晚上睡眠不好，总是醒来感到焦虑。</t>
  </si>
  <si>
    <t>经历焦虑是很常见的，尤其是在夜晚，当干扰较少时。让我们探讨一些管理焦虑的方法，例如放松技巧或认知行为疗法。我们还可以讨论可能改善睡眠卫生的生活方式改变。</t>
  </si>
  <si>
    <t>我对自己的所有责任感到非常不知所措，不知道如何有效地管理时间。</t>
  </si>
  <si>
    <t>优先处理任务并制定适合自己的时间表非常重要。让我们讨论一些时间管理策略和技巧，这些可以帮助你感到更有条理和掌控感。你是否考虑过委派任务或将大任务分解成小任务？</t>
  </si>
  <si>
    <t>焦虑是许多人面临的常见问题。你可以使用的一种技巧是深呼吸练习来让自己平静下来。此外，练习正念和挑战消极思维也会有所帮助。让我们一起制定一个个性化的计划来管理你的焦虑。</t>
  </si>
  <si>
    <t>愤怒可能非常具有挑战性，但我们可以尝试几种策略来帮助您更有效地管理它。首先是识别引发愤怒的诱因，并努力减少接触这些诱因。我们还可以探索放松技巧，如深呼吸或渐进性肌肉放松。认知行为疗法可以帮助您识别并挑战导致愤怒的消极思维模式。在某些情况下，药物可能有助于控制症状。</t>
  </si>
  <si>
    <t>我正在与抑郁症作斗争，不知道如何摆脱这个困境。</t>
  </si>
  <si>
    <t>抑郁症可能是一种非常艰难且孤独的经历。让我们共同制定一个适合您的治疗计划，包括心理治疗、药物治疗以及生活方式的调整。我们还可以探讨如何建立支持网络并改善您的自我护理。</t>
  </si>
  <si>
    <t>我感觉与朋友和家人有些疏远。如何改善我的人际关系？</t>
  </si>
  <si>
    <t>关系需要努力和沟通。我们可以共同努力，识别任何沟通障碍，并制定策略来改善您与亲人之间的关系。</t>
  </si>
  <si>
    <t>很高兴您能认识到自己的社交焦虑。我们可以通过暴露疗法来逐步提高您在社交场合中的舒适度。同时，我们也可以探讨可能导致您焦虑的潜在问题，并制定应对策略。</t>
  </si>
  <si>
    <t>我在饮食习惯上遇到了一些问题，不知道如何吃得更健康。我可以做些什么来改善我的饮食？</t>
  </si>
  <si>
    <t>很高兴您认识到需要改善饮食习惯。我们可以一起找出您饮食中任何不健康的模式，并制定最适合您的饮食计划。一些可能有帮助的技巧包括记录您的食物摄入量、在餐食中加入更多的水果和蔬菜，以及必要时寻求营养师的指导。</t>
  </si>
  <si>
    <t>财务压力可能非常具有挑战性，但有一些策略可以帮助您管理财务并减轻压力。让我们共同努力，识别您面临的具体财务挑战，并探索制定预算、管理债务以及构建更强大财务未来的不同策略。</t>
  </si>
  <si>
    <t>身体形象问题可能极其难以克服，但提升自尊并培养与身体更积极的关系是可能的。让我们共同制定策略，以改善您的身体形象并增强自尊。</t>
  </si>
  <si>
    <t>我在感情中遇到了麻烦。我们总是为同样的事情争吵，我不知道该如何改善这种情况。</t>
  </si>
  <si>
    <t>与伴侣坦诚沟通您的担忧，并共同寻找解决方案非常重要。我建议寻求伴侣治疗，以帮助促进这一过程并改善您关系的整体健康状况。</t>
  </si>
  <si>
    <t>哀悼是一个自然的过程，但独自应对可能会充满挑战。让我们探讨一些健康的应对机制来管理你的悲伤，包括治疗、支持小组和自我护理策略。你愿意告诉我更多关于你所爱的人以及你如何应对的情况吗？</t>
  </si>
  <si>
    <t>我很难控制自己的愤怒，担心会做出让自己后悔的事情。</t>
  </si>
  <si>
    <t>愤怒可能是一种难以管理的情绪，但找到健康的方式来表达它非常重要。让我们努力识别触发因素，并探索应对机制。</t>
  </si>
  <si>
    <t>我感到责任重大，压力很大。有什么方法可以更好地管理我的时间？</t>
  </si>
  <si>
    <t>制定一个时间表或待办事项清单，并根据任务的重要性和紧急性进行优先级排序。避免拖延，并为完成任务设定现实的目标。在可能的情况下委派任务，并在必要时学会拒绝额外的责任。</t>
  </si>
  <si>
    <t>成瘾是一个严重的问题，需要专业的帮助。让我们探讨治疗方案，例如治疗和/或支持小组，并努力制定一个克服这种成瘾的计划。</t>
  </si>
  <si>
    <t>睡眠困难是一个常见问题，但有许多策略可以帮助改善。让我们讨论一下您的睡眠卫生习惯，看看是否可以对您的睡眠环境做出一些改进。我们还可以探讨可能导致您睡眠困难的潜在因素，例如压力或焦虑。如有必要，我们可以考虑转诊给睡眠专家。</t>
  </si>
  <si>
    <t>社交焦虑可能非常具有挑战性，但我们可以采用一些技巧来帮助您管理焦虑，并在社交场合中建立自信。让我们讨论一下当前的情况，并制定一些管理焦虑的策略。</t>
  </si>
  <si>
    <t>失眠可能由多种因素引起。我们可以讨论您的睡眠模式、日常生活习惯以及可能影响您睡眠的任何压力源。您是否尝试过任何放松技巧或建立规律的睡前习惯？</t>
  </si>
  <si>
    <t>我在工作与生活平衡方面遇到了困难，总是感到压力重重，不堪重负。</t>
  </si>
  <si>
    <t>平衡工作与生活可能是一项挑战，但优先考虑自我关怀和设定界限非常重要。让我们一起制定一个计划，帮助您管理时间并减轻压力。</t>
  </si>
  <si>
    <t>你能够主动站出来说出这些，真是非常勇敢。让我们一起来探讨你的症状，看看是否符合抑郁症的标准。请记住，抑郁症是一种可以治疗的疾病，我们可以共同努力，帮助你感觉更好。你能详细告诉我你最近的感受吗？</t>
  </si>
  <si>
    <t>我正与内疚和羞耻感作斗争。我似乎无法原谅自己过去的错误。我该怎么办？</t>
  </si>
  <si>
    <t>对过去的错误感到内疚和羞愧是常见的，但重要的是要学会放下这些情绪并继续前进。可能有帮助的策略包括练习自我同情、参与宽恕练习，以及与专门处理羞耻和内疚问题的治疗师合作。在可能的情况下，采取措施进行弥补也很重要。您是否想进一步探讨其中一些选项？</t>
  </si>
  <si>
    <t>我感觉我的伴侣在欺骗我，这让我快要疯了。</t>
  </si>
  <si>
    <t>在这种情况下感到焦虑和怀疑是可以理解的。让我们一起探讨可能导致这些情绪的原因，并制定一个计划来解决它们。你是否考虑过与伴侣进行一次坦诚的对话，或者寻求夫妻治疗？</t>
  </si>
  <si>
    <t>睡眠障碍可能对日常生活产生重大影响。让我们探讨一下潜在的根本原因，如压力、焦虑或抑郁。我们还可以讨论任何可能有助于改善睡眠的生活方式改变或治疗方案。</t>
  </si>
  <si>
    <t>时间管理可能是一项难以掌握的技能，但我们可以尝试许多策略来帮助你掌控工作负荷。让我们着手制定一个时间表，并根据任务的紧急性和重要性来优先排序。此外，我们可以探讨任何可能导致你感到不堪重负的潜在问题，比如拖延症或完美主义。</t>
  </si>
  <si>
    <t>成瘾是一个复杂的问题，可以通过治疗、药物和支持系统来解决。让我们共同制定一个治疗计划，该计划将针对您成瘾的根本原因，并为您提供管理成瘾的工具。</t>
  </si>
  <si>
    <t>社交焦虑可能是一个难以克服的问题，但在正确的支持和技巧下，这是有可能的。让我们探讨任何潜在的原因，并通过暴露疗法和认知行为疗法来发展健康的应对机制。</t>
  </si>
  <si>
    <t>孤独感可能是一种难以应对的情绪，但有许多方法可以与他人建立联系并培养有意义的关系。让我们一起来识别一些社交渠道，并制定一个建立联系的计划。</t>
  </si>
  <si>
    <t>让我们谈谈你的感受，并努力更好地理解你的性身份。我们还可以探讨任何可能对你有帮助的支持团体或治疗选择。</t>
  </si>
  <si>
    <t>悲伤是对失去的自然和正常反应，但应对起来可能很困难。让我们谈谈你的感受和经历，并共同努力找出应对悲伤的健康方式。我们还可以讨论自我照顾的策略以及可能对你有帮助的支持资源。</t>
  </si>
  <si>
    <t>很高兴您能意识到自己的症状并寻求帮助。我可以为您推荐一位心理健康专家，他们能够诊断并治疗抑郁症。</t>
  </si>
  <si>
    <t>重要的是要认识到，感到不适是可以接受的。抑郁症是一种需要治疗的真正疾病。让我们一起制定一个治疗计划，可能包括心理治疗、药物治疗和自我护理策略。</t>
  </si>
  <si>
    <t>成瘾可能是一个难以克服的问题，但有多种治疗选择可供选择。让我们讨论一下您的成瘾行为，并探讨一些康复策略。</t>
  </si>
  <si>
    <t>愤怒可能是潜在问题的症状，例如压力或未解决的创伤。让我们探讨可能的触发因素，并制定策略，帮助您以健康的方式管理愤怒。</t>
  </si>
  <si>
    <t>孤独和孤立的感觉可能难以克服，但重要的是要记住你并不孤单。让我们一起努力识别任何潜在的问题，并制定建立社交联系的策略。</t>
  </si>
  <si>
    <t>让我们一起来识别引发你愤怒的诱因，并开发应对机制来管理它。我们还可以探讨可能导致这一问题的任何潜在问题，并致力于培养沟通和解决冲突的技能。</t>
  </si>
  <si>
    <t>让我们讨论一下您的睡眠习惯以及可能导致您睡眠障碍的任何潜在问题。我们还可以探讨一些放松技巧，以帮助您更容易入睡。</t>
  </si>
  <si>
    <t>低自尊是一种常见的体验，但挑战消极的自我对话并培养更积极的自我形象至关重要。让我们探讨可能导致你低自尊的潜在信念或经历，并努力建立自信心。</t>
  </si>
  <si>
    <t>焦虑常常会影响睡眠。让我们讨论一些放松技巧，并探讨可能导致你焦虑的潜在问题。</t>
  </si>
  <si>
    <t>对自己的外貌感到不安是很正常的。让我们一起来探讨如何建立你的自信心，并培养健康的身体形象。</t>
  </si>
  <si>
    <t>愤怒是一种正常的情绪，但以健康的方式管理它非常重要。让我们探讨一下可能导致你愤怒的原因，并共同制定策略，帮助你以建设性的方式表达这种情绪。</t>
  </si>
  <si>
    <t>我和我的上司相处得不太顺利，我们似乎无法和睦相处。</t>
  </si>
  <si>
    <t>工作冲突可能具有挑战性。让我们致力于制定策略以改善沟通，并探讨可能导致冲突的任何潜在问题。</t>
  </si>
  <si>
    <t>财务管理可能会让人感到压力重重，但制定预算并改善财务状况是可行的。让我们共同努力，识别您的支出，并制定储蓄和投资计划。您是否尝试过追踪支出或咨询财务顾问？</t>
  </si>
  <si>
    <t>我在精神上感到困惑，我该如何在生活中找到意义？</t>
  </si>
  <si>
    <t>在精神层面的挣扎是一种普遍的经历，感到迷茫或困惑是正常的。让我们一起探索你的价值观以及对你来说重要的事物。我们还可以探讨不同形式的治疗方法，包括正念练习和宗教咨询，以帮助你找到生活的意义。此外，我们可以致力于发展自我反思的实践，帮助你与内在自我建立联系。</t>
  </si>
  <si>
    <t>我在工作中难以集中注意力，这影响了我的表现。我该怎么办？</t>
  </si>
  <si>
    <t>识别潜在的干扰因素并创造一个更加专注的工作环境可能会有所帮助。优先处理任务并适时休息也能提高注意力。如果问题持续存在，建议考虑寻求医疗建议。</t>
  </si>
  <si>
    <t>我正在与一种成瘾行为作斗争，但不知道如何停止。我该如何寻求帮助？</t>
  </si>
  <si>
    <t>寻求亲人的支持，并考虑参加如戒酒互助会或戒毒互助会等支持团体会议。与持证成瘾咨询师交谈以确定最适合您的治疗方案是非常重要的。</t>
  </si>
  <si>
    <t>认识到财务压力对整体健康的影响非常重要。让我们共同努力，找出管理财务的策略，并制定适合您的预算。您是否愿意探索财务规划资源，或者尝试正念和自我关怀的练习？</t>
  </si>
  <si>
    <t>我最近一直在经历恐慌发作。我该怎么做才能停止它们？</t>
  </si>
  <si>
    <t>惊恐发作可能会让人感到恐惧和难以承受，但有一些方法可以帮助你应对。一种技巧是在你开始感到症状时进行深呼吸练习或其他放松技巧。记录日记以追踪你的触发因素并学习应对策略也很有帮助。治疗或药物也可以有效解决焦虑和惊恐发作的根本原因。</t>
  </si>
  <si>
    <t>我感到非常孤独和孤立。我没有很多朋友或社交联系。</t>
  </si>
  <si>
    <t>感到孤独和孤立可能很困难，但重要的是要知道你并不孤单。让我们探讨建立社交联系的方法，比如加入一个与你的兴趣相符的俱乐部或团体。我们还可以努力发展沟通技巧并练习自我关怀。</t>
  </si>
  <si>
    <t>改善睡眠卫生有几种方法。首先，确保卧室环境适宜睡眠，保持凉爽和黑暗。避免在床上使用电子设备，因为蓝光会干扰睡眠。建立一个固定的睡前习惯，并尽量每天在同一时间上床睡觉和起床，即使在周末也应如此。睡前避免摄入咖啡因和酒精，尝试放松技巧，如冥想或深呼吸练习。</t>
  </si>
  <si>
    <t>我难以控制自己的愤怒，经常对他人发火。</t>
  </si>
  <si>
    <t>愤怒管理可能是一个复杂的问题。让我们共同努力，识别任何触发因素，并制定策略，以健康的方式管理您的愤怒。</t>
  </si>
  <si>
    <t>我对自己花时间照顾自己感到非常内疚。</t>
  </si>
  <si>
    <t>让我们一起来探索您的价值观，并制定策略，以优先考虑自我照顾和放松。我们还可以探讨可能导致这些感受的潜在问题，例如内疚或焦虑。</t>
  </si>
  <si>
    <t>悲伤和失落是难以驾驭的情绪，但允许自己充分感受这些情绪是非常重要的。通过参与能带来安慰和慰藉的活动来实践自我关怀。通过支持小组或在线社区与经历过类似损失的人建立联系。考虑与治疗师交谈，他们可以帮助你处理情绪，并制定应对悲伤的策略。</t>
  </si>
  <si>
    <t>我在处理界限问题上遇到了困难。我感觉人们总是在利用我。</t>
  </si>
  <si>
    <t>设定界限是维持健康关系的重要部分。让我们一起来识别您需要设定界限的领域，并制定有效沟通这些界限的策略。</t>
  </si>
  <si>
    <t>承认成瘾的可能性并寻求帮助是非常重要的。让我们探讨一下您与酒精的关系，并制定一个计划，以帮助您获得所需的支持。</t>
  </si>
  <si>
    <t>有效的沟通是健康关系的关键。一种方法是夫妻治疗，它可以帮助双方学习如何有效沟通并以建设性的方式解决冲突。此外，练习积极倾听、以非评判的方式表达感受以及优先安排共度优质时光，都是有益的。</t>
  </si>
  <si>
    <t>感到焦虑是完全正常的，尤其是在当前世界局势复杂多变的情况下。有一种可能有所帮助的技巧是深呼吸练习。缓慢而深沉地呼吸，并在吸气和呼气时专注于你的呼吸。你也可以尝试渐进性肌肉放松法，即先紧张然后放松身体的每一组肌肉。此外，确保获得充足的睡眠、均衡饮食和定期锻炼也是非常重要的自我照顾方式。</t>
  </si>
  <si>
    <t>对未来感到不确定是很常见的。让我们一起来明确你的价值观和目标，并找到使你的行动与价值观相一致的方法。你愿意探索这些策略吗？</t>
  </si>
  <si>
    <t>在没有明确诱因的情况下感到焦虑是很常见的。让我们一起来探讨您的想法和情绪，以识别任何潜在的原因，并制定应对策略。</t>
  </si>
  <si>
    <t>我感到非常迷茫和没有方向。我该如何找到自己的目标呢？</t>
  </si>
  <si>
    <t>让我们探讨一些寻找人生目标的方法，例如识别你的价值观和热情所在，设定目标，并尝试新事物。我们还可以探讨可能导致你感到迷茫的任何潜在问题。</t>
  </si>
  <si>
    <t>与自尊心作斗争确实很艰难，但重要的是要记住，你并不孤单。让我们探讨一些可能影响你自我感受的潜在信念或思维模式。我们还可以一起制定策略，练习自我同情，并建立更积极的自我形象。你愿意先告诉我更多关于你最近对自己的感受吗？</t>
  </si>
  <si>
    <t>信仰和精神性可能是复杂的问题。让我们共同探讨您的信仰和价值观，并寻找加深精神联系的机会。</t>
  </si>
  <si>
    <t>成瘾可能是一个难以管理的问题，但重要的是要记住你并不孤单。让我们探索不同的治疗选择，如治疗或支持小组，并努力发展健康的应对策略来管理你的成瘾。我们还可以讨论可用的不同资源和支持系统。</t>
  </si>
  <si>
    <t>愤怒是一种正常的情绪，但学会以健康的方式管理它非常重要。让我们探讨一下可能引发你愤怒的原因，并制定应对策略来管理它。</t>
  </si>
  <si>
    <t>我正在为我的性取向感到困惑，不知道该如何向我的朋友和家人出柜。</t>
  </si>
  <si>
    <t>出柜可能是一个艰难且充满情感波折的过程，但优先考虑自己的心理健康和福祉至关重要。你是否考虑过与心理治疗师交谈，或加入一个支持小组，以梳理自己的情感，并制定一个让你感到安全和真实的出柜计划？</t>
  </si>
  <si>
    <t>我对世界的现状感到非常不知所措，不知道如何应对所有的负面情绪。我该怎么做才能找到希望呢？</t>
  </si>
  <si>
    <t>重要的是要专注于你能够控制的事情，并在你的社区中采取行动。我们还可以努力培养正念和感恩的实践，并参与那些能给你带来快乐的活动。寻求社会支持并与志同道合的人建立联系也可能是有益的。记住，希望是一种选择，而且为世界带来积极的变化永远不会太晚。</t>
  </si>
  <si>
    <t>信任是任何健康关系中的重要组成部分。让我们探讨一些重建信任和改善关系中沟通的方法。</t>
  </si>
  <si>
    <t>让我们深入探讨你愤怒的根源，并共同努力建立健康的应对机制来管理它。我们还可以讨论沟通技巧，以帮助你有效地表达情绪。</t>
  </si>
  <si>
    <t>我对当前世界的状况感到非常不知所措。</t>
  </si>
  <si>
    <t>对当前事件感到不知所措或焦虑是正常的，但照顾好自己的心理健康非常重要。让我们共同努力制定应对策略，并识别可能加剧你焦虑的诱因。</t>
  </si>
  <si>
    <t>我正在与成瘾作斗争，但不知道如何停止。我不想去康复中心。</t>
  </si>
  <si>
    <t>成瘾是一个复杂的问题，康复之路多种多样。我们可以探索不同的治疗方案和支持团体，以找到最适合您的方法。重要的是要记住，寻求帮助是力量的象征，而非软弱。</t>
  </si>
  <si>
    <t>我感到我的焦虑不断压垮我，我不知道该怎么办。</t>
  </si>
  <si>
    <t>听起来您的焦虑对日常生活产生了重大影响。您是否愿意探索一些应对机制和策略，以更好地管理您的焦虑？</t>
  </si>
  <si>
    <t>我感到工作压力和责任让我不堪重负。我该如何管理我的压力？</t>
  </si>
  <si>
    <t>压力管理对我们的整体健康至关重要。您是否考虑过时间管理技巧或任务委派？优先考虑自我保健并在工作与个人生活之间建立界限非常重要。冥想或瑜伽等放松技巧也可能有所帮助。</t>
  </si>
  <si>
    <t>我最近记忆力不太好，总是容易忘记事情。有什么方法可以提高记忆力吗？</t>
  </si>
  <si>
    <t>您可以采取一些措施来提升记忆力。尝试参与一些能够挑战大脑的活动，比如解谜或记忆游戏。确保获得充足的睡眠并定期锻炼，因为这两者都有助于改善认知功能。最后，考虑与医生沟通，以排除可能影响记忆力的潜在健康问题。</t>
  </si>
  <si>
    <t>我在自尊心方面遇到了困难。我就是对自己感觉不好。</t>
  </si>
  <si>
    <t>识别导致你自尊心低下的根本原因非常重要。我们可以一起探讨任何可能加剧你自我价值感低下的负面自我对话或信念。此外，实践自我同情和自我关怀也有助于提升自尊。你之前尝试过哪些自我关怀的技巧吗？</t>
  </si>
  <si>
    <t>拖延可能是一个难以打破的习惯，但找到以高效方式管理时间的方法至关重要。让我们探讨一下导致你拖延的因素，并探索一些提高动力和专注力的策略。</t>
  </si>
  <si>
    <t>我在感情上遇到了困难。我和我的伴侣总是争吵，我不知道该如何解决这个问题。</t>
  </si>
  <si>
    <t>独自处理关系问题确实很困难，因此我很高兴你正在寻求帮助。让我们一起找出你们关系中冲突的根本原因，并制定有效的沟通策略。我们将专注于积极倾听、自信沟通和同理心，以帮助你朝着健康、幸福的关系努力。</t>
  </si>
  <si>
    <t>我很难信任他人并向他们敞开心扉。</t>
  </si>
  <si>
    <t>可以理解您在信任方面可能存在困难。探索那些可能影响您信任感的过往经历，并以您感到舒适的节奏与您信赖的人建立关系，这些做法可能会对您有所帮助。</t>
  </si>
  <si>
    <t>感到孤独可能是一种难以应对的情绪。让我们努力寻找与他人建立联系并构建有意义关系的方法。</t>
  </si>
  <si>
    <t>我最近一直做噩梦，导致我睡眠不足。我该如何让它们停止？</t>
  </si>
  <si>
    <t>噩梦可能是潜在焦虑或创伤的症状。探索噩梦的根源非常重要。通过谈话疗法，我们可以努力识别和处理任何潜在问题。此外，保持良好的睡眠卫生习惯也有助于减少噩梦的频率，例如睡前避免摄入咖啡因和酒精，以及创造一个平静舒适的睡眠环境。</t>
  </si>
  <si>
    <t>我在自尊心方面遇到了困难。我只是对自己感觉不太好。</t>
  </si>
  <si>
    <t>许多人都在与低自尊作斗争。让我们一起来探讨你对自己的想法和感受，以便更好地理解这些信念的来源。我们还可以努力培养自我同情心，并挑战那些消极的自我对话。</t>
  </si>
  <si>
    <t>我认为我可能有饮酒问题。我该如何应对？</t>
  </si>
  <si>
    <t>认识到自己可能有酒精问题需要很大的勇气。一种选择是通过治疗、药物或像匿名戒酒会这样的支持团体寻求专业帮助。识别导致饮酒的诱因并制定替代的应对策略也会有所帮助。让我们一起制定一个对你来说既可行又有效的个性化计划。</t>
  </si>
  <si>
    <t>我感到非常孤独和孤立，我能做些什么来感觉与他人更有联系呢？</t>
  </si>
  <si>
    <t>有几种方法可以让你感觉与他人更加紧密相连。一种策略是加入一个与你的兴趣相符的社交俱乐部或团体。另一种技巧是在你的社区中做志愿者，这可以提供一种目的感和联系感。此外，我们还可以讨论如何提高你的沟通技巧，并与家人和朋友建立更牢固的关系。</t>
  </si>
  <si>
    <t>重要的是要认识到每个人都有独特的身体特征，并不存在一种“理想”的体型。我们可以共同努力挑战消极的思维模式，并培养更积极的自我对话。同时，参与自我关怀活动并让自己周围充满积极的人也是至关重要的。</t>
  </si>
  <si>
    <t>我在焦虑方面遇到了困难，这影响了我的社交能力。</t>
  </si>
  <si>
    <t>社交焦虑可能是一种具有挑战性的状况，但我们可以制定一些策略来帮助您在社交场合中管理焦虑。让我们共同努力，识别触发因素，并制定应对策略，以帮助您在社交场合中感到更加自在。</t>
  </si>
  <si>
    <t>我难以入睡并且总是感到疲倦。我该怎么办？</t>
  </si>
  <si>
    <t>建立睡眠规律和保持睡眠卫生非常重要。避免摄入咖啡因和酒精，定期锻炼，并在睡前尝试放松技巧。您是否考虑过咨询睡眠专家或治疗师，以解决潜在的焦虑或压力问题？</t>
  </si>
  <si>
    <t>最近我一直感到非常低落，似乎没有什么能让我开心起来。</t>
  </si>
  <si>
    <t>听起来你可能正在经历抑郁症状。寻求专业帮助以探索治疗方案和应对策略非常重要。你有兴趣讨论治疗或药物吗？</t>
  </si>
  <si>
    <t>我在睡眠时间安排上遇到了问题。我经常熬夜，早上又睡懒觉，导致早上醒来时感觉没有休息好。</t>
  </si>
  <si>
    <t>保持规律的睡眠时间表对于促进健康的睡眠习惯至关重要。让我们致力于制定一个睡前例行程序，并探索创造一个有利于睡眠的环境的方法。您是否考虑过在睡前避免使用电子设备，或者设定一个固定的就寝和起床时间？</t>
  </si>
  <si>
    <t>我在经历创伤事件后出现了创伤后应激障碍（PTSD）的症状。</t>
  </si>
  <si>
    <t>创伤后应激障碍可能是一种严重的状况，寻求专业帮助非常重要。让我们讨论一下您的症状，并制定管理创伤后应激障碍的策略。我们还可以探讨如何优先进行自我护理，并建立一个支持网络。</t>
  </si>
  <si>
    <t>让我们一起来探索您的价值观、兴趣和目标，以帮助您识别与您的价值观和热情相符的潜在职业道路或人生方向。我们还可以共同努力，开发应对机制，以管理对未来不确定性和焦虑的感受。</t>
  </si>
  <si>
    <t>我在饮酒方面遇到了问题。我认为我可能有酗酒的问题。</t>
  </si>
  <si>
    <t>如果您认为自己有酒精问题，寻求帮助是非常重要的。一个选择是参加匿名戒酒会（Alcoholics Anonymous）的会议，在那里您可以与经历类似困境的其他人建立联系。治疗也可以帮助解决导致您饮酒的任何潜在问题。对自己和他人诚实面对饮酒问题，并承诺做出改变，这一点至关重要。您是否考虑过这些选项中的任何一个？</t>
  </si>
  <si>
    <t>人际关系可能会充满挑战，与伴侣进行有效沟通至关重要。让我们探讨一下可能导致冲突的原因，并努力提升沟通技巧。你是否尝试过积极倾听，或者使用“我”开头的陈述而非指责性语言？我们还可以讨论一些解决冲突的策略。</t>
  </si>
  <si>
    <t>我正与成瘾问题作斗争，不知道该怎么办。我应该怎么做？</t>
  </si>
  <si>
    <t>成瘾可能是一种艰难且令人不堪重负的经历，但请记住，总有帮助可寻。考虑寻求合格成瘾专家的专业治疗，他们能提供支持和指导。加入支持小组，如戒酒互助会或戒毒互助会，也可能对你有所帮助，在那里你可以与有相似经历的人建立联系。请记住，康复是一段旅程，在此过程中寻求帮助是完全正常的。</t>
  </si>
  <si>
    <t>我最近睡眠不好，这影响了我的日常生活。有什么方法可以改善我的睡眠吗？</t>
  </si>
  <si>
    <t>有许多方法可以改善您的睡眠卫生。建立一个固定的睡前习惯，避免在睡前摄入咖啡因和进行刺激性活动，并创造一个舒适的睡眠环境。限制睡前使用电子设备也可能有所帮助，因为蓝光会干扰身体的自然睡眠节律。如果这些技巧未能改善您的睡眠，建议咨询医疗专业人士，他们可以提供进一步的指导。</t>
  </si>
  <si>
    <t>我在学业表现上遇到了困难。我难以跟上课程进度，成绩也不理想。</t>
  </si>
  <si>
    <t>学业困难可能由多种因素引起，包括学习障碍和心理健康问题。探索潜在原因并在需要时寻求教师、导师或心理健康专业人士的支持是非常重要的。</t>
  </si>
  <si>
    <t>我在管理压力水平方面遇到了困难。我感觉自己总是处于紧张状态。</t>
  </si>
  <si>
    <t>压力可能会让人感到不堪重负，但你可以采取一些措施来应对它。让我们一起来识别你的压力源，并制定应对策略，例如锻炼、正念和时间管理技巧。</t>
  </si>
  <si>
    <t>我们可以尝试多种方法，例如建立规律的睡眠时间表，创造一个放松的就寝习惯，以及避免在睡前进行刺激性活动。</t>
  </si>
  <si>
    <t>让我们来谈谈你的工作环境和压力源。我们可以一起制定应对策略和压力管理技巧，以帮助你更好地管理压力。</t>
  </si>
  <si>
    <t>压力有时会让人感到不堪重负。让我们探索一些放松技巧，例如深呼吸和正念，以帮助您减压和放松。</t>
  </si>
  <si>
    <t>最近我感到非常愤怒和易怒。我对人发脾气，却不知道原因。我该怎么办？</t>
  </si>
  <si>
    <t>让我们深入探讨你愤怒的根本原因，并制定一些应对策略来管理它。这可能涉及愤怒管理技巧或认知行为疗法，以解决消极的思维模式和行为。</t>
  </si>
  <si>
    <t>我正在与身体形象问题作斗争。我感觉自己永远不够好，总是在与他人比较。我能做些什么？</t>
  </si>
  <si>
    <t>身体形象问题可能难以应对，但有一些策略可能会有所帮助。这些策略可能包括练习自我同情、识别并挑战关于自己身体的负面想法或信念，以及参与让自己感觉良好的活动。与专门处理身体形象问题的治疗师合作也可能对您有益。您是否想进一步探讨其中一些选项？</t>
  </si>
  <si>
    <t>我觉得自己不够好，总是拿自己和别人比较。我该如何克服这些感觉？</t>
  </si>
  <si>
    <t>重要的是要认识到每个人都有自己独特的优点和不足。让我们一起努力，发现你独特的品质，并庆祝你的成就。你是否尝试过练习自我同情，专注于自己的旅程，而不是与他人比较？</t>
  </si>
  <si>
    <t>听起来你可能正在经历抑郁症状。让我们谈谈你感到这种状态有多久了，并探讨一些治疗选择，例如心理治疗或药物治疗。</t>
  </si>
  <si>
    <t>我在家庭关系上遇到了困难。他们不能接受真实的我。</t>
  </si>
  <si>
    <t>让我们来谈谈你与家人的关系，以及可能导致冲突的任何潜在问题。我们可以共同努力，制定更有效的沟通策略，并设定明确的界限和期望。</t>
  </si>
  <si>
    <t>最近我一直感到非常焦虑，不知道该怎么办。</t>
  </si>
  <si>
    <t>感到焦虑是可以理解的，尤其是在不确定的时期。让我们共同努力，找出你焦虑的根源，并找到适合你的应对策略。</t>
  </si>
  <si>
    <t>我正在与低自尊作斗争，这影响了我日常生活中的正常功能。</t>
  </si>
  <si>
    <t>自尊心低下可能会带来很大的挑战，并可能影响你生活的多个方面。在治疗中，我们可以致力于发展更积极的自我对话，探索任何消极的思维模式，并发展应对机制以帮助提高你的自尊心。重要的是要知道你并不孤单，我们可以共同努力改善你的生活质量。</t>
  </si>
  <si>
    <t>内疚是一种难以处理的情绪，但重要的是要对自己的行为负责，并在必要时做出补偿。让我们讨论一下如何实践自我宽恕和自我同情，并探索在可能的情况下如何纠正错误。</t>
  </si>
  <si>
    <t>最近我感到非常焦虑和不堪重负。我似乎无法摆脱这种恐惧感。</t>
  </si>
  <si>
    <t>听起来你正在经历很多焦虑。你尝试过一些放松技巧吗，比如深呼吸练习或冥想？你也可能从治疗或咨询中受益，以帮助你解决焦虑的根本原因。</t>
  </si>
  <si>
    <t>我正在与成瘾作斗争，我想要戒掉它。</t>
  </si>
  <si>
    <t>成瘾是一个复杂的问题，但寻求专业帮助以克服它是至关重要的。治疗可能包括心理治疗、支持小组、药物治疗以及生活方式的改变。请记住，成瘾康复是一个过程，当你需要帮助时，寻求帮助是完全正常的。</t>
  </si>
  <si>
    <t>我目前正在与自己的性取向作斗争，对于自己对同性的吸引力感到困惑。我可以做些什么来探索我的性取向呢？</t>
  </si>
  <si>
    <t>优先进行自我探索并识别您的价值观、信念和兴趣非常重要。让我们一起探索您性取向的不同方面，并识别可能影响您自我认知的任何外部或内部障碍。同时，与积极和支持的人为伍也很重要。</t>
  </si>
  <si>
    <t>我对自己的外表感到非常不安。我该如何改善自己的身体形象？</t>
  </si>
  <si>
    <t>关注自我护理并优先考虑那些让你自我感觉良好的活动非常重要。我们还可以努力挑战消极的思维模式，并发展出更现实和积极的身体形象。记住，每个人都有自己独特的品质和美丽，将自己与他人比较并无益处。</t>
  </si>
  <si>
    <t>对于即将到来的演讲或公开演讲感到焦虑是可以理解的。让我们探讨一些放松技巧，比如深呼吸或视觉化，以帮助你在当下管理压力和焦虑。我们还可以讨论如何准备演讲，例如通过练习和寻求同事的反馈。记住，重要的是要一步一步来，并且对自己要友善。</t>
  </si>
  <si>
    <t>我很难从过去的一段感情中走出来。我该如何继续前进？</t>
  </si>
  <si>
    <t>允许自己为失去这段关系感到悲伤，并避免与前伴侣接触是很重要的。参与自我关怀活动、设定新目标以及专注于个人成长，也有助于继续前行。</t>
  </si>
  <si>
    <t>我对自己的身体形象感到困扰，应该怎么办？</t>
  </si>
  <si>
    <t>与身体形象作斗争是常见的，但请记住，每个人都是独特且美丽的。试着关注你身体上喜欢的部分，并在负面想法出现时挑战它们。让自己置身于积极的影响中，并考虑与能够帮助你处理情绪的治疗师或咨询师交谈。</t>
  </si>
  <si>
    <t>我最近一直感到非常焦虑，这已经影响了我的日常生活。我该如何管理我的焦虑呢？</t>
  </si>
  <si>
    <t>很高兴您意识到焦虑正在影响您的日常生活。一种可能有帮助的技巧是深呼吸练习。另一种是认知行为疗法，它可以帮助您识别和改变消极的思维模式。如果有必要，我还可以为您推荐一位精神科医生进行药物管理。</t>
  </si>
  <si>
    <t>我感到自己陷入了困境，不知道如何摆脱。</t>
  </si>
  <si>
    <t>感到停滞不前确实令人沮丧，但改变现状并寻找新机会是可能的。让我们共同努力，探索您的兴趣和价值观，并制定一个计划，帮助您摆脱当前的困境。</t>
  </si>
  <si>
    <t>探索你的兴趣和激情以找到目标感是非常重要的。你尝试过进行性格或职业评估吗？与职业顾问或治疗师讨论你的不确定感也可能会有帮助。</t>
  </si>
  <si>
    <t>我在控制愤怒方面遇到了困难，不知道该如何管理它。</t>
  </si>
  <si>
    <t>愤怒是一种难以管理的情绪，但我们可以一起探索许多策略。让我们努力识别任何触发因素，并发展健康的应对机制，如深呼吸或正念。探索可能导致你愤怒的任何潜在问题也可能是有帮助的。</t>
  </si>
  <si>
    <t>我一直感到焦虑。我该如何应对呢？</t>
  </si>
  <si>
    <t>有多种应对机制可以帮助管理焦虑，例如深呼吸练习、正念冥想和体育锻炼。同样重要的是，要识别并挑战可能加剧你焦虑的消极思维模式。</t>
  </si>
  <si>
    <t>焦虑可能是一种难以应对的情绪，但有几种技巧可以帮助你管理它。一种方法是练习深呼吸练习，这有助于减缓心率并平静心情。另一种技巧是认知行为疗法，它可以帮助你识别并挑战导致焦虑的消极思维模式。定期锻炼、练习正念以及保持健康的睡眠时间表也可能有所帮助。</t>
  </si>
  <si>
    <t>我觉得我可能有些抑郁。我总是感到悲伤。</t>
  </si>
  <si>
    <t>你正在为你的感受寻求帮助，这非常重要。抑郁症可以通过治疗、药物或两者结合的方式来治疗。让我们一起找出导致你抑郁的原因，发展出有效的应对机制，并朝着实现你的个人目标努力。</t>
  </si>
  <si>
    <t>如果您正在与成瘾问题作斗争，寻求专业帮助是非常重要的。我们可以制定一个适合您需求的治疗计划，其中可能包括治疗和支持小组。</t>
  </si>
  <si>
    <t>寻求专业帮助对于抑郁情绪非常重要。我可以推荐一位治疗师，他能为您提供必要的支持和治疗。同时，实践自我护理技巧，如锻炼、健康饮食和保证充足睡眠，有助于改善症状。</t>
  </si>
  <si>
    <t>我晚上难以入睡。有什么方法可以改善我的睡眠？</t>
  </si>
  <si>
    <t>您可以尝试以下几种方法来提高睡眠质量。首先，建立一个固定的睡眠时间表，每天在同一时间上床睡觉和起床。其次，创造一个放松的睡前习惯，比如洗个热水澡或阅读一本书。确保您的睡眠环境舒适且没有干扰，如噪音或强光。睡前避免摄入咖啡因、酒精和尼古丁，因为它们可能会干扰睡眠。最后，尝试一种放松技巧，如渐进性肌肉放松或深呼吸练习。</t>
  </si>
  <si>
    <t>愤怒是一种强烈的情绪，学会如何管理它至关重要。让我们探讨一下引发你愤怒的诱因，并探索健康的表达愤怒的方式，比如自信表达和问题解决。我们还可以一起学习放松技巧和压力管理方法。</t>
  </si>
  <si>
    <t>我正与成瘾作斗争，不知道如何停止。我能做些什么来克服我的成瘾呢？</t>
  </si>
  <si>
    <t>克服成瘾可能是一个艰难且复杂的过程，但这绝对是可能的。开始的一种方法是寻求专业帮助，例如治疗或支持小组。识别导致成瘾行为的触发因素并制定应对策略来处理这些因素也很重要。此外，寻求亲人的支持可以帮助提供动力和责任感。</t>
  </si>
  <si>
    <t>我正在与我的成瘾问题作斗争，不知道如何停止。</t>
  </si>
  <si>
    <t>成瘾是一个难以克服的问题，但并非不可能。让我们探讨一些治疗方案，如心理治疗、支持团体或药物辅助治疗。我们还可以努力发展一些应对机制，帮助你抵抗渴望。</t>
  </si>
  <si>
    <t>应对变化可能颇具挑战。让我们携手合作，共同探索一些健康的应对策略，以助您适应人生的这一新阶段。</t>
  </si>
  <si>
    <t>听起来你可能正在经历抑郁症状。让我们聊聊最近的情况，并探讨一些可能对你有帮助的治疗方案。</t>
  </si>
  <si>
    <t>让我们探讨工作中潜在的压力源，并制定健康的应对机制，例如时间管理和放松技巧。我们还可以讨论与您的雇主沟通的潜在策略。</t>
  </si>
  <si>
    <t>我对某人感到非常嫉妒，不知道该如何处理这种情绪。</t>
  </si>
  <si>
    <t>嫉妒可能是一种难以管理的情绪。让我们努力识别嫉妒的根源，并找到建立自尊的方法。探索可能导致嫉妒的任何潜在问题也可能有所帮助。</t>
  </si>
  <si>
    <t>我正在为身体形象问题而苦恼。我能做些什么来改善自我形象呢？</t>
  </si>
  <si>
    <t>让我们深入探讨您身体形象问题的根本原因，并致力于培养自我同情和积极的自我对话。同时，挑战关于身体形象的负面社会信息也可能对您有所帮助。</t>
  </si>
  <si>
    <t>很遗憾听到您感到抑郁。重要的是要认识到抑郁症是一种可以治疗的状况。让我们共同努力，识别您所经历的症状，并制定一个适合您的治疗计划。这可能包括心理治疗、药物治疗或两者的结合。</t>
  </si>
  <si>
    <t>感到绝望可能是抑郁症的一个迹象，但重要的是要记住，希望总是存在的。让我们一起努力找出可能导致你绝望的原因，并寻找方法来增强你的乐观情绪。</t>
  </si>
  <si>
    <t>我对社交场合感到焦虑。</t>
  </si>
  <si>
    <t>社交焦虑可能是一个艰难的挑战。让我们谈谈您的担忧，并探索不同的应对机制，如暴露疗法或社交技能训练。在它导致孤立和孤独之前解决这个问题非常重要。</t>
  </si>
  <si>
    <t>身体形象可能是一个棘手的问题，但重要的是要记住每个人都有不完美之处。让我们努力建立积极的自我形象，并发展应对技巧来管理负面想法。</t>
  </si>
  <si>
    <t>我对目前的工作感到非常不开心。我觉得自己陷入了困境，没有得到满足感。</t>
  </si>
  <si>
    <t>职业不满可能是一个难以解决的问题，但我们可以探讨职业咨询和求职技巧，以帮助您找到一份更令人满意的工作。让我们谈谈您的职业目标，并为您的未来制定一个计划。</t>
  </si>
  <si>
    <t>我在职业生涯中感到非常迷茫，我该怎么办？</t>
  </si>
  <si>
    <t>优先考虑自我关怀并找到健康的方式来管理压力是非常重要的。我们可以共同努力，明确您的职业目标，并探索实现这些目标的途径。这可能包括发展新技能、寻找新机会以及与该领域的导师建立联系。</t>
  </si>
  <si>
    <t>让我们致力于发展时间管理技能和任务优先级排序。我们也可以讨论任何可能导致你压力的个人问题，并制定应对机制来管理这些压力。</t>
  </si>
  <si>
    <t>听起来你可能正在经历焦虑的症状。让我们谈谈你生活中的压力源，并一起学习一些放松技巧，以帮助你更好地入睡。</t>
  </si>
  <si>
    <t>我对自己的社交媒体存在感到非常不知所措。</t>
  </si>
  <si>
    <t>让我们一起来探索你的价值观，并制定管理社交媒体使用的策略，例如设定界限或适当休息。我们还可以探讨可能导致这些感受的潜在问题，如自尊心低下或焦虑情绪。</t>
  </si>
  <si>
    <t>最近我感到非常孤独，我该怎么办？</t>
  </si>
  <si>
    <t>孤独可能是一种难以应对的情绪，但重要的是要记住，你并不孤单。我们可以探索与他人建立联系的方式，比如加入社交团体、参与志愿服务或联系朋友和家人。同时，优先考虑自我关怀并发展充实的个人生活也是至关重要的。</t>
  </si>
  <si>
    <t>我现在正经历一段非常艰难的时期，不知道该如何应对自己的情绪。我能做些什么？</t>
  </si>
  <si>
    <t>目前不知道如何应对自己的情绪是可以理解的，但寻求帮助非常重要。与心理治疗师交谈可以帮助你学习应对技巧和策略。同时，通过保证充足的睡眠、健康饮食和定期锻炼来照顾好自己的身体也很重要。不要犹豫，向朋友、家人或支持团体寻求帮助。</t>
  </si>
  <si>
    <t>最近我感到非常沮丧。似乎没有什么能再给我带来快乐了。</t>
  </si>
  <si>
    <t>听起来你可能正在经历抑郁。让我们来谈谈一些改善情绪的方法，并探讨可能导致你这种感受的潜在问题。我们还可以讨论可能对你有帮助的治疗和药物选择。</t>
  </si>
  <si>
    <t>认识到自我价值并专注于自己的积极品质是非常重要的。让我们探讨一下导致你自尊心低下的因素，并制定一些提升自尊的策略，例如积极的自我肯定或认知行为疗法。</t>
  </si>
  <si>
    <t>我睡眠有些问题。有什么方法可以改善吗？</t>
  </si>
  <si>
    <t>建立一个稳定的睡眠习惯非常重要。这意味着每天都要在同一时间上床睡觉和起床，即使在周末也是如此。此外，可以创建一个放松的睡前例行程序，比如洗个热水澡或阅读一本书。避免在睡前进行刺激性的活动，如看电视或使用手机。如果这些策略无效，考虑与医生讨论可能的助眠方法。</t>
  </si>
  <si>
    <t>建立一个稳定的睡眠习惯非常重要。让我们尝试一些放松技巧，并讨论可能导致你睡眠障碍的潜在问题。</t>
  </si>
  <si>
    <t>我难以接受一位亲人的离世。</t>
  </si>
  <si>
    <t>哀悼是一个过程，重要的是给自己时间去感受和处理情绪。您是否考虑过与哀伤咨询师交谈或加入支持小组？您也可以通过寻找纪念逝去亲人的方式来获得慰藉。</t>
  </si>
  <si>
    <t>我正面临信任问题。我该怎么办？</t>
  </si>
  <si>
    <t>识别和探索可能导致信任问题的过往创伤或经历，有助于治愈和建立信任。此外，实践健康的沟通和设定界限，可以帮助在未来的关系中建立信任。</t>
  </si>
  <si>
    <t>平衡工作与个人生活可能具有挑战性，但优先考虑自我关怀并设定界限至关重要。让我们讨论一下当前的情况，并制定一些策略，以帮助您找到适合自己的平衡点。</t>
  </si>
  <si>
    <t>我感到工作量让我非常不堪重负。我该如何管理我的压力呢？</t>
  </si>
  <si>
    <t>一种可能有帮助的技巧是创建一个待办事项清单，并根据任务的重要性和紧急性进行优先排序。这可以帮助你感到更有条理和掌控感。此外，定期休息并参与减压活动，如锻炼或冥想，也能有效管理压力。</t>
  </si>
  <si>
    <t>最近我感到非常焦虑，似乎无法摆脱这种感觉。我该怎么做才能感觉好一些？</t>
  </si>
  <si>
    <t>感到焦虑是可以理解的，但有一些技巧可以帮助你管理焦虑。你尝试过深呼吸练习或渐进性肌肉放松吗？此外，找出焦虑的根本原因并与治疗师一起探索应对机制可能会有所帮助。</t>
  </si>
  <si>
    <t>我正在与成瘾问题作斗争，这已经影响到了我的生活。</t>
  </si>
  <si>
    <t>成瘾是一个复杂的问题，通常需要专业帮助才能克服。让我们讨论一些潜在的治疗方案和支持团体，以帮助您踏上康复之路。</t>
  </si>
  <si>
    <t>在像工作面试这样的大事之前感到焦虑是正常的。你试过练习放松技巧吗，比如深呼吸或想象？与朋友或治疗师一起准备面试也可能对你有帮助。</t>
  </si>
  <si>
    <t>最近我感到非常沮丧。我没有任何精力，对任何事情都提不起兴趣。</t>
  </si>
  <si>
    <t>听起来您可能正在经历抑郁症状。让我们探讨可能导致这些感受的潜在因素，并讨论治疗方案，例如心理治疗或药物治疗。</t>
  </si>
  <si>
    <t>公开演讲可能是一种令人紧张的经历。让我们来讨论一些管理焦虑和建立演讲自信的方法。</t>
  </si>
  <si>
    <t>改变可能充满挑战，但它同样也是成长的机会。让我们携手探索你的情感，并共同制定策略，以适应你生活中的这一新篇章。</t>
  </si>
  <si>
    <t>我在我的关系中遇到了沟通问题。你能帮忙吗？</t>
  </si>
  <si>
    <t>沟通是健康关系中的关键要素。让我们致力于培养沟通技巧，如积极倾听、自信表达和冲突解决。</t>
  </si>
  <si>
    <t>睡眠困难可能由多种因素引起，包括压力、焦虑和睡眠障碍。我们可以一起探讨这些可能性，并制定一个计划，帮助您获得所需的安稳睡眠。</t>
  </si>
  <si>
    <t>与伴侣进行开放和诚实的沟通非常重要，必要时寻求专业帮助。我们可以共同努力培养沟通技巧，并找到加强你们关系的方法。</t>
  </si>
  <si>
    <t>愤怒是一种自然的情绪，但学会以健康的方式管理它非常重要。让我们探讨可能导致你愤怒的潜在问题，并一起努力掌握应对机制，如深呼吸练习或正念技巧。同时，建立界限并与他人有效沟通也同样重要。</t>
  </si>
  <si>
    <t>我很难信任他人。如何建立更信任的关系？</t>
  </si>
  <si>
    <t>在关系中建立信任需要时间和努力，但它对于创造健康且充实的人际关系至关重要。一种方法是开放而诚实地沟通，通过表达你的需求和界限，并认真倾听他人。此外，表现出同理心和尊重也很有帮助，通过给予支持和避免评判。我们可以一起探讨可能影响你信任能力的过去经历或创伤，并找到增强自尊和自信的方法。</t>
  </si>
  <si>
    <t>关系可能会充满挑战，但重要的是要与伴侣保持开放和诚实的沟通。让我们探讨可能导致紧张的任何问题，并努力制定一些有效沟通的策略。我们还可以探讨您过去关系中的任何模式，这些模式可能对当前关系产生影响。</t>
  </si>
  <si>
    <t>最近我和我的伴侣经常发生争执。我不知道如何有效地沟通。</t>
  </si>
  <si>
    <t>在任何关系中，沟通都是关键。让我们学习一些积极倾听的技巧，并了解如何以健康和建设性的方式表达你的感受。</t>
  </si>
  <si>
    <t>我感到工作和学习的压力很大，不知道如何管理时间。</t>
  </si>
  <si>
    <t>面对如此多的责任感到不知所措是可以理解的。让我们一起制定一个日程表，优先处理你的任务，并在一天中安排休息时间。照顾好自己，避免过度疲劳是非常重要的。</t>
  </si>
  <si>
    <t>在求职面试前感到焦虑是完全正常的。我们可以讨论一些放松技巧，帮助你管理这种焦虑，比如深呼吸或视觉化练习。我们还可以练习一些面试问题，并制定策略，以帮助你感到更加自信和准备充分。</t>
  </si>
  <si>
    <t>我总是不停地拿自己和别人比较，这让我感到非常痛苦。</t>
  </si>
  <si>
    <t>社会比较是一种常见的体验，但它可能对我们的自尊和整体幸福感产生负面影响。让我们共同努力，找出你为何感到需要与他人进行比较的原因，并探索建立更积极自我形象的方法。我们还可以练习自我同情和感恩练习，帮助你欣赏自己独特的品质。</t>
  </si>
  <si>
    <t>宽恕可能是一个艰难的过程。让我们探讨你与这一情况相关的情感和经历，并共同制定策略，帮助你放下怨恨，继续前行。</t>
  </si>
  <si>
    <t>悲伤可能是一种难以管理的情绪，但为了继续前行，处理它是非常重要的。让我们努力找出你悲伤的根源，并制定一个处理情绪的计划。我们还可以探索不同的应对策略，以帮助你管理悲伤的情绪。</t>
  </si>
  <si>
    <t>我正在与低自尊作斗争，感觉自己不够好。我该如何提高自信心？</t>
  </si>
  <si>
    <t>重要的是要认识到，自尊是可以通过时间和努力来提升的。我们可以努力识别并挑战消极的自我对话，设定可实现的目标，并实践自我关怀。探索治疗或自助资源也可能有所帮助。</t>
  </si>
  <si>
    <t>我正在为我的青春期女儿感到困扰。她最近表现得很叛逆，我不知道该如何处理。</t>
  </si>
  <si>
    <t>青少年经历情绪波动和叛逆行为是很常见的。你可以尝试的一个策略是建立明确且一致的行为界限和后果。另一个策略是实践积极倾听和开放沟通，即倾听你女儿的观点，并以非评判性的方式分享你自己的看法。最后，考虑家庭治疗以解决任何潜在问题。</t>
  </si>
  <si>
    <t>我在工作中感到非常有压力。</t>
  </si>
  <si>
    <t>工作场所的压力可能难以应对。让我们探讨一下您的工作环境，并讨论一些应对机制，以帮助您管理压力。</t>
  </si>
  <si>
    <t>感到焦虑而不知具体原因是很常见的。让我们探讨一些可能的触发因素以及应对机制，以帮助您管理焦虑。</t>
  </si>
  <si>
    <t>克服成瘾问题，寻求专业帮助和亲人的支持至关重要。可以考虑参加支持小组，如戒酒互助会或戒毒互助会，并通过寻求治疗来解决任何潜在问题。此外，考虑药物辅助治疗也可能有所帮助。</t>
  </si>
  <si>
    <t>孤独感可能非常难以承受，但我们可以探索多种策略来帮助您感到更加紧密相连。让我们一起努力，识别潜在的支持来源，无论是通过加入一个团体还是追求新的兴趣爱好。</t>
  </si>
  <si>
    <t>让我们讨论一下您的睡眠习惯和作息。我们可以共同制定一个睡眠卫生计划，其中包括避免睡前摄入咖啡因、建立规律的睡眠时间表以及营造舒适的睡眠环境等措施。</t>
  </si>
  <si>
    <t>感到孤独可能很困难，但建立联系和寻求支持是可能的。让我们共同努力探索建立联系和寻找支持性社区的方法。</t>
  </si>
  <si>
    <t>我感到我的生活没有目标。我不知道我应该做什么，也不知道我应该去哪里。</t>
  </si>
  <si>
    <t>有时感到迷茫或不确定方向是正常的。我们可以一起努力，识别你的价值观和兴趣，并设定目标，帮助你找到满足感和目标感。探索能带给你快乐和意义的不同爱好或活动也会有所帮助。</t>
  </si>
  <si>
    <t>我正在经历焦虑和恐慌发作的症状。我该怎么办？</t>
  </si>
  <si>
    <t>让我们探讨治疗方案，例如治疗或药物，并致力于发展应对机制以管理您的症状。练习放松技巧或参加支持小组也可能会有帮助。</t>
  </si>
  <si>
    <t>我认为我可能上瘾了。</t>
  </si>
  <si>
    <t>成瘾可能是一个难以克服的问题，但尽早寻求帮助非常重要。让我们讨论您的担忧，并制定一个管理成瘾的计划，例如参加支持小组或寻求专业治疗。</t>
  </si>
  <si>
    <t>愤怒是一种自然的情绪，但以健康的方式管理它非常重要。让我们探讨一下你愤怒的原因，并努力开发应对机制来管理它。这可能包括放松技巧或认知行为疗法。</t>
  </si>
  <si>
    <t>有时感到不知所措是很常见的，尤其是在处理多项责任时。让我们讨论一下时间管理，并优先考虑您的责任。我们还可以探讨一些压力管理技巧，以帮助您应对压力。</t>
  </si>
  <si>
    <t>我和父母之间有些问题，我们经常争吵。我不知道如何与他们沟通，这给我们的关系带来了很大的压力。</t>
  </si>
  <si>
    <t>家庭冲突是常见的，但重要的是要努力发展健康的沟通技巧。让我们努力识别导致冲突的根本问题，并寻找解决方案来改善你与父母的关系。</t>
  </si>
  <si>
    <t>难以集中注意力可能由多种因素引起，包括压力、焦虑和注意力缺陷多动障碍（ADHD）。让我们探讨可能导致您症状的原因，并制定一个计划来提高您的专注力和工作效率。</t>
  </si>
  <si>
    <t>我最近一直感到非常低落，不知道该怎么办。</t>
  </si>
  <si>
    <t>处理你的悲伤和绝望情绪非常重要。一个值得探索的选择是心理治疗，它可以帮助你发展应对策略，并识别可能导致抑郁的潜在问题。药物治疗在管理症状方面也可能有效。此外，自我护理实践，如锻炼、健康饮食和充足睡眠，可以帮助提升你的情绪。让我们一起制定一个对你来说既可行又有效的计划。</t>
  </si>
  <si>
    <t>你感到自己总是在失败，永远无法达到标准。我怎么了？</t>
  </si>
  <si>
    <t>听起来你可能正在与消极的自我对话和自尊问题作斗争。让我们一起来识别并挑战这些消极的想法，同时逐步建立你的自我价值感。</t>
  </si>
  <si>
    <t>我最近睡眠不好，总是感到疲惫不堪。</t>
  </si>
  <si>
    <t>睡眠对于整体健康和福祉至关重要。让我们探讨一下您失眠的潜在原因，并制定一个改善睡眠卫生的计划。</t>
  </si>
  <si>
    <t>让我们致力于解决你内疚的根源，并制定管理它的策略，例如进行补偿或寻求宽恕。我们还可以探讨可能导致这些感受的任何潜在问题。</t>
  </si>
  <si>
    <t>抑郁症是一种严重的心理健康状况，需要专业治疗。重要的是要寻求心理健康专业人士的帮助，如心理治疗师或精神科医生，他们可以提供治疗、药物或两者的结合。同时，优先考虑自我护理也很重要，包括保证充足的睡眠、健康饮食以及参与能带来快乐的愉悦活动。</t>
  </si>
  <si>
    <t>出柜可能是一个艰难且充满情感的过程，但忠于自己非常重要。让我们一起来制定一个让你感到安全和舒适的计划。</t>
  </si>
  <si>
    <t>让我们来谈谈你们关系中的现状，并探讨任何沟通问题。同时，讨论你们各自的需求和界限也可能会有帮助。</t>
  </si>
  <si>
    <t>我真的很嫉妒某人。我该如何管理我的嫉妒情绪呢？</t>
  </si>
  <si>
    <t>重要的是要识别引发你嫉妒的原因，并努力发展健康的应对机制来管理这些情绪。我们可以探索一些技巧，如正念、认知行为疗法以及练习感恩。</t>
  </si>
  <si>
    <t>我晚上难以入睡，白天感到非常疲惫。我可以做些什么来改善睡眠？</t>
  </si>
  <si>
    <t>建立一个稳定的睡眠习惯非常重要，每天应在相同的时间上床睡觉和起床，即使在周末也应如此。睡前避免摄入咖啡因和使用电子设备也有助于改善睡眠质量。此外，睡前进行一些放松活动，如阅读或洗个热水澡，可以帮助平静心情，为身体做好入睡准备。</t>
  </si>
  <si>
    <t>抑郁症可能是一种使人衰弱且孤独的经历，但重要的是要记住，你并不孤单，帮助是可获得的。让我们一起努力识别触发因素，并制定一个适合你的治疗计划。记住，当你需要时，寻求帮助和支持是完全可以的。</t>
  </si>
  <si>
    <t>失眠可能由多种因素引起，例如压力、焦虑或潜在的健康问题。让我们共同努力，找出任何潜在的原因，并制定一个改善您睡眠卫生的计划。</t>
  </si>
  <si>
    <t>我对社交媒体感到非常不知所措。我该如何管理我的在线存在？</t>
  </si>
  <si>
    <t>首先，设定界限并限制你在社交媒体上花费的时间。考虑休息一下或完全删除某些应用程序。此外，优先考虑自我护理，并参与那些在社交媒体之外能带给你快乐和满足感的活动。</t>
  </si>
  <si>
    <t>在这种情况下感到担忧和怀疑是可以理解的。你是否已经和你的伴侣谈过你的顾虑？与他们进行开放和诚实的沟通非常重要。如果你仍然感到不确定，我们可以一起制定一个计划，以健康和建设性的方式来解决这个问题。</t>
  </si>
  <si>
    <t>惊恐发作可能会让人感到难以承受和恐惧，但有有效的治疗方法可供选择，如认知行为疗法和药物治疗。让我们共同努力制定应对策略，以管理您的症状并减少惊恐发作的频率。</t>
  </si>
  <si>
    <t>身体形象问题可能难以克服，但重要的是要记住每个人都有独特的身体特征。让我们共同努力，识别任何负面的自我对话，并制定策略来改善你的身体形象。此外，我们可以讨论潜在的治疗选项，以帮助你解决与身体形象相关的潜在情感问题。</t>
  </si>
  <si>
    <t>睡眠对我们的身心健康至关重要。让我们共同努力，建立一个睡眠规律，并找出可能导致你睡眠困难的潜在问题。</t>
  </si>
  <si>
    <t>我在职业生涯中遇到了一些困难。我该如何改善这种情况？</t>
  </si>
  <si>
    <t>让我们探讨您的职业目标，并制定实现这些目标的策略，例如建立人脉、提升技能以及寻找成长和晋升的机会。</t>
  </si>
  <si>
    <t>我无法停止思考过去的错误，这让我痛苦不堪。</t>
  </si>
  <si>
    <t>承认错误并从中吸取教训固然重要，但同样重要的是要原谅自己并继续前行。让我们讨论一些应对策略以及如何重新构建你的思维方式。</t>
  </si>
  <si>
    <t>我正在与身体形象问题作斗争，对自己的外表感到羞愧。</t>
  </si>
  <si>
    <t>身体形象问题可能会带来挑战，但重要的是要记住，每个人都是独特且美丽的。让我们共同努力，培养积极的身体形象，并找到提升自尊的方法。</t>
  </si>
  <si>
    <t>我正在与自尊和自信问题作斗争。</t>
  </si>
  <si>
    <t>自尊心可能是一个复杂的问题。让我们讨论一下可能导致这些感受的任何负面思维模式或信念，并探索建立自尊心的不同策略，例如积极的自我对话或认知行为疗法。</t>
  </si>
  <si>
    <t>我正面临成瘾问题，不知道如何戒除。我该怎么做才能克服成瘾呢？</t>
  </si>
  <si>
    <t>成瘾可能难以克服，但当你准备好做出改变时，寻求帮助是非常重要的。我们可以共同努力，识别导致你成瘾的因素，并制定最适合你的治疗计划。一些可能有所帮助的技巧包括治疗、支持小组和药物辅助治疗。</t>
  </si>
  <si>
    <t>创建一个放松的睡前习惯，避免在睡前摄入咖啡因和酒精，并建立一个规律的睡眠时间表。确保你的卧室凉爽、黑暗且安静。如果你仍然难以入睡，考虑与医生讨论可能的治疗方法。</t>
  </si>
  <si>
    <t>我很难找到锻炼的动力。我该怎么办？</t>
  </si>
  <si>
    <t>尝试找到一种你期待并享受的运动形式。设定具体且可实现的目标，并跟踪你的进展。找一个运动伙伴来监督你并提供支持。确保通过良好的饮食、锻炼和充足的睡眠来照顾好自己。</t>
  </si>
  <si>
    <t>内疚和羞耻感可能会让人难以承受，但重要的是要记住每个人都会犯错。让我们努力培养自我同情心，并寻找弥补的方法。你考虑过接受治疗或进行宽恕练习吗？</t>
  </si>
  <si>
    <t>社交焦虑可能颇具挑战性，但通过准备和练习来建立自信至关重要。让我们共同制定一个为活动做准备的计划，并探索不同的放松技巧来管理您的焦虑。我们还可以探讨一些可能有帮助的资源，如治疗或支持小组。</t>
  </si>
  <si>
    <t>我正在为动力不足而苦恼。</t>
  </si>
  <si>
    <t>缺乏动力确实令人沮丧。让我们探讨一下可能导致你精力不足的原因，并制定一些策略，帮助你感到更有动力和效率。</t>
  </si>
  <si>
    <t>我正在为身体形象和自尊问题而挣扎。我能做些什么来提高自信呢？</t>
  </si>
  <si>
    <t>认识到并挑战那些导致负面身体形象和自尊的消极信念和思想至关重要。通过用积极的肯定取代消极的自我对话，并专注于你的优势和成就，你可以增强自信心。此外，参与体育活动、保持良好的睡眠卫生习惯以及如冥想等正念练习，也能改善你的身体形象和自尊。</t>
  </si>
  <si>
    <t>优先考虑您的心理健康非常重要，尤其是在压力时期。让我们探讨一些管理工作量和减轻压力水平的策略。我们还可以讨论如何优先考虑自我护理和放松，以帮助您感到更加平衡。</t>
  </si>
  <si>
    <t>愤怒可能是对压力和挫折的自然反应，但重要的是要探究任何潜在的原因，并发展健康的应对机制。让我们讨论一下最近的触发因素，并探索放松技巧，可能还需要考虑愤怒管理治疗。</t>
  </si>
  <si>
    <t>我正面临成瘾问题。我该如何寻求帮助？</t>
  </si>
  <si>
    <t>寻求专业帮助以克服成瘾问题至关重要。考虑加入支持小组或寻求治疗师的帮助，以制定适合您的治疗计划。</t>
  </si>
  <si>
    <t>我最近睡眠时间表有些问题。有什么方法可以改善吗？</t>
  </si>
  <si>
    <t>让我们来探讨一下您的睡眠习惯，并努力建立一个稳定的睡眠规律。同时，练习放松技巧和限制睡前使用电子设备的时间也可能对改善睡眠有所帮助。</t>
  </si>
  <si>
    <t>我最近在适应生活变化时遇到了困难。我该怎么办？</t>
  </si>
  <si>
    <t>确定具体是什么原因导致适应困难，并尝试找出解决方法。进行自我护理，如锻炼和与亲人共度时光。考虑寻求治疗以解决任何潜在问题。</t>
  </si>
  <si>
    <t>我对生活中的所有责任感到非常不堪重负。</t>
  </si>
  <si>
    <t>让我们探讨一下您生活中可能存在的压力源，并致力于开发应对机制以管理您的压力水平。我们还可以致力于培养组织和时间管理技能，以帮助您更好地掌控自己的责任。</t>
  </si>
  <si>
    <t>我对与家人设定界限感到非常内疚。</t>
  </si>
  <si>
    <t>让我们一起来探索你的价值观，并制定策略，以健康的方式表达你的界限。我们还可以探讨可能导致这些感受的潜在问题，比如内疚或恐惧。</t>
  </si>
  <si>
    <t>我正在努力适应生活中的重大变化，感到迷茫。我能做些什么来重新找到方向呢？</t>
  </si>
  <si>
    <t>生活中的重大变化可能会让人感到不知所措，但重要的是要记住，变化是生活中自然的一部分。让我们一起探讨你的感受，并找出应对这一转变的方法。我们还可以讨论如何增强韧性并适应变化。</t>
  </si>
  <si>
    <t>我正在经历一次重大的分手。</t>
  </si>
  <si>
    <t>分手可能是一个艰难且痛苦的过程。让我们探讨一下你的悲伤反应，并共同制定应对策略来管理这些困难的情绪。我们还可以讨论如何在分手后找到生活的意义和目标。</t>
  </si>
  <si>
    <t>与父母发生冲突是很常见的，尤其是在青春期。让我们共同努力，找出这些冲突的根源，并制定策略来改善沟通，建立更牢固的关系。我们还可以探索如何以健康的方式设定界限和协商冲突。</t>
  </si>
  <si>
    <t>向亲人出柜可能会很困难，但优先考虑自己的幸福和健康是非常重要的。让我们一起探讨一些技巧，以增强你的信心并为出柜做好准备。你是否考虑过寻求支持团体或进行自我关怀的练习？</t>
  </si>
  <si>
    <t>在任何关系中，包括家庭关系，沟通都是关键。与家人坦诚地讨论你的担忧是非常重要的。反思自己的行为，并尝试找出可以改进的地方。此外，考虑寻求家庭治疗师的帮助，他们可以协助你和你的家人解决任何问题。</t>
  </si>
  <si>
    <t>我和我的伴侣经常争吵，我不知道该怎么办。</t>
  </si>
  <si>
    <t>听起来你在感情中感到非常困惑。让我们讨论一些沟通策略，这些策略可能有助于你和伴侣更好地理解彼此的观点和需求。</t>
  </si>
  <si>
    <t>成瘾可能是一个非常具有挑战性的问题。让我们共同努力制定一个康复计划，并探讨可能导致您成瘾的任何潜在问题。重要的是寻求亲人的支持，并考虑接受治疗和/或参加支持小组。</t>
  </si>
  <si>
    <t>我对自己的身体形象感到困扰，对自己的外貌不满意。</t>
  </si>
  <si>
    <t>身体形象对你的整体幸福感有着重要影响。让我们努力识别任何消极的思维模式，并发展更积极的自我形象。我们还可以探索建立自我接纳和自我同情的方法。</t>
  </si>
  <si>
    <t>悲伤是一个自然且复杂的过程。在这个艰难时期，寻求朋友、家人或治疗师的支持非常重要，以帮助你度过这一阶段。</t>
  </si>
  <si>
    <t>我感到非常沮丧和悲伤，一直如此。我不再享受以前喜欢的事物。我该怎么办？</t>
  </si>
  <si>
    <t>您可能正在经历抑郁。让我们共同努力，找出导致抑郁的原因，并制定治疗计划。这可能包括心理治疗、药物治疗或两者结合。</t>
  </si>
  <si>
    <t>我在心理健康方面遇到了一些问题。我该怎么办？</t>
  </si>
  <si>
    <t>寻求专业帮助以解决心理健康问题至关重要。让我们讨论一下治疗选项，并在必要时考虑药物治疗。我们还可以致力于发展健康的应对策略和压力管理技巧。</t>
  </si>
  <si>
    <t>我对我家庭的责任感到非常不堪重负。我该怎么办？</t>
  </si>
  <si>
    <t>与家人沟通并建立明确的界限和期望非常重要。此外，在必要时委派任务和寻求帮助也可以减轻你的工作负担。实践时间管理和设定现实的目标也可能有所帮助。</t>
  </si>
  <si>
    <t>自尊可能是一个难以克服的问题，但努力建立自信并解决消极的自我对话是非常重要的。让我们制定一个计划来提升你的自尊和整体幸福感。</t>
  </si>
  <si>
    <t>进一步探讨您的症状非常重要，这样我们才能确定最适合您的治疗方案。抑郁症是一种可治疗的疾病，寻求帮助是向前迈出的积极一步。</t>
  </si>
  <si>
    <t>我正在努力应对内疚和羞耻的情绪。我可以做些什么来管理这些情绪？</t>
  </si>
  <si>
    <t>探索内疚和羞耻感的根源非常重要。通过谈话疗法，你可以发展出应对这些情绪的管理机制。此外，实践自我同情也有助于减少内疚和羞耻感。参与放松技巧、体育活动以及社交活动也可能对缓解这些情绪有所帮助。</t>
  </si>
  <si>
    <t>财务问题常常是压力和焦虑的来源，但在它们变得难以承受之前解决这些问题至关重要。让我们探讨可能导致您财务困境的任何潜在问题，并致力于培养健康的财务习惯和策略，以帮助您实现财务目标。</t>
  </si>
  <si>
    <t>愤怒可能是一种难以管理的情绪，但为了您自身及周围人的福祉，学会管理它至关重要。让我们共同努力，识别触发因素并制定应对策略，以帮助您以健康的方式管理愤怒。</t>
  </si>
  <si>
    <t>愤怒是一种正常的情绪，但以健康的方式管理它非常重要。尝试识别引起愤怒的原因，并以建设性的方式表达你的感受。这可能包括与引发你愤怒的人交谈，或者通过写日记来帮助你处理情绪。参与体育活动也有助于释放积压的愤怒。最后，考虑与持牌治疗师交谈，他们可以帮助你制定适当的应对策略。</t>
  </si>
  <si>
    <t>听起来你正经历着很大的压力。让我们一起找出具体的压力来源，并制定应对策略来管理这些压力。</t>
  </si>
  <si>
    <t>我一直在与身体形象问题作斗争，对自己感觉不好。我可以做些什么来改善自我形象呢？</t>
  </si>
  <si>
    <t>重要的是要专注于与自己的身体建立积极的关系，并参与那些让你自我感觉良好的活动。这可能包括锻炼、自我护理实践（如保证充足的睡眠和健康饮食），以及建立一个积极的支持系统。寻求治疗以应对挑战性的负面自我对话并建立自尊也可能是有帮助的。</t>
  </si>
  <si>
    <t>我正在为我的悲伤感到困扰，不知道该如何应对我的失落。</t>
  </si>
  <si>
    <t>悲伤可能是一种难以应对的情绪，但我们可以尝试许多技巧来帮助你管理它。你是否考虑过加入一个支持小组或寻求专业帮助？</t>
  </si>
  <si>
    <t>我对育儿感到非常不知所措。我不知道如何处理孩子的行为。我该怎么办？</t>
  </si>
  <si>
    <t>让我们共同制定一些育儿策略，以管理孩子的行为并减轻压力。这可能包括设定明确的界限和后果、积极强化以及寻求其他家长或治疗师的支持。请记住，要实践自我照顾，并在需要时适当休息。</t>
  </si>
  <si>
    <t>找出你拖延的原因，并尝试解决这些潜在问题。将任务分解为更小、更易管理的步骤，并为自己设定截止日期。考虑制定时间表或使用计划表以保持条理。记得休息并照顾好自己。</t>
  </si>
  <si>
    <t>我讨厌我的工作，每天都害怕去上班。</t>
  </si>
  <si>
    <t>听起来你的工作给你带来了很多困扰。让我们具体谈谈你不喜欢工作的哪些方面，看看是否有可能做出一些改变来改善你的处境。我们也可以探讨其他可能更适合你的工作选择。</t>
  </si>
  <si>
    <t>我对自己的所有责任感到非常不堪重负，不知道该如何管理时间。</t>
  </si>
  <si>
    <t>时间管理可能具有挑战性，尤其是当我们手头有很多事情时。让我们来讨论一下你的日程安排，并探讨一些任务优先级的策略。你是否考虑过使用计划表或委派任务？</t>
  </si>
  <si>
    <t>压力可能对你的身心健康产生负面影响。让我们致力于发展放松技巧，如冥想或瑜伽，以帮助你管理压力水平。</t>
  </si>
  <si>
    <t>我在与伴侣的关系上遇到了问题。我可以做些什么来改善我们的关系？</t>
  </si>
  <si>
    <t>在任何关系中，沟通都是关键。让我们共同努力提升你的沟通技巧，并识别可能导致紧张的任何潜在问题。我们还可以讨论健康的冲突解决策略以及加强情感联系的方法。</t>
  </si>
  <si>
    <t>有时感到不知所措是很常见的，但重要的是要优先处理你的任务并有效管理时间。让我们探讨一下你工作负荷中的压力来源，并制定时间管理策略，以帮助你感到更有掌控感。</t>
  </si>
  <si>
    <t>内疚和羞耻可能是极其痛苦的情绪，但重要的是要记住每个人都会犯错。让我们努力培养自我同情和宽恕的策略。</t>
  </si>
  <si>
    <t>我在性关系方面遇到了一些困扰。</t>
  </si>
  <si>
    <t>让我们探讨一下您在性关系中可能遇到的问题或担忧，并致力于培养健康的沟通和亲密技巧。同时，优先考虑自我关怀和建立自尊也可能对您有所帮助。</t>
  </si>
  <si>
    <t>宽恕可能是一个具有挑战性的过程，但它也能带来治愈和解脱。让我们共同努力，探索可能阻碍你宽恕能力的潜在情绪或信念，并制定促进宽恕和情感愈合的策略。</t>
  </si>
  <si>
    <t>我对自己的所有责任感到不堪重负。我该如何管理我的压力？</t>
  </si>
  <si>
    <t>优先处理任务并首先专注于最重要的任务是非常重要的。此外，练习放松技巧，如深呼吸或冥想，有助于平静你的心灵。如果可能的话，将任务委派给他人也是有益的，同时也要为自我护理活动留出时间，比如锻炼或与亲人共度时光。</t>
  </si>
  <si>
    <t>有许多方法可以缓解焦虑，例如练习正念、深呼吸或渐进性肌肉放松。我们可以一起努力，找到最适合您的方法。</t>
  </si>
  <si>
    <t>我在工作与生活的平衡上遇到了困难，不知道该如何改善。</t>
  </si>
  <si>
    <t>保持健康的工作与生活平衡对整体福祉至关重要。让我们来谈谈你的工作和个人生活，探讨有助于实现更好平衡的策略，并共同制定一个平衡工作与个人责任的计划。</t>
  </si>
  <si>
    <t>工作相关的压力是一个常见问题，但优先考虑您的心理健康至关重要。让我们一起探讨管理压力的策略，例如设定界限或练习正念。</t>
  </si>
  <si>
    <t>我认为我可能患有抑郁症。我已经感到悲伤和无望好几周了。</t>
  </si>
  <si>
    <t>承认并谈论这些想法和感受需要很大的勇气。让我们进一步讨论您的症状，并探讨可能的治疗方案。</t>
  </si>
  <si>
    <t>沟通问题在关系中很常见，但通过练习可以得到改善。让我们一起找出有效沟通的潜在障碍，并找到提升你沟通技巧的方法。</t>
  </si>
  <si>
    <t>我在性取向方面遇到了一些困扰，感到非常困惑。</t>
  </si>
  <si>
    <t>让我们探讨一下您对自身性取向的感受以及可能存在的任何担忧。我们可以共同努力，帮助您建立与性取向之间的健康关系，并在必要时探索支持或治疗的选择。</t>
  </si>
  <si>
    <t>让我们致力于发展健康的沟通模式，并探讨可能导致关系困难的潜在问题。我们还可以努力制定个人的应对策略，并协商有效的妥协方案。</t>
  </si>
  <si>
    <t>我正在与无价值感和低自尊作斗争。我能做些什么来让自己感觉更好呢？</t>
  </si>
  <si>
    <t>听起来你正在经历很多负面的自我对话。一个有用的技巧是练习自我同情，这意味着以善意和理解对待自己，而不是批评。另一种方法是识别你的价值观，并努力使你的行为与这些价值观保持一致。此外，治疗可能是解决可能导致你自尊心低下的潜在问题的有用工具。你想进一步探讨这些选项吗？</t>
  </si>
  <si>
    <t>我目前生活中承受着很大的压力，不知道该如何应对。</t>
  </si>
  <si>
    <t>压力可能会让人感到不堪重负，但有许多不同的策略可以帮助你管理它。让我们具体讨论一下是什么原因导致你感到压力，并探索不同的放松技巧和压力管理策略，以帮助你应对。</t>
  </si>
  <si>
    <t>我在工作中感到非常压力，这影响了我的表现。</t>
  </si>
  <si>
    <t>工作场所的压力可能令人难以承受，但我们可以制定一些策略来帮助您应对。让我们讨论一下潜在的压力源以及减少它们对日常生活影响的方法。</t>
  </si>
  <si>
    <t>我对社交媒体和新闻感到非常不堪重负。</t>
  </si>
  <si>
    <t>社交媒体和新闻有时可能会让人感到不堪重负和痛苦，但找到健康的方式来管理和应对这些情绪是非常重要的。让我们更多地讨论您的经历，并探索不同的策略，帮助您设定界限并管理您对社交媒体和新闻的接触，例如限制屏幕时间或专注于积极和振奋人心的内容。</t>
  </si>
  <si>
    <t>我在感情上遇到了问题，一直在考虑是否要与伴侣分手。</t>
  </si>
  <si>
    <t>在关系中遇到困难是很正常的。让我们探讨一下您为何考虑结束这段关系，并讨论改善沟通和信任的潜在解决方案。</t>
  </si>
  <si>
    <t>我不确定是否想要孩子，我该怎么办？</t>
  </si>
  <si>
    <t>探索你对为人父母的感受和价值观，并考虑生育和不生育的影响是非常重要的。与治疗师交谈或加入支持小组可以提供额外的指导。您是否需要更多关于这些资源的信息？</t>
  </si>
  <si>
    <t>将工作量分解为更小、更易管理的任务，并根据紧急程度进行优先排序，可能会有所帮助。此外，在可能的情况下将任务委派给他人，并设定现实的目标，有助于减轻压力。参与深呼吸或冥想等放松技巧也可能有益。</t>
  </si>
  <si>
    <t>我对金钱问题感到非常焦虑。</t>
  </si>
  <si>
    <t>财务压力可能是一种常见的经历，但找到健康的方式来管理和应对这些感受非常重要。让我们进一步讨论您的经历，并探索不同的策略，以帮助您更好地掌控自己的财务状况，例如制定预算或寻求财务咨询。</t>
  </si>
  <si>
    <t>有许多因素可能影响睡眠，例如压力、饮食和运动。让我们探讨一下可能导致您睡眠困难的原因，并努力培养健康的睡眠习惯。我们还可以讨论潜在的医学原因及治疗方案。</t>
  </si>
  <si>
    <t>感到焦虑是很常见的，重要的是要找出其根本原因。让我们一起来探讨你的想法和感受，看看是否能确定你焦虑的源头。</t>
  </si>
  <si>
    <t>我与伴侣的沟通出现了问题，这导致我们的关系非常紧张。</t>
  </si>
  <si>
    <t>在任何关系中，沟通都是关键。让我们讨论如何提升你的沟通技巧，并努力寻找一种更健康的方式来表达你的需求和关切。</t>
  </si>
  <si>
    <t>最近我一直感到非常低落，但不知道为什么。我似乎无法摆脱这种感觉。</t>
  </si>
  <si>
    <t>听起来你可能正在经历抑郁的症状。你愿意探讨一些可能的原因和应对机制，以帮助改善你的情绪吗？</t>
  </si>
  <si>
    <t>我对生活中发生的一切感到非常不知所措。我该如何管理我的压力呢？</t>
  </si>
  <si>
    <t>感到不堪重负是一种常见的体验，但有方法可以应对。让我们一起来识别潜在的压力源，并制定实际可行的策略来管理压力，例如优先处理任务和委派责任。我们还可以讨论如何改善你的自我照顾和情感福祉。</t>
  </si>
  <si>
    <t>我正在努力寻找生命的意义。</t>
  </si>
  <si>
    <t>在人生中寻找意义可能是一段复杂的旅程，但探索你的价值观和激情至关重要。让我们努力识别那些与你的价值观相符并能带来满足感的活动或志愿服务机会。你是否考虑过开始一项新的爱好或参与志愿服务？</t>
  </si>
  <si>
    <t>我在感情方面遇到了问题，不知道该怎么办。</t>
  </si>
  <si>
    <t>让我们探讨关系中的任何问题，并致力于提升沟通技巧以改善你们的关系。我们也可以讨论可能影响你们关系的任何个人问题。</t>
  </si>
  <si>
    <t>你难以入睡的原因可能有很多，可能是压力、焦虑，甚至是一种睡眠障碍。让我们探讨一些有助于你在睡前放松的策略，比如在睡前一小时避免使用电子屏幕，并建立一个规律的睡眠时间表。</t>
  </si>
  <si>
    <t>让我们探讨一下可能导致你注意力不集中的原因。你是否获得了足够的睡眠和锻炼？你是否感到压力过大或紧张？一旦我们确定了根本原因，我们就可以制定策略来提高你的专注力。</t>
  </si>
  <si>
    <t>我正在与抑郁症作斗争，感觉自己陷入了困境。</t>
  </si>
  <si>
    <t>抑郁症可能是一个难以打破的循环。让我们努力识别任何消极的思维或行为模式，并制定一个促进积极改变的计划。</t>
  </si>
  <si>
    <t>我在社交场合中难以管理我的焦虑情绪。</t>
  </si>
  <si>
    <t>社交焦虑可能会使人感到无力，但有一些技巧可以帮助你应对它。让我们讨论一下在社交场合中让你感到焦虑的因素，并努力寻找健康的方式来应对这些情绪。</t>
  </si>
  <si>
    <t>有时感到不知所措是正常的。让我们讨论一下你的责任以及管理它们的方法。我们可以一起努力确定任务的优先级并设定界限。</t>
  </si>
  <si>
    <t>我在与伴侣的沟通上遇到了困难，我们经常发生争吵。</t>
  </si>
  <si>
    <t>关系可能会充满挑战，但与伴侣保持开放和诚实的沟通至关重要。让我们共同努力提升沟通技巧，并探讨可能导致冲突的潜在问题。</t>
  </si>
  <si>
    <t>允许自己悲伤并处理情绪是非常重要的。让我们致力于发展健康的应对机制，并找到纪念逝去亲人的方式。</t>
  </si>
  <si>
    <t>识别引发愤怒的诱因并发展健康的应对机制来管理它非常重要。练习放松技巧，如深呼吸或渐进性肌肉放松。考虑与治疗师或咨询师交谈，以解决可能导致愤怒的潜在问题，例如过去的创伤或压力。</t>
  </si>
  <si>
    <t>我在管理压力方面遇到了困难。我该如何应对它？</t>
  </si>
  <si>
    <t>识别压力的来源并制定应对策略以管理压力是非常重要的。这可能包括练习放松技巧、设定现实的目标以及委派任务。我们还可以致力于制定一个自我护理计划，以帮助减轻压力并提高整体福祉。</t>
  </si>
  <si>
    <t>我感到不知所措，不知道如何有效地管理我的时间。</t>
  </si>
  <si>
    <t>让我们致力于发展时间管理技能，并探索如何优先处理任务和委派责任。同时，探讨可能导致你感到不堪重负的潜在焦虑或完美主义倾向也可能是有益的。</t>
  </si>
  <si>
    <t>出柜可能是一个艰难的过程。让我们一起来探讨您的担忧和恐惧，看看是否能够制定一个计划，帮助您以安全且得到支持的方式向家人出柜。</t>
  </si>
  <si>
    <t>我感到生活陷入了困境。我该如何向前迈进？</t>
  </si>
  <si>
    <t>让我们探索您的价值观和目标，并制定实现这些目标的策略，例如将目标分解为更小、可管理的步骤，并寻求治疗师或教练的支持。</t>
  </si>
  <si>
    <t>最近世界上有太多坏消息，让我感到非常不堪重负。我该如何应对呢？</t>
  </si>
  <si>
    <t>我正面临身体形象的问题，感觉自己不够好。我该如何提高自尊心呢？</t>
  </si>
  <si>
    <t>挑战消极的自我对话，专注于自己的优势和积极品质是非常重要的。实践自我关怀和自我同情，并与积极和支持你的人为伍。考虑寻求治疗师的指导，以解决与身体形象和自尊相关的潜在问题。</t>
  </si>
  <si>
    <t>找到健康的工作与生活平衡可能很困难，但它对你的心理和身体健康至关重要。让我们探讨一些策略，帮助你更好地管理时间并优先考虑自我照顾。</t>
  </si>
  <si>
    <t>我对我伴侣的前任感到嫉妒。我该怎么办？</t>
  </si>
  <si>
    <t>识别你嫉妒的根源，并以冷静和尊重的方式向伴侣表达你的感受。专注于你自己的优势和成就，避免将自己与伴侣的前任进行比较。进行自我关怀，参与那些让你感觉良好的活动。</t>
  </si>
  <si>
    <t>我最近睡眠不好，白天感到非常疲惫。我该怎么办？</t>
  </si>
  <si>
    <t>建立一致的睡眠习惯和营造一个放松的睡眠环境非常重要。睡前避免摄入咖啡因和使用电子设备也有助于改善睡眠。如果这些生活方式的改变没有帮助，寻求医生或治疗师的医疗建议可能有助于解决潜在的睡眠障碍或可能加剧症状的焦虑问题。</t>
  </si>
  <si>
    <t>我总是感到非常焦虑，我这是怎么了？</t>
  </si>
  <si>
    <t>在某些情况下感到焦虑是正常的，但如果你经常有这种感觉，我们可以探讨可能的原因和应对机制，以帮助你管理焦虑。你愿意进一步探讨这个问题吗？</t>
  </si>
  <si>
    <t>我在处理我的创伤时遇到了困难，不知道该如何从中康复。</t>
  </si>
  <si>
    <t>处理你的创伤并经历各个愈合阶段是非常重要的。我们也可以探索健康的应对机制，比如与亲人交谈或加入支持小组。治疗和药物也可能是有益的。</t>
  </si>
  <si>
    <t>我对即将到来的考试感到非常紧张。我觉得自己准备不足，担心会不及格。</t>
  </si>
  <si>
    <t>考试焦虑是常见的现象。让我们共同制定一个学习计划和应试策略，以帮助您增强信心。我们还可以讨论可能导致您焦虑的任何潜在问题。</t>
  </si>
  <si>
    <t>最近我一直感到非常焦虑，但不知道原因。你能帮我吗？</t>
  </si>
  <si>
    <t>当然，我们可以从探讨引发你焦虑的诱因以及可能对你有用的应对机制开始。我们还可以讨论任何可能加剧你焦虑的过往经历或创伤。</t>
  </si>
  <si>
    <t>我在工作中感到非常紧张。我有很多截止日期要赶，感觉跟不上进度。</t>
  </si>
  <si>
    <t>管理压力水平非常重要，尤其是在工作场所。让我们致力于发展时间管理技能，并找到优先处理任务的方法。您愿意尝试这些策略吗？</t>
  </si>
  <si>
    <t>我最近一直感到非常焦虑，有时甚至呼吸困难，无法集中注意力在其他事情上。有什么方法可以帮助我管理这种焦虑吗？</t>
  </si>
  <si>
    <t>听起来您正在经历焦虑症状，这可能让人感到不堪重负。我们可以尝试多种技巧和策略来帮助您应对这种情况。一种方法可能是练习深呼吸和正念技巧，这可以帮助您放松并专注于当下。我们还可以努力识别您焦虑的触发因素，并找到修改或避免这些因素的方法。此外，定期锻炼、均衡饮食和充足的睡眠也能改善您的心理健康。</t>
  </si>
  <si>
    <t>如果您正在经历抑郁症状，寻求专业帮助非常重要。治疗师可以与您合作，制定应对策略，并探讨可能导致抑郁的任何潜在问题。药物治疗也可能是值得考虑的一个选项。</t>
  </si>
  <si>
    <t>交朋友可能具有挑战性，但通过时间和努力是可以实现的。让我们一起找出你所面临的障碍，并制定建立社交联系的策略。这可能包括参与兴趣爱好、加入俱乐部或团体，或参加社交活动。</t>
  </si>
  <si>
    <t>我对社交媒体上瘾感到困扰。</t>
  </si>
  <si>
    <t>社交媒体成瘾可能是一个难以戒除的习惯，但通过正确的策略和支持，这是可能的。让我们探讨一下导致你成瘾的潜在原因，并探索不同的技巧，以帮助你减少社交媒体的使用，并培养更健康的习惯。</t>
  </si>
  <si>
    <t>我在婚姻中遇到了问题，感觉我们之间渐行渐远。</t>
  </si>
  <si>
    <t>婚姻中的困境可能难以应对。让我们共同努力，找出潜在的问题，并制定策略来改善沟通，重建你们之间的联系。</t>
  </si>
  <si>
    <t>职业转型可能充满挑战，但探索您的选择并找到一条与您的价值观和热情相符的道路至关重要。让我们共同努力，识别可能阻碍您职业发展的潜在问题或障碍。我们还可以探索不同的资源和支持系统，以帮助您在职业旅程中前行。</t>
  </si>
  <si>
    <t>在自尊方面遇到困难是很常见的，但重要的是要记住，你值得并且应该得到爱和尊重。让我们努力识别消极的思维模式，并发展更积极的自我形象。我们还可以探索如何实践自我关怀和建立自信。</t>
  </si>
  <si>
    <t>关系可能会充满挑战。让我们致力于沟通技巧的提升，并探讨可能导致分歧的潜在问题，以帮助您和您的伴侣共同解决这些问题。</t>
  </si>
  <si>
    <t>有许多技巧可以帮助减轻压力。其中一种技巧是练习正念。每天花几分钟专注于当下，放下任何担忧或分心的事情。锻炼也有助于减轻压力并改善情绪。最后，确保在一天中适时休息，并参与一些有助于放松和恢复精力的自我护理活动。</t>
  </si>
  <si>
    <t>我在睡眠方面遇到了问题，似乎无法获得良好的夜间休息。</t>
  </si>
  <si>
    <t>优先考虑睡眠并培养健康的睡眠习惯非常重要。让我们探讨如何创造一个有利于睡眠的环境，并建立睡前例行程序。您是否考虑过咨询睡眠专家或尝试放松技巧？</t>
  </si>
  <si>
    <t>我正在应对一种慢性疾病，这正在影响我的心理健康。</t>
  </si>
  <si>
    <t>在应对慢性疾病时，经历一系列情绪波动是常见的现象。我们将致力于培养健康的应对策略，例如正念和放松技巧，并探讨可能影响您心理健康的潜在情感问题。</t>
  </si>
  <si>
    <t>我正在经历性别不安，对自己的身体感到非常不适。我不知道该如何应对这些感受。</t>
  </si>
  <si>
    <t>性别焦虑可能是一种具有挑战性的经历，但有许多资源和支持可以帮助您应对这一过程。让我们共同制定一个治疗计划，其中可能包括心理治疗、支持小组，以及可能的激素治疗和/或性别确认手术，以帮助您在自己的身体中感到更加舒适。</t>
  </si>
  <si>
    <t>抑郁症可能是一个难以应对的问题，但有许多方法可以帮助您管理它。您是否考虑过接受治疗或药物治疗？</t>
  </si>
  <si>
    <t>听起来您正在经历很大的压力，并且这种压力表现为焦虑。我们可以探索多种应对机制，例如深呼吸练习、正念技巧和认知行为疗法。您有兴趣尝试这些方法吗？</t>
  </si>
  <si>
    <t>我正在与社交焦虑作斗争，不知道如何交朋友。</t>
  </si>
  <si>
    <t>社交焦虑可能难以克服，但我们可以尝试许多策略来帮助你建立自信并提升社交技能。让我们共同制定一个计划，以帮助你与他人建立联系并发展新的关系。</t>
  </si>
  <si>
    <t>我对为人父母的责任感到不堪重负。</t>
  </si>
  <si>
    <t>为人父母可能充满挑战，但优先考虑自我关怀和寻求支持至关重要。让我们共同制定策略来管理压力，并找到在满足孩子需求的同时优先照顾自己的方法。</t>
  </si>
  <si>
    <t>开始一份新工作可能是一个充满挑战的过渡期，但重要的是要记住，适应需要时间。让我们一起来识别你所遇到的具体问题，并制定策略，帮助你在新角色中感到更加舒适。</t>
  </si>
  <si>
    <t>有许多技巧可以帮助改善睡眠，例如建立规律的睡眠时间表、创造一个放松的睡前例行程序，以及避免在睡前使用电子设备。让我们一起制定一个适合您生活方式的计划。</t>
  </si>
  <si>
    <t>我正在与社交焦虑作斗争，这影响了我的能力去建立关系并享受社交场合。</t>
  </si>
  <si>
    <t>社交焦虑可能是一个难以克服的问题。让我们一起来探讨您的恐惧，并制定应对策略，帮助您在社交场合中管理焦虑，例如暴露疗法和认知行为技巧。</t>
  </si>
  <si>
    <t>我一直在经历恐慌发作，不知道如何应对。我该怎么办？</t>
  </si>
  <si>
    <t>惊恐发作可能会让人感到极度痛苦，但有一些策略可以帮助你应对。当你感到惊恐发作即将来临时，可以尝试进行深呼吸练习或渐进性肌肉放松。此外，识别惊恐发作的诱因并制定应对策略也可能有所帮助。同时，考虑寻求心理治疗师的帮助，他们可以与你一起制定治疗计划。你是否想进一步讨论这些选项？</t>
  </si>
  <si>
    <t>悲伤可能是一种艰难而痛苦的经历。重要的是要给自己时间和空间来处理情绪。我们可以一起探索健康的应对机制和支持资源。</t>
  </si>
  <si>
    <t>我在管理愤怒方面遇到了困难。我感觉自己总是无缘无故地发火。</t>
  </si>
  <si>
    <t>重要的是要认识到愤怒可以是一种正常的情绪，但以健康的方式管理它是至关重要的。让我们共同努力，找出你愤怒的根源，并制定有效的应对机制。我们将专注于识别触发因素，练习放松技巧，并发展自信的沟通策略，以帮助你以健康的方式管理愤怒。</t>
  </si>
  <si>
    <t>我感到非常沮丧，没有任何动力。我这是怎么了？</t>
  </si>
  <si>
    <t>听起来你可能正在经历抑郁的症状。让我们谈谈你的感受，并探讨一些治疗选择，比如心理治疗或药物治疗。</t>
  </si>
  <si>
    <t>寻求专业帮助对于抑郁症的治疗至关重要。我们可以共同努力，识别任何潜在的问题，并制定一个可能包括治疗和/或药物的治疗计划。重要的是要记住，你并不孤单，康复是有希望的。</t>
  </si>
  <si>
    <t>当你感到这种情绪时，寻求支持是非常重要的。让我们一起找出你抑郁的根本原因，并制定一个适合你的治疗方案。这可能包括心理治疗、药物治疗或其他形式的支持。</t>
  </si>
  <si>
    <t>我在与我的青少年孩子相处时遇到了困难。他们行为叛逆，我不知道该怎么办。</t>
  </si>
  <si>
    <t>育儿可能具有挑战性，尤其是在青少年时期。让我们共同努力，找出可能导致他们行为的潜在问题，并制定策略以改善沟通并加强你们的关系。你尝试过和他们谈论他们的行为吗？</t>
  </si>
  <si>
    <t>愤怒是一种难以管理的情绪，但学会以健康的方式表达它非常重要。让我们具体讨论一下是什么原因让你产生这种情绪，并制定一些策略来帮助你更有效地管理愤怒。</t>
  </si>
  <si>
    <t>愤怒是一种自然的情绪，但如果得不到有效管理，可能会成为问题。让我们探讨一下你的愤怒来源，并制定一个管理愤怒情绪的计划。我们还可以讨论健康沟通和解决冲突的策略。</t>
  </si>
  <si>
    <t>在任何关系中，提升沟通技巧都是至关重要的。让我们探讨一些改善沟通的策略，并努力解决你们关系中的一些潜在问题。</t>
  </si>
  <si>
    <t>最近我感到非常沮丧，不知道该怎么办。我怎样才能感觉好一些？</t>
  </si>
  <si>
    <t>重要的是要记住，有时感到沮丧或悲伤是正常的，但如果你持续感到情绪低落，采取行动就变得至关重要。你是否考虑过与心理治疗师或咨询师交谈？他们可以帮助你探索自己的感受，并制定应对策略。你可能还需要考虑改变一些生活方式，比如增加锻炼、饮食更健康以及建立规律的睡眠习惯。此外，确保与朋友和家人保持联系，并参与你喜欢的活动。</t>
  </si>
  <si>
    <t>压力是生活中正常的一部分，但有效管理压力以防止负面健康后果至关重要。尝试定期进行锻炼，练习减压技巧，如深呼吸或冥想，并优先考虑能带来快乐的自理活动。寻求治疗以学习额外的应对技巧并解决压力的根源也可能有所帮助。</t>
  </si>
  <si>
    <t>我认为我可能患有抑郁症。我可以采取哪些措施来寻求帮助？</t>
  </si>
  <si>
    <t>与心理健康专业人士交流，以获得正确的诊断并制定治疗计划。考虑将药物和疗法作为治疗选项。</t>
  </si>
  <si>
    <t>让我们共同努力改善沟通，并制定策略来解决可能导致你们关系中出现冲突的任何问题。</t>
  </si>
  <si>
    <t>对于成瘾问题，寻求专业帮助至关重要。可以考虑与治疗师交谈或参加如匿名戒酒会或匿名戒毒会等支持团体。确保通过良好的饮食、锻炼和充足的睡眠来照顾自己。尝试参与你喜欢的活动，这些活动能给你带来成就感。</t>
  </si>
  <si>
    <t>生活中的重大变化可能会让人感到不知所措，但适应并茁壮成长是可能的。让我们一起努力，识别您所面临的挑战，并开发适合您的健康应对机制。我们还可以探讨因变化而产生的任何情感或心理问题。</t>
  </si>
  <si>
    <t>我在社交焦虑方面遇到了困难。在社交场合中我感到非常紧张，并且尽可能地避免这些场合。</t>
  </si>
  <si>
    <t>重要的是要认识到社交焦虑是一个常见的问题，并且有一些策略可以有效管理它。我们将致力于暴露疗法，并开发应对策略来管理你在社交场合中的焦虑。参加社交焦虑支持小组也可能会有帮助。</t>
  </si>
  <si>
    <t>在失去亲人后，我很难应对悲伤。我该怎么办？</t>
  </si>
  <si>
    <t>悲伤是一个复杂的过程，重要的是给自己时间和空间来处理情绪。让我们努力寻找健康的方式来应对悲伤，比如与支持你的朋友或家人交谈，加入悲伤支持小组，或者探索治疗方式。</t>
  </si>
  <si>
    <t>出柜可能是一个艰难且充满情感的过程，但忠于自己是非常重要的。让我们制定一个让你感到安全和舒适的计划。我们还可以探讨如何应对家人和朋友可能出现的负面反应。</t>
  </si>
  <si>
    <t>我对自己承担的所有责任感到非常不堪重负。在工作、家庭和其他义务之间，我觉得自己从来没有时间留给自己。</t>
  </si>
  <si>
    <t>在同时处理多项责任时感到不知所措是可以理解的。让我们一起努力，优先处理你的任务，并找到委派或消除任何不必要义务的方法。我们还可以探索自我照顾的策略，帮助你为自己腾出时间并重新充电。</t>
  </si>
  <si>
    <t>我在身体形象方面有些困扰。如何改善它？</t>
  </si>
  <si>
    <t>关注自我照顾和自我接纳对于身体形象至关重要。我们可以努力发展认知和行为技巧，以挑战消极的自我对话并促进自我同情。参与那些让你感到自信和自在的活动也会有所帮助。</t>
  </si>
  <si>
    <t>压力是生活中正常的一部分，但如果任其发展，可能会变得难以承受。让我们来探讨一下导致你压力的原因，并一起制定适合你的压力管理技巧。</t>
  </si>
  <si>
    <t>自尊心可能是一个复杂的问题，但认识到自我价值并培养积极的自我形象至关重要。让我们探讨一些策略来帮助你提升自尊心，例如练习自我同情、设定现实的目标，以及参与你喜爱且擅长的活动。</t>
  </si>
  <si>
    <t>自我发现是一个过程，可能需要时间。参与自我反思的练习，如写日记或冥想。追求与你的价值观相符并赋予你目标感的爱好或兴趣。寻求治疗师的帮助，讨论你的担忧并进一步探索你的身份。记住，不必立即得到所有答案也是可以的。</t>
  </si>
  <si>
    <t>我对公开演讲感到非常焦虑。我即将有一个重要的演讲，我担心自己会搞砸。</t>
  </si>
  <si>
    <t>公开演讲可能会让人感到畏惧，但我们可以通过一些技巧来帮助你增强自信。让我们练习一些放松技巧，并努力提升你的自尊心。</t>
  </si>
  <si>
    <t>婚姻咨询对于在沟通或解决冲突方面遇到困难的夫妇来说，可能是一个有益的选择。同时，提升个人的沟通和问题解决技能也可能有所帮助。</t>
  </si>
  <si>
    <t>考虑寻求心理治疗或与医生讨论药物治疗的选择。通过参与您喜欢的活动并与亲人联系以获得支持来进行自我护理。</t>
  </si>
  <si>
    <t>让我们深入探讨你自卑的根本原因，并共同制定策略来提升自我形象。我们还可以讨论如何实践自我关怀和自我同情的方法。</t>
  </si>
  <si>
    <t>我总感到焦虑，无法放松。对此我能做些什么？</t>
  </si>
  <si>
    <t>很高兴您正在为您的焦虑寻求帮助。我们可以一起制定应对策略，如深呼吸练习、正念技巧和认知行为疗法。同时，评估并解决任何潜在的焦虑原因也非常重要。</t>
  </si>
  <si>
    <t>我刚结束了一段长期关系，现在很难走出来。我该怎么办？</t>
  </si>
  <si>
    <t>分手可能会让人感到痛苦，但在这段时间里照顾好自己非常重要。允许自己悲伤并处理情绪。参与一些自我关爱的活动可能会有所帮助，比如锻炼或与支持你的朋友和家人共度时光。寻求心理治疗也可能是有益的，以解决任何未解的情感并发展健康的应对机制。</t>
  </si>
  <si>
    <t>我最近感到非常沮丧。</t>
  </si>
  <si>
    <t>抑郁症可能是一种严重且使人衰弱的状况。让我们谈谈您所经历的情况，并探讨一些潜在的治疗方案，例如心理治疗和药物治疗。我们还可以共同制定策略，以应对日常生活中与抑郁症共存的挑战。</t>
  </si>
  <si>
    <t>我感到工作量非常大，有些不知所措。我该怎么办？</t>
  </si>
  <si>
    <t>管理繁重工作量的一个策略是将任务分解为更小、更易管理的部分。您还可以尝试优先处理任务，并在可能的情况下委派责任。此外，全天适时休息，确保获得充足的睡眠和锻炼也是有益的。</t>
  </si>
  <si>
    <t>我真的很焦虑。我该如何管理它？</t>
  </si>
  <si>
    <t>焦虑可能确实难以应对，但有一些有效的治疗方法可供选择，例如心理治疗、药物治疗和放松技巧。让我们一起探讨一些选项。</t>
  </si>
  <si>
    <t>亲子关系可能会充满挑战，但让我们共同努力改善沟通和理解。我们可以讨论如何设定界限和表达您的需求，同时探索与父母建立更紧密联系的方法。</t>
  </si>
  <si>
    <t>我们可以尝试多种技巧来帮助您管理压力，例如深呼吸练习、渐进性肌肉放松和正念练习。我们还可以探讨任何可能导致压力的潜在原因，并努力解决这些问题。</t>
  </si>
  <si>
    <t>孤独感可能是一种难以克服的情绪，但我们可以努力寻找与他人建立联系并构建充实关系的方法。您是否愿意探索支持团体或社区活动？</t>
  </si>
  <si>
    <t>我对我的工作量感到非常不堪重负。我该如何更好地管理我的时间？</t>
  </si>
  <si>
    <t>重要的是要优先处理你的任务，并将它们分解为更小、可管理的步骤。设定现实的目标并适当休息也会有所帮助。让我们一起制定一个个性化的计划来管理你的工作量。</t>
  </si>
  <si>
    <t>成瘾可能有许多原因和影响，但寻求专业帮助并发展健康的应对策略至关重要。让我们努力识别触发因素并找到适合您的治疗方案。您是否考虑过参加支持小组或寻求治疗？</t>
  </si>
  <si>
    <t>我感到非常沮丧和绝望。我看不出继续治疗有什么意义。</t>
  </si>
  <si>
    <t>有时感到沮丧是可以理解的，但治疗可以是管理抑郁症的有力工具。让我们讨论您的担忧，并制定一个计划来解决这些问题，以便您能够继续取得进展。</t>
  </si>
  <si>
    <t>饮食习惯的改变可能具有挑战性，但建立与食物的健康关系至关重要。让我们讨论一下您的饮食习惯，探索有助于改善您与食物关系的策略，并共同制定一个建立健康饮食习惯的计划。</t>
  </si>
  <si>
    <t>我感到非常孤独，不知道该如何交朋友。</t>
  </si>
  <si>
    <t>孤独感可能是一种难以应对的情绪，但我们可以探讨一些策略来帮助您与他人建立联系。让我们讨论社交技巧，并探索通过兴趣爱好或社交活动结识新朋友的方法。</t>
  </si>
  <si>
    <t>我在管理愤怒方面遇到了困难。我感觉自己总是陷入争论之中。</t>
  </si>
  <si>
    <t>让我们深入探讨你愤怒的根本原因，并致力于制定健康的应对策略来管理你的情绪。我们还可以努力提升沟通技巧，以帮助防止冲突升级。</t>
  </si>
  <si>
    <t>信任问题可能难以处理，但并非无法解决。我们可以共同努力，识别可能导致您信任问题的潜在因素，并发展健康的应对机制来管理这些问题。同时，我们也可以逐步在您的人际关系中建立信任。</t>
  </si>
  <si>
    <t>我感觉我的家人不理解我，我们总是在争吵。</t>
  </si>
  <si>
    <t>与家人保持开放的沟通并努力理解彼此的观点非常重要。让我们致力于培养冲突解决技能和发展健康的沟通模式，以改善你与家人的关系。</t>
  </si>
  <si>
    <t>我对自己的身体感到非常不安。我能做些什么来让自己感觉更好呢？</t>
  </si>
  <si>
    <t>重要的是要记住，每个人都有不安全感，不存在所谓的“完美”身体。一种可能有帮助的技巧是练习自我同情。这意味着像对待亲密朋友一样，以善意和理解对待自己。此外，专注于那些让你感觉良好和自信的活动，也能有效改善身体形象。</t>
  </si>
  <si>
    <t>我感到责任重大，有些不堪重负。我该如何管理我的工作量呢？</t>
  </si>
  <si>
    <t>优先处理任务并在可能的情况下委派责任是非常重要的。我们可以共同努力制定时间管理策略，并找出可能导致您工作负担过重的潜在问题。与您的雇主沟通并设定现实的目标同样至关重要。</t>
  </si>
  <si>
    <t>我在育儿方面遇到了困难，经常感到不知所措和不确定。</t>
  </si>
  <si>
    <t>育儿可能是一项具有挑战性的角色，但从亲人和专业人士那里寻求支持是非常重要的。让我们一起来探讨与孩子进行有效沟通的技巧，并探索可能导致您育儿困境的任何潜在问题。同时，优先考虑自我照顾和建立健康的界限也是至关重要的。</t>
  </si>
  <si>
    <t>我最近对新闻感到非常不知所措。</t>
  </si>
  <si>
    <t>面对新闻，尤其是当前发生的所有事件，感到不知所措是可以理解的。让我们共同制定一些策略，以管理媒体消费并应对焦虑或压力情绪。</t>
  </si>
  <si>
    <t>我感觉自己不够好，永远无法实现我的目标。</t>
  </si>
  <si>
    <t>经历自我怀疑和不足感是常见的，但重要的是要记住，这些想法并不总是准确的。在治疗中，我们可以努力识别任何消极的思维模式，并发展更积极的自我对话。我们还可以探索你的价值观和目标，以帮助你找到一条与之相符的道路。</t>
  </si>
  <si>
    <t>我在饮食习惯上遇到了困难，不知道如何停止暴饮暴食。</t>
  </si>
  <si>
    <t>暴饮暴食可能是饮食失调的一种症状，但寻求专业帮助以确定根本原因非常重要。我们可以探讨治疗方案，包括心理治疗、药物治疗和营养咨询。我们还可以共同努力，制定应对机制来管理您的症状。您是否愿意详细谈谈您最近的经历？</t>
  </si>
  <si>
    <t>我感觉我的焦虑正在影响我的日常生活和人际关系。</t>
  </si>
  <si>
    <t>应对焦虑非常重要，因为它可能对你的日常生活产生重大影响。让我们共同努力，制定应对机制来管理你的焦虑，并探讨可能导致焦虑的潜在问题。你愿意接受这样的帮助吗？</t>
  </si>
  <si>
    <t>愤怒可能是一种难以管理的情绪，但找到健康且富有成效的表达方式至关重要。让我们共同努力，识别可能导致你愤怒的任何诱因或潜在问题，并制定策略，帮助你更有效地管理这种情绪。</t>
  </si>
  <si>
    <t>低自尊可以通过多种技巧来改善，例如积极的自我对话、自我护理和治疗。让我们探讨您的自尊问题，并制定一个计划来帮助提升您的自信心。</t>
  </si>
  <si>
    <t>我最近在工作中感到不堪重负和压力很大。</t>
  </si>
  <si>
    <t>工作相关的压力很常见，但可能对您的心理健康产生负面影响。让我们探讨如何管理工作量并优先考虑自我关怀。我们还可以讨论潜在的应对机制和放松技巧。</t>
  </si>
  <si>
    <t>让我们共同努力，找出您孩子行为问题的根源，并制定策略来改善您的育儿方法中的沟通和纪律管理。</t>
  </si>
  <si>
    <t>感到孤独是一种常见的体验，但为了您的心理健康和福祉，优先考虑社交联系至关重要。您可以尝试的一种策略是加入与您的兴趣相符的社交团体或俱乐部。另一种策略是参与志愿服务或社区活动，这可以帮助您感到与他人更加紧密相连。最后，考虑通过治疗或咨询来解决可能导致您孤独感的潜在问题。</t>
  </si>
  <si>
    <t>我正在努力平衡工作与生活，但不知道如何管理。</t>
  </si>
  <si>
    <t>实现工作与生活的平衡可能是一个具有挑战性的过程，但优先考虑自身的福祉至关重要。让我们共同努力，找出创造更健康平衡的方法，并制定管理压力和倦怠的策略。请记住，设定界限并优先考虑自我照顾是完全可以接受的。</t>
  </si>
  <si>
    <t>我和我的伴侣之间有些问题。我们总是争吵，我不知道该如何与他们沟通。</t>
  </si>
  <si>
    <t>在任何关系中，沟通都是关键。让我们致力于提升您的沟通技巧，并探索改善关系的方法，例如夫妻治疗或关系建设练习。</t>
  </si>
  <si>
    <t>我感到非常孤独，也没有亲密的朋友。我该如何建立新的联系呢？</t>
  </si>
  <si>
    <t>重要的是要走出去尝试新事物，以结识志同道合的人。加入俱乐部或团体、志愿服务或参加课程都是建立新联系的好方法。同时，在结交新朋友的过程中，练习自我同情并对自己保持耐心也很重要。</t>
  </si>
  <si>
    <t>让我们探讨一下您记忆力问题的原因，并制定改善记忆的策略，例如进行记忆练习或坚持写日记。</t>
  </si>
  <si>
    <t>难以入睡可能是潜在问题的迹象，如压力或焦虑。让我们致力于解决任何潜在问题并培养健康的睡眠习惯。你之前尝试过睡前放松技巧吗？</t>
  </si>
  <si>
    <t>我在自我价值方面遇到了困难。</t>
  </si>
  <si>
    <t>自我价值是心理健康的一个重要方面。让我们来探讨一些提升自尊和培养更积极自我形象的方法。</t>
  </si>
  <si>
    <t>我感觉自己的生活毫无进展，也不知道该如何应对。</t>
  </si>
  <si>
    <t>重要的是要明确什么对你有意义以及你的价值观是什么。让我们探讨一下你对什么充满热情，以及你可以采取哪些步骤来创造一个充实的生活。你是否考虑过参与志愿服务或追求一项新的爱好？</t>
  </si>
  <si>
    <t>我和我的伴侣之间有些问题，我们总是争吵。我该怎么做才能改善我们的关系？</t>
  </si>
  <si>
    <t>在任何关系中，沟通都是关键。与伴侣坦诚地交流你的感受和需求非常重要。我们还可以努力理解彼此的观点，并练习积极倾听的技巧。</t>
  </si>
  <si>
    <t>我正在为我的信仰而挣扎。我不知道自己还相信什么了。</t>
  </si>
  <si>
    <t>信仰问题确实可能非常具有挑战性。让我们一起来探讨您的信念和价值观，并努力构建更强大的精神力量。</t>
  </si>
  <si>
    <t>我讨厌我的工作，感觉自己被困住了。</t>
  </si>
  <si>
    <t>在职业生涯中感到沮丧和不满是可以理解的。让我们探讨一下您工作中哪些方面让您感到困扰，并共同努力找出与您的价值观和兴趣相符的潜在职业道路。</t>
  </si>
  <si>
    <t>识别愤怒的触发因素和模式，并练习减压技巧，如深呼吸或冥想。考虑接受治疗或参加愤怒管理课程，以发展更健康的应对机制。</t>
  </si>
  <si>
    <t>我和家人之间有些问题，感觉我们总是在争吵。</t>
  </si>
  <si>
    <t>家庭关系可能很复杂。让我们致力于制定沟通策略，以改善您的关系，并探讨可能导致紧张局势的任何潜在问题。您是否考虑过家庭治疗？</t>
  </si>
  <si>
    <t>实践良好的睡眠卫生习惯，如睡前避免摄入咖啡因和酒精、营造舒适的睡眠环境以及建立规律的睡眠时间表，有助于改善睡眠质量。此外，放松技巧如深呼吸、渐进性肌肉放松或引导想象可以帮助您更快入睡并睡得更香。</t>
  </si>
  <si>
    <t>愤怒可能是一种难以管理的情绪，但我们可以使用一些技巧来帮助你应对愤怒，并与他人进行有效沟通。让我们讨论一下当前的情况，并制定一些管理愤怒的策略。</t>
  </si>
  <si>
    <t>成瘾可能是一个难以克服的问题，但在正确的支持和资源下，这是可能的。让我们一起制定一个康复计划，其中可能包括治疗、支持小组和/或医疗干预。重要的是要记住，复发是常见的，并不意味着失败，而是一个学习和成长的机会。</t>
  </si>
  <si>
    <t>我正面临自我价值感低下的问题。有什么方法可以提升它呢？</t>
  </si>
  <si>
    <t>提升自我价值需要自我接纳和自我同情。让我们努力识别并挑战消极的自我对话，制定自我关爱和自我爱护的计划。此外，寻求亲人或治疗师的支持也能带来显著的改变。</t>
  </si>
  <si>
    <t>我对父母怀有很多愤怒和怨恨。在我成长的过程中，他们非常控制我，我觉得他们现在仍然试图控制我的生活。</t>
  </si>
  <si>
    <t>如果你觉得父母过于控制，感到愤怒和怨恨是可以理解的。让我们一起来处理这些情绪，并建立健康的界限，这样你可以在维护与父母的积极关系的同时，坚定地维护自己的独立性。</t>
  </si>
  <si>
    <t>我和我的伴侣之间有些问题。我们总是争吵，感觉彼此之间的距离越来越远。我该怎么办？</t>
  </si>
  <si>
    <t>在任何关系中，沟通都是关键。让我们共同努力，找出潜在问题，并制定健康的沟通策略。参加夫妻治疗也可能会有帮助。</t>
  </si>
  <si>
    <t>我正在努力应对一个创伤性事件。我能做些什么？</t>
  </si>
  <si>
    <t>寻求专门从事创伤恢复的治疗师的支持非常重要。此外，进行自我护理活动，如锻炼和花时间做自己喜欢的事情，有助于改善情绪。与支持团体联系或参与以创伤为重点的治疗，如眼动脱敏与再加工疗法（EMDR），也可能会有帮助。</t>
  </si>
  <si>
    <t>愤怒是一种自然的情绪，但当它变得难以控制时，可能会带来挑战。让我们一起探讨你愤怒的潜在原因，并制定管理策略，例如深呼吸练习和正念实践。我们还可以讨论如何自信地沟通，并以健康的方式处理冲突。</t>
  </si>
  <si>
    <t>我感到压力很大，感觉自己快要崩溃了。我该如何管理我的压力？</t>
  </si>
  <si>
    <t>压力是生活中正常的一部分，但它可能会让人感到不堪重负，并影响你的心理和身体健康。有许多策略可以帮助你管理压力，例如锻炼、正念冥想和认知行为疗法。重要的是要识别出你的压力来源，并制定一个管理计划。</t>
  </si>
  <si>
    <t>让我们探讨一些管理社交焦虑的方法，例如暴露疗法和认知行为疗法。我们还可以讨论放松技巧以及提升自尊心的方式。</t>
  </si>
  <si>
    <t>我在控制愤怒方面遇到了困难。我很容易感到沮丧，并且经常对他人发脾气。</t>
  </si>
  <si>
    <t>愤怒管理可能是一个难以克服的问题，但这是可能的。让我们共同努力，识别引发你愤怒的诱因，并制定应对策略，以健康的方式管理愤怒。</t>
  </si>
  <si>
    <t>我晚上难以入睡。有什么方法可以让我更容易入睡吗？</t>
  </si>
  <si>
    <t>有几种方法可能有助于改善您的睡眠。首先，建立一个固定的睡前习惯，帮助身体放松和舒缓。这可能包括洗个热水澡、阅读书籍或听一些舒缓的音乐。同时，营造一个有利于睡眠的环境也很重要，比如保持卧室凉爽和黑暗，并在睡前至少一小时避免使用电子屏幕。最后，尽量在晚上避免摄入咖啡因和酒精，因为它们可能会影响睡眠质量。</t>
  </si>
  <si>
    <t>低自尊可能对你的心理健康和整体福祉产生不利影响。让我们致力于培养积极的自我形象，并探索提升自信和自我价值的方法。</t>
  </si>
  <si>
    <t>我一直在与成瘾作斗争，不知道如何停止。我该怎么办？</t>
  </si>
  <si>
    <t>寻求专业帮助和支持对于克服成瘾至关重要。这可能包括治疗、药物治疗或支持小组。识别成瘾行为的诱因并发展健康的应对机制来管理这些诱因也可能是有帮助的。</t>
  </si>
  <si>
    <t>我正为我的性别认同感到困扰。我该如何更好地接纳自己？</t>
  </si>
  <si>
    <t>重要的是要练习自我同情，并让自己周围充满支持和接纳的人。了解不同的性别身份，并探索自己的感受和欲望。考虑与治疗师或咨询师交谈，以解决可能影响你性别认同问题的潜在问题。</t>
  </si>
  <si>
    <t>我在财务上遇到了困难，似乎无法收支平衡。我该怎么办？</t>
  </si>
  <si>
    <t>制定预算并坚持执行是非常重要的。我们可以致力于提高财务素养，并寻找削减成本和节省资金的方法。此外，寻求财务顾问或信用顾问的专业帮助也可能非常有益。</t>
  </si>
  <si>
    <t>愤怒可以是一种正常且健康的情绪，但它也可能是潜在问题的症状。让我们一起来探讨你的感受，并制定策略，帮助你以建设性的方式管理愤怒。</t>
  </si>
  <si>
    <t>平衡工作与个人生活可能颇具挑战，但这对于您的整体福祉至关重要。让我们一起来审视您的日程安排，并制定一个计划，以便为休息和放松留出更多时间。您是否考虑过优先考虑自我关怀，或是寻求灵活的工作安排？</t>
  </si>
  <si>
    <t>承认自己有成瘾问题并寻求帮助需要极大的勇气。让我们共同制定一个治疗计划，其中可能包括心理治疗、支持小组和/或药物治疗。我们还可以探讨可能导致成瘾的任何潜在问题。</t>
  </si>
  <si>
    <t>悲伤是一种艰难而复杂的情绪，给自己时间去处理这些感受是非常重要的。让我们一起努力，制定应对机制和策略，帮助你度过这段艰难的时期。</t>
  </si>
  <si>
    <t>我对即将到来的社交场合感到非常焦虑，不知道该如何应对。</t>
  </si>
  <si>
    <t>在社交场合感到焦虑是很常见的，但重要的是要记住你并不孤单。让我们来讨论一些应对机制和管理焦虑的方法。你是否考虑过练习放松技巧或暴露疗法？</t>
  </si>
  <si>
    <t>我目前在工作与家庭责任方面感到非常不堪重负，有什么方法可以帮助我管理压力？</t>
  </si>
  <si>
    <t>作为职场父母，建立界限并优先考虑自我照顾以管理压力至关重要。一种方法是在可能的情况下将任务和责任委派给他人。另一种策略是练习正念或参与体育活动以减轻压力。此外，我们可以讨论有效管理时间的方法，并寻求家人、朋友或专业人士的支持。</t>
  </si>
  <si>
    <t>我感觉我的焦虑正在控制我的生活。我不知道该怎么办。</t>
  </si>
  <si>
    <t>很高兴你能够认识到并承认焦虑正在影响你的生活。让我们共同努力，制定一些应对策略，帮助你管理症状。我们将专注于放松技巧、思维停止法以及逐步暴露于引发焦虑的情境中。这些技巧将帮助你重新掌控生活，减轻焦虑感。</t>
  </si>
  <si>
    <t>身体形象问题可能是一个难以克服的挑战，但在正确的支持和策略下，这是可能的。让我们一起努力，找出你身体形象问题的根本原因，并制定一个计划来改善你与身体的关系。</t>
  </si>
  <si>
    <t>我在人际关系中遇到了信任问题。过去我曾受过伤害，现在我不知道如何克服再次受伤的恐惧。</t>
  </si>
  <si>
    <t>在过去的伤害后感到犹豫不信任是可以理解的，但在你的关系中努力发展健康的沟通和界限是很重要的。让我们探讨你信任问题的根本原因，并制定有效的策略来提高你的情绪调节能力和信任他人的能力。</t>
  </si>
  <si>
    <t>我在身体形象方面遇到了困扰。我对自己的身体感到不自在，并且在与负面的自我对话中挣扎。</t>
  </si>
  <si>
    <t>身体形象问题可能由多种因素引起，包括过去的经历和社会压力。让我们共同努力，找出任何潜在的原因，并制定改善您身体形象的策略。您是否尝试过练习自我同情或寻求治疗？</t>
  </si>
  <si>
    <t>我在时间管理上遇到了困难。我感觉自己总是迟到，似乎无法按时完成所有事情。</t>
  </si>
  <si>
    <t>考虑制定一个时间表并优先处理任务。同时，建立健康的界限并避免过度承诺也很重要。让我们一起制定一个适合您的计划。</t>
  </si>
  <si>
    <t>很遗憾听到这个消息。让我们探讨可能导致成瘾的潜在问题，并致力于制定应对机制和预防复发的计划。我们还可以探讨成瘾康复的支持小组和资源。您之前是否与治疗师合作过或参加过支持小组？</t>
  </si>
  <si>
    <t>我在与他人相处时难以坚持己见和设定界限。我该怎么办？</t>
  </si>
  <si>
    <t>重要的是要为自己发声，并与他人设定界限。让我们共同努力，识别自信技巧，并在一个安全、支持性的环境中进行实践。</t>
  </si>
  <si>
    <t>我感到非常孤独和孤立。我该如何应对这些感受？</t>
  </si>
  <si>
    <t>重要的是要与朋友、家人或支持团体联系，以对抗孤独和孤立的感觉。此外，参与社交活动、爱好或志愿服务可以帮助你与他人建立联系，并感到更加充实。如果孤独感持续存在，与治疗师合作探索潜在问题并发展应对机制可能会有所帮助。</t>
  </si>
  <si>
    <t>我正在与内疚和羞耻感作斗争。我过去犯了一些错误，无法原谅自己。</t>
  </si>
  <si>
    <t>听起来你正背负着过去沉重的情绪负担。让我们一起探索你的感受，并制定一个管理内疚和羞耻的计划。我们还可以讨论如何培养自我同情和自我宽恕，以及应对消极自我对话的策略。我的目标是帮助你找到内心的平静和自我接纳，以便你能以积极健康的方式继续前行。</t>
  </si>
  <si>
    <t>财务压力可能让人感到不堪重负，但我们可以探讨一些策略来帮助您应对。让我们讨论一下预算技巧、债务管理，并考虑寻求财务顾问的帮助。</t>
  </si>
  <si>
    <t>我在工作与生活平衡方面遇到了困难，感到责任重大，压力山大。</t>
  </si>
  <si>
    <t>平衡工作与生活可能具有挑战性，但优先考虑自我关怀并找到健康的平衡至关重要。让我们探讨如何管理时间，并找到放松和恢复精力的方法。我们还可以讨论如何设定界限，并与雇主沟通您的需求。</t>
  </si>
  <si>
    <t>最近我感到非常沮丧和绝望。我看不到任何事物的意义。</t>
  </si>
  <si>
    <t>听起来你可能正在经历抑郁。让我们讨论一下你的症状，并制定一个可能包括治疗和/或药物的治疗计划。</t>
  </si>
  <si>
    <t>身体形象问题可能具有挑战性，但重要的是要记住，每个人都是独特且美丽的。让我们共同努力制定一些策略，以建立自信和自我接纳。</t>
  </si>
  <si>
    <t>我正在与自己的身体形象作斗争，感觉自己不够好。</t>
  </si>
  <si>
    <t>让我们致力于培养一种身体积极的心态，并识别出消极的思维模式。我们还可以探讨任何可能导致你负面身体形象的潜在问题。</t>
  </si>
  <si>
    <t>我经常发现自己拖延，把事情留到最后一刻。这导致了很多压力和焦虑。</t>
  </si>
  <si>
    <t>拖延可能是一个难以克服的习惯，但我们可以制定策略来帮助你战胜它。首先，我们可以将任务分解为更小、更易管理的步骤，并制定一个时间表来保持进度。此外，我们还可以探讨导致你拖延的潜在原因，并制定应对机制来解决这些问题。</t>
  </si>
  <si>
    <t>探索任何可能影响你信任问题的过往经历或创伤是非常重要的。我们可以共同努力，开发应对机制来管理你的焦虑，并建立健康的人际关系。同时，寻求个人治疗以解决任何潜在问题也可能是有益的。</t>
  </si>
  <si>
    <t>我觉得自己不够胜任这份工作，而且害怕会被解雇。我该怎么办？</t>
  </si>
  <si>
    <t>偶尔感到自我怀疑是正常的。让我们通过设定可实现的目标并专注于你的优势来建立你的信心。我们还可以探讨可能导致这些感受的任何潜在问题。</t>
  </si>
  <si>
    <t>在感到孤独时，优先考虑社交联系和自我关怀非常重要。让我们探讨如何提升你的社交技能，并寻找结识新朋友的机会。</t>
  </si>
  <si>
    <t>我对我的伴侣感到非常沮丧，我们总是为同样的事情争吵。</t>
  </si>
  <si>
    <t>重要的是要认识到，关系需要努力和付出。让我们探讨一些沟通技巧，这些技巧可以帮助你和伴侣更好地理解彼此的需求，并改善你们的关系。我们还可以讨论如何以建设性的方式识别和解决冲突。记住，关系需要时间和努力，但回报可能是巨大的。</t>
  </si>
  <si>
    <t>让我们共同努力，找出您睡眠困难的潜在原因，并制定一个改善睡眠质量和数量的计划。这可能包括实施规律的睡眠时间表、练习放松技巧，以及避免在睡前摄入刺激性物质。</t>
  </si>
  <si>
    <t>我最近感到非常紧张和不知所措。</t>
  </si>
  <si>
    <t>压力是生活中正常的一部分，但以健康的方式管理它非常重要。让我们一起找出压力的来源，并制定应对策略，帮助您感到更有掌控感。</t>
  </si>
  <si>
    <t>让我们通过专注于自我护理实践和积极的自我对话，来建立与您身体更健康的关系。我们还可以探索挑战关于身体形象的负面社会信息的方法，并努力建立自信心。</t>
  </si>
  <si>
    <t>我认为我可能有社交焦虑。我该怎么办？</t>
  </si>
  <si>
    <t>如果您怀疑自己患有社交焦虑症，寻求专业帮助非常重要。我们可以共同制定应对策略和暴露疗法，以帮助您在社交场合中管理焦虑。</t>
  </si>
  <si>
    <t>我在性取向方面感到困惑，不知道该如何探索。</t>
  </si>
  <si>
    <t>让我们以安全和健康的方式探索你的性取向，例如通过治疗或与伴侣的沟通。我们还可以讨论潜在的资源或支持团体。</t>
  </si>
  <si>
    <t>我正在努力应对孤独和孤立的感觉。我能做些什么来感到更多的连接呢？</t>
  </si>
  <si>
    <t>优先考虑自我关怀并制定与他人建立有意义联系的策略至关重要。让我们共同努力，识别社交联系的机会，例如加入社交团体或参与志愿服务，并制定建立和维护有意义关系的策略。如有必要，我们还可以探讨治疗选项。</t>
  </si>
  <si>
    <t>很高兴你正在寻求帮助来处理你的感受。抑郁可能由多种因素引起，例如遗传、生活事件或大脑中的化学失衡。让我们一起探讨可能导致你感到悲伤的原因，并帮助你发展应对机制来管理这些情绪。</t>
  </si>
  <si>
    <t>饮食失调和紊乱的饮食习惯可能是一个具有挑战性的问题，但有许多基于证据的策略可以帮助您建立更健康的饮食和身体关系。让我们探讨一些可能导致饮食紊乱的根源，并努力制定应对策略和认知行为疗法，以改善您与食物的关系。</t>
  </si>
  <si>
    <t>悲伤是对失去的自然反应，但有时它可能让人难以承受。让我们一起探索一些健康的应对机制，比如谈论你的感受、自我照顾以及纪念你所爱的人。你有哪些关于你所爱之人的美好回忆呢？</t>
  </si>
  <si>
    <t>我似乎总是对每件事都感到焦虑和担忧。对此我能做些什么呢？</t>
  </si>
  <si>
    <t>有时感到焦虑是可以理解的，但如果这种情绪变得难以承受，我们可以一起制定应对策略。一种方法被称为认知行为疗法，它包括识别消极的思维模式，并用更积极、现实的思维来替代它们。我们还可以探索放松技巧，如深呼吸或渐进性肌肉放松，以帮助你在当下管理焦虑。</t>
  </si>
  <si>
    <t>我正在努力交朋友。我该怎么办？</t>
  </si>
  <si>
    <t>专注于你的兴趣和热情，并参与那些让你感到快乐的活动。参加社交活动，并尝试与他人展开对话。考虑志愿服务或加入一个与你的兴趣相符的俱乐部或团体。保持耐心，不要对自己过于苛刻。</t>
  </si>
  <si>
    <t>建立健康的自尊可能需要时间和努力，但这绝对是可能的。你是否考虑过探索导致你自尊心低下的原因，并与治疗师合作，培养健康的自我对话和积极的自我肯定？</t>
  </si>
  <si>
    <t>自信心可能受到多种因素的影响，例如过去的经历或消极的自我对话。让我们共同努力，识别您可能对自己持有的任何负面信念，并发展积极的肯定和自我关怀实践，以提升您的自信心。</t>
  </si>
  <si>
    <t>我在身体形象和饮食习惯方面遇到了困扰。</t>
  </si>
  <si>
    <t>解决这些问题并探索改善身体形象和培养健康饮食习惯的方法非常重要。让我们讨论潜在的潜在问题，并制定治疗计划。</t>
  </si>
  <si>
    <t>我在自尊心方面遇到了一些问题。我该如何提升自我感觉呢？</t>
  </si>
  <si>
    <t>提升自尊心涉及改变消极的思维模式并实践自我关怀。让我们努力识别你的消极想法，并用积极的肯定来替代它们。我们还可以探索那些让你自我感觉良好的自我关怀策略。</t>
  </si>
  <si>
    <t>让我们共同制定时间管理策略，例如任务优先级排序、职责委派以及适时休息。同时，我们也可以探讨可能导致您压力水平的潜在问题。</t>
  </si>
  <si>
    <t>孤独可能是一种艰难且令人孤立无援的体验。重视社交联系并努力建立一个支持性的网络至关重要。可以考虑根据自己的兴趣加入某个俱乐部或团体，在社区中做志愿者，或参加社交活动。同时，培养自我同情心并在社交关系之外建立强大的自我意识也同样重要。</t>
  </si>
  <si>
    <t>我觉得我可能有些抑郁。我对任何事情都提不起兴趣了。</t>
  </si>
  <si>
    <t>能够这样认识和承认自己的感受需要很大的勇气。抑郁症是一种严重的状况，但它是可以治疗的。你是否考虑过接受治疗或药物治疗？在需要时寻求帮助并不丢脸。让我们一起制定一个适合你的治疗方案。</t>
  </si>
  <si>
    <t>我正在为身体形象问题而苦恼。我能做些什么来让自己感觉更好呢？</t>
  </si>
  <si>
    <t>重要的是要记住，每个人都有自己独特的体型和尺寸，并不存在所谓的“完美”体型。我们可以努力培养与食物和运动的健康关系，并探索改善身体形象的方法，例如练习自我同情和挑战消极的自我对话。</t>
  </si>
  <si>
    <t>我最近睡眠不好，我认为需要药物来帮助我入睡。</t>
  </si>
  <si>
    <t>我们可以采取不同的方法来改善您的睡眠。首先，我们需要探讨导致您失眠的潜在原因，并尝试一些非药物策略。如有必要，我们可以讨论药物治疗方案及其可能的益处和风险。</t>
  </si>
  <si>
    <t>培养与食物的健康关系可能是一个具有挑战性的过程，但它对你的整体健康至关重要。让我们共同努力，探索你与食物的关系，并制定策略来改善你的营养和自我护理。你是否考虑过与注册营养师会面？</t>
  </si>
  <si>
    <t>我最近睡眠不好，总是在半夜醒来，之后就再也无法入睡。</t>
  </si>
  <si>
    <t>难以入睡可能会令人沮丧，并可能干扰您的日常功能。在治疗中，我们可以探讨您睡眠困难的潜在原因，并制定改善睡眠卫生的策略。您是否尝试过睡眠日记？它可能有助于识别您的睡眠模式。</t>
  </si>
  <si>
    <t>有时感到缺乏动力是很常见的，但重要的是要找出根本原因。让我们探讨任何潜在的问题，并制定一个计划来提高动力，例如设定可实现的目标或融入一些令人愉快的活动。</t>
  </si>
  <si>
    <t>我感到孤独和孤立。我能做些什么？</t>
  </si>
  <si>
    <t>与朋友、家人或支持团体建立联系以获取社交支持是非常重要的。参与兴趣爱好或志愿活动也能提供社交机会。寻求专业帮助对于管理孤独感也是有益的。</t>
  </si>
  <si>
    <t>成瘾可能是一个难以打破的循环，但康复是可能的。首先，寻求专业帮助，无论是通过治疗师、支持团体还是成瘾治疗计划。让自己周围充满支持的朋友和家人，并改变生活方式以支持康复。这可能包括避免可能导致复发的诱因或情境，找到健康的方式来应对压力，并创建一个促进福祉的结构化日常。最后，庆祝每一个小胜利，并坚持致力于你的康复之旅。</t>
  </si>
  <si>
    <t>创伤后应激障碍（PTSD）可能是一个难以应对的问题，但在适当的支持和资源下，它是可以管理的。让我们讨论一下那些通常会增加你焦虑的具体触发因素或记忆，并探索一些健康的应对方式，例如认知行为疗法和以创伤为中心的疗法。</t>
  </si>
  <si>
    <t>我正与拖延症作斗争。我能做些什么？</t>
  </si>
  <si>
    <t>将你的任务分解成更小、更易管理的部分。为每个任务设定具体的截止日期，并对自己负责。在工作时消除社交媒体等干扰因素，并将手机放在一边。按时完成任务后奖励自己。考虑与心理治疗师交谈，探讨拖延的潜在原因，并制定应对策略。</t>
  </si>
  <si>
    <t>我在饮食习惯上遇到了问题，这正在影响我的健康。</t>
  </si>
  <si>
    <t>饮食失调可能非常严重。让我们讨论您的具体担忧，并制定一个治疗计划，以帮助您建立更健康的饮食关系。</t>
  </si>
  <si>
    <t>我感觉自己经常处于很大的压力和紧张之中。我该如何管理这种情况？</t>
  </si>
  <si>
    <t>识别压力源并逐一管理它们非常重要。您还可以尝试放松技巧，如深呼吸、冥想或瑜伽，以帮助平静身心。与治疗师或咨询师交谈以学习更多的应对策略也可能会有帮助。</t>
  </si>
  <si>
    <t>沟通是任何健康关系的关键。让我们努力识别沟通中的具体问题，并制定策略来改善它。</t>
  </si>
  <si>
    <t>财务压力可能让人感到不堪重负，但有方法可以管理它。让我们讨论一下您的预算以及任何潜在的压力源。我们可以一起制定财务规划和减压技巧。</t>
  </si>
  <si>
    <t>成瘾是一个严重的问题，寻求专业帮助非常重要。我们可以讨论一些治疗选择，如心理治疗或支持小组。我们还可以努力发展健康的应对机制，以管理渴望和触发因素。</t>
  </si>
  <si>
    <t>我似乎无法停止对前任的思念。我该如何继续前行呢？</t>
  </si>
  <si>
    <t>分手可能很艰难。让我们讨论一些健康的方式来应对你的情绪，并努力向前迈进。</t>
  </si>
  <si>
    <t>您可以尝试以下几种方法来改善睡眠卫生。首先，通过每天在同一时间上床睡觉和起床来建立规律的睡眠时间表。睡前避免摄入咖啡因和酒精，并限制睡前的屏幕使用时间。创造一个放松的睡前习惯，比如洗个热水澡或阅读一本书。如果这些建议无效，考虑与医生讨论可能的睡眠辅助措施。</t>
  </si>
  <si>
    <t>愤怒可能是一种难以管理的情绪，但学习健康的应对策略是可能的。让我们努力识别您的触发因素，并探索放松技巧，如深呼吸或正念，以帮助您以健康的方式管理愤怒。</t>
  </si>
  <si>
    <t>我正面临自尊心低下和缺乏自信的问题。我可以做些什么来改善自我形象呢？</t>
  </si>
  <si>
    <t>认识到自己的优点和成就非常重要。尝试列出你擅长或引以为豪的事情。专注于积极的自我对话，并挑战对自己的负面想法。与积极和支持你的人为伍。实践自我关怀活动，如锻炼和健康饮食。记住，自我提升需要时间和努力。</t>
  </si>
  <si>
    <t>睡眠不足确实会对你的日常生活造成影响。让我们来谈谈你的睡眠习惯以及可能发生的变化。我们还可以探讨一些放松技巧，以帮助你获得更好的夜间休息。</t>
  </si>
  <si>
    <t>我正在经历过去事件的创伤，这影响了我的日常生活。</t>
  </si>
  <si>
    <t>创伤可能对我们的心理健康产生持久的影响，但有有效的治疗方法可供选择。让我们致力于制定一个个性化的治疗计划，以满足您的具体需求和目标。我们还可以探索应对任何持续症状和触发因素的方法。</t>
  </si>
  <si>
    <t>很高兴你意识到自己的焦虑情绪。一种可能有帮助的技巧是深呼吸练习。让我们一起制定一个最适合你的计划。</t>
  </si>
  <si>
    <t>愤怒可能是一种难以管理的情绪。让我们来谈谈你的触发因素以及可能导致愤怒的任何潜在问题。我们可以一起制定应对机制，以健康的方式管理你的愤怒。</t>
  </si>
  <si>
    <t>我感到非常不堪重负，精疲力竭。</t>
  </si>
  <si>
    <t>倦怠是一种常见的体验，但在它变得过于压倒性之前解决它非常重要。让我们探讨可能导致你倦怠的任何与工作相关的压力源或生活方式因素，并制定应对机制来帮助你管理压力。</t>
  </si>
  <si>
    <t>我最近一直感到非常焦虑，这已经开始影响到我的日常生活。我该如何管理我的焦虑情绪呢？</t>
  </si>
  <si>
    <t>我们可以探讨几种策略来帮助您管理焦虑。一种有效的技巧是深呼吸练习，这有助于减缓心率并平静心绪。我们还可以努力识别并挑战可能加剧焦虑的负面思维模式。最后，定期锻炼和健康饮食也能有效减轻焦虑症状。</t>
  </si>
  <si>
    <t>我不确定是否应该结婚。您怎么看？</t>
  </si>
  <si>
    <t>这是一个非常重要的决定，最终由您自己做出。然而，与受过训练的专业人士探讨您的顾虑可能会有所帮助，他们可以帮助您找出最适合您的方案。这可以是治疗师、神职人员，或是您信任的朋友或家人。您有什么顾虑或问题想要讨论吗？</t>
  </si>
  <si>
    <t>在没有特定触发因素的情况下感到焦虑是很常见的，但我们可以一起努力找出任何潜在的原因，并制定应对策略。让我们从探索你生活中最近可能引发焦虑的变化或压力源开始。</t>
  </si>
  <si>
    <t>对即将发生的事件感到焦虑是常见的，但有有效的应对策略可用，如可视化、深呼吸和暴露疗法。让我们致力于制定管理焦虑和减轻症状的策略。您是否考虑过寻求专业帮助或练习放松技巧？</t>
  </si>
  <si>
    <t>有时感到焦虑是可以理解的，但重要的是要识别出你焦虑的根本原因。我们可以共同努力，制定应对机制，帮助你管理焦虑。</t>
  </si>
  <si>
    <t>我在学业上遇到了困难，似乎无法在课堂上取得好成绩。</t>
  </si>
  <si>
    <t>学业表现可能具有挑战性，并可能影响您的心理健康。在治疗过程中，我们可以努力识别可能导致学业问题的任何潜在问题，并制定策略以帮助您提高表现。我们还可以探讨可能导致该问题的任何行为或习惯。重要的是要知道，有一些策略可以帮助您提高学业表现。</t>
  </si>
  <si>
    <t>失去亲人后，我正在与悲痛作斗争。很难继续前行，我不知道该怎么办。</t>
  </si>
  <si>
    <t>悲伤可能是一种难以管理且复杂的情绪，但我们可以尝试一些策略来帮助自己。探索悲伤的不同阶段并发展应对策略，如写日记或与支持性的朋友或家人交谈，可能会有所帮助。寻求专业咨询师或悲伤支持团体的支持也可能是有益的。</t>
  </si>
  <si>
    <t>让我们一起来识别引发你愤怒的诱因，并制定应对机制，以健康的方式管理它。我们还可以讨论可能导致你愤怒的任何潜在问题。</t>
  </si>
  <si>
    <t>失眠可能是多种不同问题的症状。让我们讨论一下您的睡眠习惯以及可能影响您睡眠能力的潜在压力因素。</t>
  </si>
  <si>
    <t>我即将参加面试，感到非常焦虑。我不知道该如何平静下来。</t>
  </si>
  <si>
    <t>在求职面试前感到焦虑是正常的。让我们探讨一下你对面试的想法和感受，看看是否有任何方法可以缓解你的焦虑。我们还可以讨论放松技巧和应对策略，以帮助你感到更加自信。你觉得怎么样？</t>
  </si>
  <si>
    <t>我与伴侣的沟通出现了问题。我们一直在争吵，我不知道该如何解决。</t>
  </si>
  <si>
    <t>在任何关系中，沟通都是关键。让我们努力发展一些有效的沟通技巧和策略，以帮助你和你的伴侣更好地理解彼此的需求并解决冲突。你愿意接受夫妻治疗吗？</t>
  </si>
  <si>
    <t>成瘾是一个复杂的问题，需要一个全面的治疗计划。让我们探讨一下你的触发因素，并制定应对策略来管理渴望。我们还可以讨论治疗和支持小组，以帮助你的康复。</t>
  </si>
  <si>
    <t>压力是生活中正常的一部分，但学会健康的管理方式至关重要。一种选择是练习放松技巧，如深呼吸或冥想。此外，优先考虑自我护理，并抽出时间进行那些能带来快乐和满足感的活动，也有助于减轻压力。</t>
  </si>
  <si>
    <t>我正在与拖延症作斗争，这影响了我的工作和个人生活。</t>
  </si>
  <si>
    <t>拖延症可能是一个难以克服的习惯，但制定策略以提高生产力至关重要。让我们探讨任何潜在的深层原因，并开发时间管理技巧，例如番茄工作法和任务优先级排序。</t>
  </si>
  <si>
    <t>我在工作与生活平衡方面遇到了困难，不知道如何管理我的时间。</t>
  </si>
  <si>
    <t>平衡工作与个人生活可能是一项艰巨的挑战，但优先考虑自我关怀和设定界限至关重要。让我们讨论时间管理技巧，并探索如何创建更加平衡的日程安排。</t>
  </si>
  <si>
    <t>我总是感到焦虑，但不知道原因。</t>
  </si>
  <si>
    <t>没有明显原因感到焦虑是很常见的。让我们一起来探讨你的想法和感受，以找出可能导致你焦虑的原因。</t>
  </si>
  <si>
    <t>我最近一直在做噩梦，它们开始影响我的日常生活了。</t>
  </si>
  <si>
    <t>噩梦可能是潜在问题的症状，例如创伤后应激障碍（PTSD）或焦虑症。让我们探讨一些可能导致噩梦的原因，并制定最适合您的治疗计划。这可能包括心理治疗、药物治疗，或如深呼吸和视觉化等放松技巧。</t>
  </si>
  <si>
    <t>我难以集中注意力并完成任务。我该怎么办？</t>
  </si>
  <si>
    <t>我们可以探索不同的策略来提高您的专注力和工作效率，例如将任务分解为更小、更易管理的步骤，制定结构化的时间表，以及减少干扰。同时，评估可能导致您困难的根本问题也可能有所帮助。</t>
  </si>
  <si>
    <t>限制接触负面新闻并找到在不感到压力的情况下保持信息更新的方法非常重要。你试过暂时离开社交媒体或新闻媒体吗？关注积极新闻或找到志愿服务或捐赠你所关心的事业的方式也可能会有帮助。</t>
  </si>
  <si>
    <t>悲伤可能是一种艰难而痛苦的经历，但优先考虑您的心理健康并在需要时寻求支持非常重要。您是否考虑过与治疗师交谈或加入支持小组，以处理您的情绪并发展健康的应对策略？</t>
  </si>
  <si>
    <t>我最近感到非常焦虑。我该如何管理我的焦虑呢？</t>
  </si>
  <si>
    <t>应对焦虑有许多方法，例如深呼吸、冥想、运动和心理咨询。建议您与心理咨询师沟通，制定一个个性化的计划来管理您的焦虑。</t>
  </si>
  <si>
    <t>我在与同事沟通时遇到了困难。</t>
  </si>
  <si>
    <t>在任何工作场所，沟通都是关键。让我们共同努力，识别任何阻碍有效沟通的障碍，并制定策略来提升您的沟通技巧，从而与同事建立更良好的关系。</t>
  </si>
  <si>
    <t>我正在与身体形象和饮食问题作斗争。</t>
  </si>
  <si>
    <t>让我们讨论一下您对身体方面的担忧，并致力于培养健康的饮食习惯和积极的身体形象。我们还可以探讨治疗选项，例如认知行为疗法或团体治疗。</t>
  </si>
  <si>
    <t>关系可能会充满挑战。让我们探讨一下你与伴侣之间的沟通方式，以及可能影响你们关系的潜在问题。你考虑过伴侣治疗吗？</t>
  </si>
  <si>
    <t>重要的是要识别性功能障碍的根本原因，并探索一些治疗方案，如治疗或药物。让我们进一步讨论这个问题，并找到最适合您的解决方案。</t>
  </si>
  <si>
    <t>我在家庭关系上遇到了困难，我们似乎无法和睦相处。我该怎么办？</t>
  </si>
  <si>
    <t>家庭治疗有助于改善沟通和解决冲突。重要的是要建立明确的界限，并实践积极倾听和同理心。考虑与治疗师讨论如何改善家庭关系的方法。</t>
  </si>
  <si>
    <t>我感到工作负担非常沉重。我该如何管理我的压力呢？</t>
  </si>
  <si>
    <t>优先考虑自我照顾并建立工作与个人生活之间的界限非常重要。您是否考虑过委派任务或寻求同事的帮助？实践时间管理技巧并避免拖延同样重要。放松技巧，如深呼吸或瑜伽，也可能有所帮助。</t>
  </si>
  <si>
    <t>我在动力方面遇到了困难，不知道如何激发动力。</t>
  </si>
  <si>
    <t>找到动力可能很困难，但重要的是要明确你的目标并制定策略来帮助你实现它们。让我们共同努力制定一个提高动力的计划，比如设定可实现的目标并找出你的灵感来源。</t>
  </si>
  <si>
    <t>与伴侣坦诚地沟通你的担忧，并共同寻找解决方案是非常重要的。寻求夫妻治疗也可能有助于解决任何潜在问题并改善沟通。</t>
  </si>
  <si>
    <t>我在性认同方面遇到了困扰，不知道该向谁倾诉。</t>
  </si>
  <si>
    <t>探索你的性身份可能是一个复杂且充满情感的过程，但在这个过程中获得支持和指导是非常重要的。让我们一起努力，探索你的感受，并制定策略，帮助你在自己的身份中感到更加舒适和自信。</t>
  </si>
  <si>
    <t>我似乎无法停止暴饮暴食，而且我讨厌自己的身体。</t>
  </si>
  <si>
    <t>让我们致力于培养更健康的饮食习惯，并寻找改善您身体形象的方法。我们还可以探讨可能导致您行为的潜在情感问题。</t>
  </si>
  <si>
    <t>我在控制愤怒方面遇到了困难。我该如何管理自己的情绪呢？</t>
  </si>
  <si>
    <t>重要的是要识别愤怒的根源，并找到健康的方式来表达它。可以练习深呼吸或冥想等放松技巧，并通过体育活动来释放积压的能量。考虑寻求心理治疗师的帮助，以解决可能导致愤怒的任何潜在问题。</t>
  </si>
  <si>
    <t>悲伤是一个艰难的过程，但允许自己感受并处理情绪是非常重要的。让我们共同努力，发展健康的应对策略，并找到纪念你所爱之人的方式。你考虑过悲伤辅导或加入支持小组吗？</t>
  </si>
  <si>
    <t>重要的是要承认自己的感受，并挑战任何负面的自我对话。你是否考虑过探索提升自尊的方法，并参与那些让你对自己感觉良好的自我关爱活动？</t>
  </si>
  <si>
    <t>最近我感到非常低落，似乎没有什么能让我开心。我该怎么办？</t>
  </si>
  <si>
    <t>寻求持牌治疗师的帮助非常重要。他们可以与您合作，制定适合您需求的治疗计划，无论是涉及心理治疗、药物治疗，还是两者的结合。</t>
  </si>
  <si>
    <t>我感到生活陷入了困境，不知道接下来该怎么做。</t>
  </si>
  <si>
    <t>感到停滞不前可能是一种令人沮丧和不堪重负的体验。一种可能有帮助的策略是探索你的价值观和目标，并识别生活中与之不符的领域。此外，治疗可以提供一个安全且支持性的空间，让你探索自己的愿望，并制定实现这些愿望的有效策略。让我们一起努力，找到最适合你的方法。</t>
  </si>
  <si>
    <t>开始一份新工作可能会带来压力。让我们共同制定应对策略，以管理你的压力并提升工作表现。你是否已经与你的主管讨论过你的担忧？</t>
  </si>
  <si>
    <t>我与家人相处遇到了困难，感觉我们总是在争吵。我该怎么办？</t>
  </si>
  <si>
    <t>家庭关系可能复杂且充满挑战。以清晰和尊重的方式表达你的感受和需求至关重要。我们可以致力于发展有效的沟通技巧，并探讨可能影响你关系的任何潜在问题。同样重要的是，倾听家庭成员的观点，并尝试理解他们的立场。如有需要，不要害怕寻求家庭治疗。</t>
  </si>
  <si>
    <t>感到孤独可能是一种常见的体验，但应对起来可能会很困难。让我们共同努力，改善你的社交支持系统，并与那些和你有共同兴趣的人建立联系。</t>
  </si>
  <si>
    <t>我在自尊方面遇到了问题。我该怎么做才能让自己感觉更好呢？</t>
  </si>
  <si>
    <t>自尊心可能受到多种因素的影响，包括过去的经历和社会比较。挑战消极的自我对话并专注于自己的优势和成就是非常重要的。实践自我关怀并参与能带来快乐和满足感的活动。我们还可以在治疗中探索建立自尊的方法。</t>
  </si>
  <si>
    <t>失去所爱之人后，我正在与悲痛作斗争。我不知道如何应对这种痛苦。</t>
  </si>
  <si>
    <t>悲伤是一个艰难的过程。让我们致力于发展健康的应对策略，比如写日记或与支持小组交谈。我们还可以探索治疗选择，如悲伤辅导或认知行为疗法。</t>
  </si>
  <si>
    <t>我正对一位家庭成员感到愤怒和沮丧。</t>
  </si>
  <si>
    <t>对家庭成员感到愤怒或沮丧可能具有挑战性，但重要的是要记住沟通是关键。让我们制定一个计划来解决您的担忧，并找到以健康和富有成效的方式表达您的情绪。我们还可以探索策略，以治愈和重建您与家庭成员的关系。</t>
  </si>
  <si>
    <t>很高兴你在寻求帮助。焦虑是一个常见的问题，有几种技巧可以帮助你管理它。一种有效的技巧是深呼吸练习，这可以帮助你放松和平静下来。另一种技巧是认知行为疗法（CBT），它可以帮助你识别和改变导致焦虑的负面思维模式。如果你有兴趣，我可以推荐一位专门从事CBT的治疗师给你。</t>
  </si>
  <si>
    <t>我正在与一种成瘾行为作斗争，不知道如何停止。</t>
  </si>
  <si>
    <t>成瘾是一个严重的问题，需要专业的帮助。让我们来讨论一下你的治疗选择，比如心理治疗、支持小组和药物辅助治疗。重要的是要记住，康复是一个过程，寻求帮助并不可耻。</t>
  </si>
  <si>
    <t>让我们探讨一下可能导致您难以集中注意力的原因，并研究一些提高专注力和工作效率的策略。</t>
  </si>
  <si>
    <t>我正在为身体形象问题而挣扎，似乎无法对自己的身体感到自信。我该怎么办？</t>
  </si>
  <si>
    <t>挑战对身体形象的负面想法非常重要。实践自我关怀，并提醒自己拥有的积极品质。让自己周围充满积极和支持的人。考虑寻求治疗，以解决可能导致身体形象问题的任何潜在问题。</t>
  </si>
  <si>
    <t>我正与拖延症作斗争，似乎无法完成任何事情。我该如何提高效率？</t>
  </si>
  <si>
    <t>拖延是提高生产力的常见障碍。一种策略可能是将任务分解成更小、更易管理的部分。这可以使任务感觉不那么令人不知所措，更容易处理。此外，为自己设定截止日期可以帮助创造一种紧迫感，并激励你完成任务。同样重要的是，无论进展多么微小，都要认识到并奖励自己的进步。</t>
  </si>
  <si>
    <t>我在管理愤怒情绪方面遇到了困难，我不想伤害任何人。</t>
  </si>
  <si>
    <t>愤怒可能是一种难以管理的情绪，但以健康的方式处理是可能的。让我们一起找出你的触发点，并开发应对机制。你试过在反应之前深呼吸或数到10吗？</t>
  </si>
  <si>
    <t>我正与成瘾作斗争，想要戒掉。我能做些什么来克服我的成瘾问题呢？</t>
  </si>
  <si>
    <t>克服成瘾可能是一个艰难且复杂的过程，但在正确的支持和资源下是可能的。考虑寻求专业帮助，如治疗或成瘾治疗项目，并建立一个由亲人组成的支持网络，他们可以帮助你保持责任感和动力。</t>
  </si>
  <si>
    <t>对于成瘾问题，寻求专业帮助至关重要。这可能包括参加如匿名戒酒会等支持团体，或寻求专门处理成瘾问题的治疗师的帮助。此外，考虑向亲人寻求支持和责任共担也是非常重要的。</t>
  </si>
  <si>
    <t>有时在自尊方面遇到困难是很常见的。让我们努力培养更积极的自我形象，并探索提高自信的方法。你尝试过进行自我护理并参与那些让你自我感觉良好的活动吗？</t>
  </si>
  <si>
    <t>我在饮食习惯方面遇到了一些问题。</t>
  </si>
  <si>
    <t>饮食失调可能是一个严重的问题，寻求专业帮助非常重要。让我们一起来探讨你的饮食习惯，看看是否能识别出任何潜在的问题。我们还可以共同制定一个适合你需求的治疗计划。</t>
  </si>
  <si>
    <t>听起来你可能正在经历抑郁的症状。让我们谈谈你的想法和感受，并探讨一些应对策略，比如锻炼和治疗，这些可以帮助改善你的情绪。</t>
  </si>
  <si>
    <t>我最近失去了工作，感觉自己很失败。我该怎么办？</t>
  </si>
  <si>
    <t>失去工作可能是一次艰难的经历，但这并不定义你的价值。重要的是花时间处理自己的情绪，然后专注于寻找新的工作。每天为自己设定一些小目标，比如更新简历或与同事建立联系。记住，挫折是生活的一部分，你有能力克服它们。</t>
  </si>
  <si>
    <t>我总是感到焦虑，似乎无法放松。我该如何管理我的焦虑呢？</t>
  </si>
  <si>
    <t>很高兴你意识到自己的焦虑并寻求帮助。管理焦虑的一种方法是通过放松技巧，如深呼吸、冥想或瑜伽。认知行为疗法也非常有效，可以帮助识别和挑战导致焦虑的消极思维模式。确保你通过充足的睡眠、锻炼和健康饮食来照顾自己也很重要。</t>
  </si>
  <si>
    <t>我在工作中感到压力很大。我该如何管理我的压力水平？</t>
  </si>
  <si>
    <t>压力是一种常见的体验，但以健康的方式管理它至关重要。我们可以共同努力识别压力源，并制定应对策略，例如时间管理技巧或正念练习。</t>
  </si>
  <si>
    <t>重要的是要优先处理任务，并将其分解为可管理的部分。我们可以尝试一些减压技巧，比如正念和深呼吸练习。</t>
  </si>
  <si>
    <t>我在自我形象方面遇到了一些困扰，经常对自己的外貌感到不自信。我能做些什么来改善自我形象呢？</t>
  </si>
  <si>
    <t>重要的是要记住，每个人都有不安全感，但改善自我形象是可能的。一种方法是练习自我同情，专注于你的积极品质，而不是你感知到的缺点。此外，参与让你自我感觉良好的活动，如锻炼或爱好，也有助于改善自我形象。让我们一起制定一个适合你的计划。</t>
  </si>
  <si>
    <t>我在与上司沟通时遇到了困难。我可以采取哪些措施来改善我们的关系？</t>
  </si>
  <si>
    <t>有效沟通是任何关系的关键，包括与上司的关系。重要的是要以非对抗性的方式进行对话，并使用“我”的陈述来表达你的需求和关切。你也可以尝试练习积极倾听，并努力理解上司的观点。记住，开放的沟通有助于建立相互尊重和信任。</t>
  </si>
  <si>
    <t>我目前感到工作压力非常大，难以平衡所有事务。</t>
  </si>
  <si>
    <t>听起来你可能正在经历职业倦怠。在工作与个人生活之间建立明确的界限，并优先考虑自我关怀活动，如锻炼或爱好，可能会有所帮助。</t>
  </si>
  <si>
    <t>努力与亲人保持联系，无论是通过电话、短信还是亲自拜访。在交谈时要专注并积极参与，展示你的支持和关心。考虑寻求心理治疗师的帮助，以改善人际关系。</t>
  </si>
  <si>
    <t>我正在应对社交焦虑。</t>
  </si>
  <si>
    <t>社交焦虑可能是一种具有挑战性且可能限制个人发展的状况。让我们共同努力，识别潜在的触发因素，并制定策略，帮助您在社交场合中感到更加自在。</t>
  </si>
  <si>
    <t>我对第一次见伴侣的家人感到非常焦虑。</t>
  </si>
  <si>
    <t>第一次见伴侣的家人感到焦虑是很正常的。我们可以探讨一些放松技巧，比如深呼吸或想象法，来帮助你在当下管理压力和焦虑。我们还可以讨论如何为这次见面做准备，比如更多地了解他们的兴趣或价值观。记住，重要的是要一步一步来，并且对自己要友善。</t>
  </si>
  <si>
    <t>最近我感到非常孤独。我该如何应对孤独感呢？</t>
  </si>
  <si>
    <t>感到孤独是一种常见的体验，但有方法可以应对。一种技巧是参与社交活动，比如加入俱乐部或做志愿者。此外，寻求治疗师或支持团体的帮助可能有益，以探索潜在问题并制定应对策略。同样重要的是进行自我照顾并优先考虑心理健康。</t>
  </si>
  <si>
    <t>我在人际关系中难以设定界限。我该如何设定健康的界限？</t>
  </si>
  <si>
    <t>与治疗师合作可能有助于识别影响设定界限的任何潜在情感问题，并制定有效的沟通策略。练习自我同情和自信也可能改善关系中的界限设定。</t>
  </si>
  <si>
    <t>我对即将到来的工作演讲感到非常焦虑。我担心会搞砸并让自己难堪。</t>
  </si>
  <si>
    <t>在进行重要演讲前感到焦虑是正常的。让我们共同制定一些应对策略来帮助管理你的焦虑。你是否尝试过进行视觉化练习，或者在信任的朋友或家人面前练习你的演讲？</t>
  </si>
  <si>
    <t>我感到非常焦虑和紧张。有什么方法可以让我平静下来吗？</t>
  </si>
  <si>
    <t>深呼吸练习、渐进性肌肉放松和正念技巧可以帮助减轻焦虑症状。识别诱因并尽可能避免它们也很重要。如果问题持续存在，可能值得与医生或治疗师讨论。</t>
  </si>
  <si>
    <t>我在控制愤怒方面遇到了困难。我发现自己总是对别人发火，但不知道原因。</t>
  </si>
  <si>
    <t>愤怒可能是一种难以管理的情绪。让我们探讨一下可能导致你愤怒的潜在触发因素或压力源，并找到解决这些问题的方法。我们还可以讨论一些应对策略，比如深呼吸和正念，以帮助你管理情绪。</t>
  </si>
  <si>
    <t>我感到非常孤立和孤独。我该怎么做才能交到新朋友？</t>
  </si>
  <si>
    <t>结交新朋友可能具有挑战性，但有一些策略可能会有所帮助。一种方法是加入与您兴趣相关的团体或俱乐部。您还可以尝试志愿服务或参加社区中的社交活动。请记住，主动与他人接触需要勇气，但这可能会带来非常丰厚的回报。</t>
  </si>
  <si>
    <t>认识到自己感到不堪重负并采取措施管理压力是非常重要的。让我们探讨一下你生活中可能存在的压力源，并制定应对策略以改善你的健康状况。</t>
  </si>
  <si>
    <t>我在身体形象方面遇到了一些困扰。我该怎么办？</t>
  </si>
  <si>
    <t>让我们探讨一下您对身体形象的看法和感受，并努力发展更积极的自我概念。我们还可以讨论如何改善您的自我照顾和自尊心。</t>
  </si>
  <si>
    <t>我感觉自己总是焦虑不安，无论做什么都无法放松。</t>
  </si>
  <si>
    <t>听起来你正在经历一些焦虑的症状。你尝试过一些放松技巧吗，比如深呼吸或渐进性肌肉放松？探索焦虑的潜在原因并制定应对策略来管理它，也可能会有所帮助。</t>
  </si>
  <si>
    <t>我难以原谅那个伤害我的人。</t>
  </si>
  <si>
    <t>宽恕可能是一个艰难的过程，但它也能带来解脱。让我们一起探讨你的感受，并制定策略来提高你宽恕和放下怨恨的能力。在你伤害你的人身上，你看到了哪些积极的品质？</t>
  </si>
  <si>
    <t>酒精使用障碍是一种严重的疾病，但康复是可能的。让我们共同努力制定一个治疗计划，其中可能包括治疗、支持小组和药物辅助治疗。我们还将探讨可能导致您饮酒的任何潜在问题。</t>
  </si>
  <si>
    <t>找到健康的方式来管理愤怒非常重要，例如深呼吸、正念或体育活动。让我们探讨一下那些容易引发你愤怒的诱因或情境，并努力制定应对策略和沟通技巧。我们还可以讨论潜在的治疗选择，如心理治疗或愤怒管理课程。</t>
  </si>
  <si>
    <t>在没有明确原因的情况下感到焦虑是很常见的。让我们一起来探讨您的想法和感受，看看是否能识别出任何触发因素。我们还可以一起学习一些放松技巧，以帮助您管理焦虑情绪。</t>
  </si>
  <si>
    <t>自尊是我们心理健康和幸福感的重要组成部分。我们可以采取的一种方法是识别可能导致你自尊心低下的任何消极思维模式或信念。我们还可以通过正念冥想和认知行为疗法等技术来培养自我同情和自我接纳。此外，参与你喜欢的活动以及那些能给你带来成就感的活动，也有助于提升你的自尊。</t>
  </si>
  <si>
    <t>我晚上睡眠有问题。我躺了几个小时都睡不着，似乎无法让大脑停止思考。</t>
  </si>
  <si>
    <t>听起来您可能正在经历失眠。让我们探讨一下可能导致您睡眠困难的潜在压力或焦虑因素，并致力于培养健康的睡眠习惯和放松技巧，以改善您的睡眠质量。</t>
  </si>
  <si>
    <t>我正在努力应对创伤。你能帮助我吗？</t>
  </si>
  <si>
    <t>创伤可能是一个难以独自处理的问题，但治疗可以为您提供工具，以发展应对策略、情绪调节，并将创伤经历整合到您的生活故事中。</t>
  </si>
  <si>
    <t>我正在与自尊问题作斗争，这正在影响我的人际关系。</t>
  </si>
  <si>
    <t>自尊问题可能有许多不同的原因，例如过去的创伤或消极的自我对话。让我们更多地讨论你的经历，并探索不同的策略来帮助你建立自尊，例如认知行为疗法或自我同情练习。</t>
  </si>
  <si>
    <t>我和我的伴侣在关系中遇到了沟通问题。我们该如何改善沟通？</t>
  </si>
  <si>
    <t>在任何关系中，沟通都是关键。你可以尝试的一种技巧是积极倾听。当你的伴侣在说话时，专注于他们所说的内容，并尝试理解他们的观点。重复你所听到的内容，以确保你理解正确。同样重要的是，以清晰和尊重的方式表达你自己的需求和感受。避免责备或批评你的伴侣，并使用“我”开头的陈述。尝试找到一个对双方都有效的妥协方案。记住，也要为彼此腾出时间，并将你们的关系放在优先位置。</t>
  </si>
  <si>
    <t>我与伴侣的沟通出现了问题，我们经常发生争吵。</t>
  </si>
  <si>
    <t>在任何关系中，有效的沟通都是关键。一种方法可能是练习积极倾听和同理心，这包括在回应之前真正听到并理解伴侣的观点。建立沟通和解决冲突的基本规则也可能有所帮助，比如在感到不安时休息一下或使用“我”陈述。我们可以共同努力，提高你的沟通技巧，并找到加强你们关系的方法。</t>
  </si>
  <si>
    <t>我和父母之间有些问题，我们经常争吵。</t>
  </si>
  <si>
    <t>家庭关系有时确实颇具挑战性，尤其是在与父母相处时。让我们来谈谈您的担忧，并共同制定策略，以改善沟通方式，并以健康的方式解决冲突。我们还可以探讨如何与父母建立更牢固的关系。</t>
  </si>
  <si>
    <t>睡眠障碍可能是许多不同潜在问题的信号。让我们探讨可能的原因，并制定一个改善您睡眠卫生的计划。</t>
  </si>
  <si>
    <t>我正面临成瘾问题的困扰。尽管它对我的生活产生了负面影响，但我似乎无法停止使用。</t>
  </si>
  <si>
    <t>成瘾是一个复杂的问题，但有多种治疗选择可供考虑。让我们共同努力，制定一个符合您需求和目标的治疗计划。您是否考虑过康复治疗或加入成瘾支持小组？</t>
  </si>
  <si>
    <t>我对生活中的某个人感到非常愤怒。</t>
  </si>
  <si>
    <t>愤怒可能是一种难以管理的情绪，但找到健康的方式来表达它非常重要。让我们具体讨论一下是什么导致你感到愤怒，并探索一些方法，帮助你有效地沟通你的感受，并朝着解决问题的方向努力。</t>
  </si>
  <si>
    <t>有时感到悲伤或抑郁是很常见的。让我们探讨一下可能导致这些情绪的原因，并制定一些策略来改善你的心情。你最近生活中是否经历了任何变化或压力源？</t>
  </si>
  <si>
    <t>我最近在工作中难以集中注意力，担心可能会被解雇。</t>
  </si>
  <si>
    <t>找出你注意力不集中的根本原因非常重要。这可能是由于压力、睡眠不足，甚至是潜在的医疗状况。让我们探讨一些提高专注力的技巧，例如时间管理和正念练习。</t>
  </si>
  <si>
    <t>听起来你正在经历一段艰难的时期。让我们一起努力找出引发你焦虑的诱因，并制定出适合你的健康应对机制。我们还可以探讨可能导致你焦虑的任何潜在问题。</t>
  </si>
  <si>
    <t>我最近有梦游的问题，应该怎么办？</t>
  </si>
  <si>
    <t>梦游可能会让人感到非常困扰，但我们可以尝试几种策略来帮助你更有效地管理它。一是建立一个规律的睡眠时间表并坚持执行。此外，创造一个放松的睡前习惯，并在睡前避免摄入咖啡因或酒精也会有所帮助。我们可以探索一些放松技巧，如深呼吸或冥想。在某些情况下，药物可能有助于控制梦游或其他睡眠障碍的症状。确保你的睡眠环境安全可靠，以防止受伤，这一点非常重要。</t>
  </si>
  <si>
    <t>我不确定我是否对目前的工作感到满意，我正在考虑辞职。</t>
  </si>
  <si>
    <t>让我们探讨一下是什么原因导致你对工作感到不满，以及你的职业目标和价值观是什么。在做出任何决定之前，权衡辞职的利弊，并讨论其他职业道路或改善当前状况的方法是非常重要的。</t>
  </si>
  <si>
    <t>我在梦游方面遇到了问题。我该怎么办？</t>
  </si>
  <si>
    <t>梦游可能是一个严重的问题。让我们讨论一下睡眠卫生习惯和治疗方法，以应对您的梦游问题。</t>
  </si>
  <si>
    <t>我正在为我的性别认同感到困惑，不知道该如何谈论这个问题。</t>
  </si>
  <si>
    <t>性别认同可能是一个复杂的问题，但重要的是能够与您信任的人舒适地讨论它。我们可以在一个安全且无评判的空间中探索您的感受和身份认同。同时，寻求LGBTQ+社区的支持也非常重要。</t>
  </si>
  <si>
    <t>我在职业生涯中遇到了困难，感觉没有取得进展。我可以做些什么来改善我的处境？</t>
  </si>
  <si>
    <t>在职业生涯中感到停滞不前可能会令人沮丧，但请记住，进步需要时间和努力。考虑设定具体目标，并制定实现这些目标的计划。寻找成长和发展的机会，例如额外的教育或培训。与您所在领域的其他人建立联系，并向那些已经取得成功的人寻求指导或建议，这也可能有所帮助。请记住庆祝您的成就，无论它们多么微小。</t>
  </si>
  <si>
    <t>我晚上难以入睡，我该怎么办？</t>
  </si>
  <si>
    <t>我们可以尝试多种方法来帮助改善您的睡眠，包括建立规律的睡眠习惯、避免在临近就寝时摄入咖啡因等刺激性物质，以及练习放松技巧。我们可以共同努力，找到最适合您的策略。</t>
  </si>
  <si>
    <t>我正在为我的恐惧症感到困扰。我对蜘蛛有着强烈的恐惧，似乎无法摆脱它。</t>
  </si>
  <si>
    <t>听起来你可能正在经历一种恐惧症。让我们来谈谈你的恐惧，并探讨一些管理恐惧症的策略，比如暴露疗法或放松技巧。</t>
  </si>
  <si>
    <t>我在工作中难以集中注意力。有什么方法可以提高我的工作效率？</t>
  </si>
  <si>
    <t>让我们探讨一些有助于提高专注力和工作效率的技巧，例如将任务分解为更小、更易管理的部分，适时休息，以及尽量减少干扰。</t>
  </si>
  <si>
    <t>有时感到不知所措是可以理解的。让我们一起来优先处理你的任务，并找到健康的方式来管理压力。照顾好自己，不让压力主宰你的生活，这一点非常重要。</t>
  </si>
  <si>
    <t>感到焦虑是完全正常的，尤其是在不确定的时期。让我们一起找出一些应对策略，帮助你管理焦虑。你尝试过深呼吸练习或正念技巧吗？</t>
  </si>
  <si>
    <t>我正与自我毁灭行为作斗争，例如物质滥用或自残。我该如何寻求帮助？</t>
  </si>
  <si>
    <t>自我毁灭行为可能难以克服，但优先考虑您的健康和安全至关重要。让我们共同努力制定一个康复计划，其中可能包括治疗选项、支持小组和药物辅助治疗。重要的是要记住，康复是一个旅程，我们将与您同行每一步。</t>
  </si>
  <si>
    <t>很高兴你能够认识到自己的焦虑并寻求帮助。你可以尝试深呼吸练习来帮助缓解紧张情绪。我还可以教你一些认知行为技巧，以挑战消极思维，并以更积极的方式重新构建它们。</t>
  </si>
  <si>
    <t>我在工作中难以应对压力。</t>
  </si>
  <si>
    <t>工作相关的压力可能由多种不同因素引起，例如繁重的工作量或难以相处的同事。让我们进一步探讨您的经历，并探索不同的策略来帮助您管理和应对工作中的压力，例如时间管理技巧或自信训练。</t>
  </si>
  <si>
    <t>让我们探讨一些管理工作负荷的方法，例如任务优先级排序和职责委派。我们还可以讨论时间管理策略以及改善工作与生活平衡的途径。</t>
  </si>
  <si>
    <t>培养与食物的健康关系可能是一个具有挑战性的过程，但认识到滋养身体和心灵的重要性至关重要。让我们努力识别可能导致你与食物关系不健康的任何消极思维模式或行为，并制定策略来挑战和替换这些模式，用更积极的方式取而代之。</t>
  </si>
  <si>
    <t>感到焦虑是很常见的，重要的是要识别这些感受的来源，以便我们能够着手解决它们。让我们一起来探讨你的想法和感受，尝试找出可能导致你焦虑的原因。</t>
  </si>
  <si>
    <t>最近我感到非常不知所措。我不知道如何管理我的压力。</t>
  </si>
  <si>
    <t>有时感到不知所措是可以理解的，尤其是当你的生活中有许多压力源时。我们可以一起努力识别你的压力源，并制定适合你的应对策略。你愿意探索一些放松技巧来帮助管理你的压力吗？</t>
  </si>
  <si>
    <t>我正在为体重问题而挣扎，感觉自己无法控制饮食习惯。我担心自己永远无法成功减肥。</t>
  </si>
  <si>
    <t>体重管理是一个复杂的问题，但重要的是要专注于健康的生活方式，而不仅仅是减肥。让我们制定一个健康饮食和锻炼的计划，并找出可能影响你饮食习惯的潜在因素。我们还可以努力培养积极的身体形象和自我对话。</t>
  </si>
  <si>
    <t>我最近晚上总是睡不好，而且一直感到疲惫不堪。</t>
  </si>
  <si>
    <t>失眠可能是多种不同心理和身体健康问题的症状。让我们讨论一下您的睡眠习惯，并探讨可能导致您睡眠问题的原因。我们可以考虑制定一个睡眠计划，或者推荐您去看睡眠专家。</t>
  </si>
  <si>
    <t>嫉妒是一种难以管理的情绪，但找到方法来解决和处理这些感受是非常重要的。让我们具体讨论一下是什么原因让你感到嫉妒，并探索一些方法，帮助你有效地表达自己的感受，并朝着解决问题的方向努力。</t>
  </si>
  <si>
    <t>我对自己的责任感到不堪重负。我该如何管理我的压力？</t>
  </si>
  <si>
    <t>优先处理你的任务，并将其分解为更小、更易管理的步骤。如果可能，将任务委派给他人，并在必要时寻求帮助。在一天中适时休息以恢复精力。练习深呼吸或冥想等放松技巧。如果你已经超负荷工作，不要害怕说“不”。</t>
  </si>
  <si>
    <t>公开演讲可能会让人感到紧张，但这是一项可以通过练习掌握的技能。让我们一起找出你恐惧的根本原因，并制定克服它的策略，例如暴露疗法和认知行为技巧。</t>
  </si>
  <si>
    <t>我在与我的青少年孩子相处时遇到了困难，不知道如何处理他们的行为。</t>
  </si>
  <si>
    <t>育儿可能充满挑战，尤其是在孩子的青少年时期。让我们共同努力，改善与孩子的沟通，并设定明确的界限和后果。我们还可以探索如何建立更牢固的关系，并培养他们的独立性。</t>
  </si>
  <si>
    <t>我感觉无法控制自己的焦虑。我该怎么办？</t>
  </si>
  <si>
    <t>重要的是要识别出你焦虑的来源，并致力于采用应对机制，如深呼吸练习、正念练习以及寻求亲人的支持。我还可以教你认知行为技巧，以帮助重构消极思维。</t>
  </si>
  <si>
    <t>我在感情方面遇到了问题。我该怎么办？</t>
  </si>
  <si>
    <t>让我们致力于提升沟通技巧，以改善你们的关系，并识别可能导致冲突的任何潜在问题。寻求伴侣治疗也可能是有益的。</t>
  </si>
  <si>
    <t>我在饮食习惯上遇到了问题。我似乎无法控制自己吃多少或吃什么，这正在影响我的健康。</t>
  </si>
  <si>
    <t>饮食失调可能是一个挑战，但有一些策略可以帮助应对。让我们一起找出你饮食习惯的根本原因，并制定一个计划来改善你与食物的关系。你考虑过寻求心理治疗师或营养师的支持吗？</t>
  </si>
  <si>
    <t>让我们共同努力，找出导致您饮食失调的任何潜在原因，并培养健康的习惯和应对机制。同时，寻求治疗师或支持团体的帮助也可能非常有益。</t>
  </si>
  <si>
    <t>转换到新工作可能会很困难。让我们共同努力，培养应对技能，以帮助您管理任何压力源，并增强对自身能力的信心。</t>
  </si>
  <si>
    <t>我经常做噩梦，这严重影响了我的睡眠。我该怎么做才能停止它们？</t>
  </si>
  <si>
    <t>噩梦可能会让人非常痛苦，并可能扰乱您的睡眠。一种可能有所帮助的技术是意象排练疗法（IRT），它涉及以更积极的方式重写噩梦。保持良好的睡眠卫生也很重要，例如睡前避免摄入咖啡因和使用电子设备，并保持规律的睡眠时间表。如果您的噩梦持续存在，治疗和/或药物可能会有所帮助。让我们一起努力，找到最适合您的解决方案。</t>
  </si>
  <si>
    <t>照顾年迈父母的责任让我感到不堪重负，这正在影响我的情绪和身体健康。</t>
  </si>
  <si>
    <t>照顾年迈的父母可能是一项充满挑战且令人倍感压力的经历。您是否愿意探讨一些策略，以帮助您管理压力水平，并努力建立一个支持系统，以分担照顾父母的责任？</t>
  </si>
  <si>
    <t>成瘾是一个复杂的问题，需要专业的治疗。让我们探讨您的选择，并制定一个计划来帮助您克服成瘾。</t>
  </si>
  <si>
    <t>我一直难以集中注意力并保持专注完成任务。</t>
  </si>
  <si>
    <t>听起来你可能正在经历注意力缺陷多动障碍（ADHD）或其他与注意力相关问题的症状。让我们探讨可能的原因，并制定策略来提高你的专注力和工作效率。</t>
  </si>
  <si>
    <t>我感到学业压力很大，该怎么办？</t>
  </si>
  <si>
    <t>认识到学业压力对您身心健康的影响至关重要。让我们共同努力，找出管理您工作量的策略，并优先考虑您的福祉。您是否愿意探索时间管理技巧，或者寻求学术资源和支持？</t>
  </si>
  <si>
    <t>关注自我接纳和身体积极性非常重要。让我们努力挑战任何负面的自我对话，并找到欣赏你身体所能做的一切的方法。</t>
  </si>
  <si>
    <t>重要的是要识别出你自卑的根本原因，并制定策略来提高自我价值。让我们努力挑战消极的自我对话，并发展积极的肯定语句，以帮助你建立自信。</t>
  </si>
  <si>
    <t>我最近睡眠不好，我觉得我需要安眠药。</t>
  </si>
  <si>
    <t>让我们来探讨一下您失眠的原因，并首先考虑一些非药物疗法。虽然安眠药在某些情况下可能有所帮助，但它们也可能带来负面副作用，并且可能无法解决您睡眠问题的根本原因。</t>
  </si>
  <si>
    <t>沟通是建立牢固关系的关键。让我们讨论一些改善沟通和解决关系中冲突的策略。</t>
  </si>
  <si>
    <t>信任对于健康的关系至关重要。让我们探讨一下导致你对伴侣产生怀疑的因素，并制定建立信任的策略，例如开放沟通和设定界限。</t>
  </si>
  <si>
    <t>我对金钱感到非常焦虑。我不知道如何维持生计。</t>
  </si>
  <si>
    <t>让我们着手制定一个预算，以帮助您更有效地管理财务。我们还可以探讨增加收入和减少支出的方法。</t>
  </si>
  <si>
    <t>关系可能会充满挑战，但重要的是要与伴侣保持开放和诚实的沟通。让我们探讨一下可能导致问题的原因，并制定策略来改善沟通，从而加强你们的关系。</t>
  </si>
  <si>
    <t>我在与我的青春期女儿相处时遇到了困难，我该怎么办？</t>
  </si>
  <si>
    <t>与您的女儿建立开放的沟通渠道并尝试理解她的观点非常重要。为负面行为设定明确的界限和后果也会有所帮助。家庭治疗也是解决任何潜在问题的良好选择。</t>
  </si>
  <si>
    <t>我在社交场合中感到焦虑。我可以做些什么来提高我的舒适度？</t>
  </si>
  <si>
    <t>通过逐步接触让你感到焦虑的社交场合来实践暴露疗法。采用深呼吸或想象等放松技巧，并考虑寻求治疗或药物以获得额外支持。</t>
  </si>
  <si>
    <t>我正在为我的身体形象而挣扎，这影响了我的心理健康。我该怎么办？</t>
  </si>
  <si>
    <t>挑战消极的自我对话并专注于促进积极身体形象的自我护理活动（如锻炼或参与兴趣爱好）非常重要。考虑寻求专门处理身体形象问题的治疗师的指导。让自己置身于积极的影响中，例如关注身体积极性的社交媒体账户，也会有所帮助。</t>
  </si>
  <si>
    <t>我感到学业压力很大，有些不堪重负。</t>
  </si>
  <si>
    <t>学业压力可能令人不堪重负，但优先考虑自我关怀和时间管理至关重要。让我们共同努力制定一个应对压力的计划，例如安排放松时间或将任务分解为可管理的部分。</t>
  </si>
  <si>
    <t>悲伤是一个自然的过程，但重要的是要记住每个人的经历都是不同的。让我们更多地讨论你的具体感受，并发展一些健康的应对机制。这可能包括治疗、支持小组，或者像锻炼或冥想这样的自我护理实践。</t>
  </si>
  <si>
    <t>我在职业发展上遇到了困难，不知道应该朝哪个方向前进。</t>
  </si>
  <si>
    <t>对自己的职业道路感到不确定是很常见的。让我们一起来探索你的兴趣和技能，并制定一个计划，以找到与你的价值观相符的职业。你是否考虑过与职业顾问交谈或参加职业评估？</t>
  </si>
  <si>
    <t>我正在与酒精成瘾作斗争。我不知道该如何停止。</t>
  </si>
  <si>
    <t>成瘾是一种难以克服的事情，但并非不可能。让我们制定一个计划来管理你的渴望和触发因素。我们还可以探索支持团体和疗法，以帮助你保持在正确的轨道上。</t>
  </si>
  <si>
    <t>作为一名护理人员，我感到责任重大，压力很大，我该如何管理我的压力呢？</t>
  </si>
  <si>
    <t>作为照顾者，优先考虑自我照顾并寻求他人的支持是非常重要的。一种方法是建立一个由家人、朋友或其他照顾者组成的支持网络，他们可以提供帮助和鼓励。另一种策略是寻求临时护理服务，这可以暂时缓解照顾责任。此外，我们可以讨论如何管理压力并实践自我同情。</t>
  </si>
  <si>
    <t>关系问题可能复杂且难以处理。您是否愿意探讨一些可能导致问题的沟通障碍或冲突领域？同时，考虑将伴侣治疗作为一种选择也可能会有帮助。</t>
  </si>
  <si>
    <t>我在职业道路上感到迷茫，不知道该如何选择。</t>
  </si>
  <si>
    <t>选择职业道路可能是一个具有挑战性且令人不知所措的决定。让我们一起来探索您的兴趣、价值观和技能，以帮助您做出明智的决定。我们还可以探讨如何在您感兴趣的领域中获得经验和建立人脉网络。</t>
  </si>
  <si>
    <t>很高兴你意识到身体形象正在影响你的自尊。让我们一起找出背后的可能原因，并制定策略来改善你的身体形象。你愿意探索一些技巧吗？比如认知行为疗法，或者练习自我接纳和身体积极性？</t>
  </si>
  <si>
    <t>我正在为身体形象问题而挣扎。我能做些什么来改善自我认知？</t>
  </si>
  <si>
    <t>专注于自我关怀，并参与那些让你自我感觉良好的活动。与积极和支持你的人为伍，并练习正念技巧以对抗消极的自我对话。</t>
  </si>
  <si>
    <t>我最近睡眠不好，晚上似乎无法让大脑停止思考。我该怎么办？</t>
  </si>
  <si>
    <t>有许多改善睡眠卫生的技巧。让我们致力于制定一个有助于你在睡前放松的睡前例行程序，并探索诸如深呼吸或视觉化练习等放松技巧。</t>
  </si>
  <si>
    <t>我在沟通技巧方面遇到了一些困难。我该如何提高它们呢？</t>
  </si>
  <si>
    <t>让我们探讨具体的沟通问题，并致力于提升积极倾听和自信表达的技能。同时，在不同场合与不同人群中进行沟通练习也将大有裨益。</t>
  </si>
  <si>
    <t>失眠可能由多种因素引起，例如压力或睡眠时间表紊乱。让我们共同努力，找出潜在的原因，并制定一个改善睡眠卫生的计划。这可能包括放松技巧、建立睡前例行程序，或者必要时使用药物。</t>
  </si>
  <si>
    <t>让我们探讨一下你自尊心低下的原因，并制定策略来提升你的自信心，例如积极的自我对话、设定可实现的目标或寻求心理治疗。请记住，你值得被爱和尊重。</t>
  </si>
  <si>
    <t>最近我感到非常焦虑。我该如何应对？</t>
  </si>
  <si>
    <t>首先，识别焦虑的源头至关重要。一旦了解了焦虑的成因，就可以采取措施来管理它。一些可能有帮助的技巧包括深呼吸练习、正念冥想和认知行为疗法。此外，优先考虑自我护理活动并寻求亲人的支持也同样重要。</t>
  </si>
  <si>
    <t>焦虑是一种常见的情绪，尤其是在我们面对新事物或不确定性时。让我们探讨一些管理焦虑的方法，例如深呼吸练习或视觉化技巧。</t>
  </si>
  <si>
    <t>我在感情上遇到了问题。我和我的伴侣经常争吵，似乎无法有效地沟通。</t>
  </si>
  <si>
    <t>人际关系有时可能充满挑战，但有效的沟通是关键。让我们共同努力提升你的沟通技巧，并寻找以健康方式解决冲突的方法。</t>
  </si>
  <si>
    <t>我最近一直睡眠不好，感觉总是很疲惫。</t>
  </si>
  <si>
    <t>听起来你可能正在经历失眠。你是否尝试过建立一个放松的睡前习惯？练习一些放松技巧，比如深呼吸或冥想，也可能对你有所帮助。</t>
  </si>
  <si>
    <t>我们可以共同努力制定一个计划来管理您的工作量，例如优先处理任务、委派职责以及设定现实的目标。此外，进行自我护理活动，如锻炼和放松技巧，可以帮助管理压力并防止倦怠。</t>
  </si>
  <si>
    <t>重要的是要记住，有时候感到不适是正常的，寻求帮助是坚强的表现。一种可能有帮助的技术是认知行为疗法，它可以帮助你识别消极的思维模式，并用更积极的思维模式来替代它们。同时，通过保证充足的睡眠、良好的饮食和定期锻炼来照顾好自己的身体也很重要。不要犹豫向朋友、家人或心理健康专业人士寻求支持。</t>
  </si>
  <si>
    <t>有时感到焦虑是正常的，但如果它影响到你的日常生活，我们可以一起找出触发因素，并制定应对策略来管理你的焦虑。</t>
  </si>
  <si>
    <t>承认并确认你的感受是非常重要的。抑郁症可能会让人感到不堪重负，但有效的治疗方法是存在的。让我们探讨一下可能有所帮助的治疗和/或药物选择。我们还可以一起制定应对策略，如锻炼、自我护理和社交支持。</t>
  </si>
  <si>
    <t>最近我感到非常难过。我该怎么办？</t>
  </si>
  <si>
    <t>让我们探讨一下导致您悲伤的原因，并致力于发展应对机制，例如实践自我关怀、寻求社会支持，以及探索治疗选项，如心理治疗或药物治疗。</t>
  </si>
  <si>
    <t>我正在为体重问题而苦恼，不知道该如何减重。</t>
  </si>
  <si>
    <t>减肥可能是一段艰难的旅程，但通过可持续的习惯，实现健康体重是可能的。让我们一起找出你减肥的障碍，并制定一个健康饮食和锻炼的计划。你曾尝试过咨询营养师或私人教练吗？</t>
  </si>
  <si>
    <t>管教孩子可能是一个具有挑战性和复杂性的问题，但在正确的指导和支持下，建立有效的管教策略是可能的。让我们来谈谈您孩子的行为，并共同努力找出可能导致其行为的潜在问题。我们还可以讨论积极的管教技巧和强化良好行为的策略。</t>
  </si>
  <si>
    <t>我与一位同事之间有些问题。我该如何解决这个问题？</t>
  </si>
  <si>
    <t>直接与你的同事就该问题进行沟通，并尝试理解他们的观点。如有必要，请主管或人力资源代表介入调解。考虑参加冲突解决培训，以提高你的沟通技巧。</t>
  </si>
  <si>
    <t>我似乎无法停止暴饮暴食。</t>
  </si>
  <si>
    <t>过度饮食可能是潜在情感或心理问题的症状。让我们探讨可能导致您过度饮食的任何触发因素或模式，并制定一个计划来解决这些问题。我们还可以讨论健康的饮食习惯和应对策略。</t>
  </si>
  <si>
    <t>我正努力原谅并放下过去的伤痛。我该如何继续前行？</t>
  </si>
  <si>
    <t>探索你对宽恕和过去伤害的情感和信念是非常重要的。通过谈话疗法，你可以发展应对机制来管理这些感受，并学会放下怨恨。此外，参与自我护理实践，如正念和日记写作，可以帮助处理和释放这些困难的情绪。</t>
  </si>
  <si>
    <t>身体形象可能是一个难以解决的问题，但重要的是要认识到你的价值并不由你的外表决定。让我们努力识别那些可能导致你负面身体形象的消极思维模式，并制定策略来挑战和替换这些思维模式，用更积极的想法取而代之。</t>
  </si>
  <si>
    <t>我对即将到来的婚礼感到非常紧张。有太多事情需要计划，我不知道该如何处理这一切。</t>
  </si>
  <si>
    <t>婚礼策划可能会让人感到压力山大。让我们一起来制定策略，以管理压力水平，并找到优先处理任务的方法。您愿意探索这些技巧吗？</t>
  </si>
  <si>
    <t>我感觉自己总是焦虑不安，处于紧张状态。</t>
  </si>
  <si>
    <t>听起来你正在与焦虑作斗争。让我们一起来制定一些放松技巧和应对机制，以帮助你管理这些症状。</t>
  </si>
  <si>
    <t>我感觉自己无法胜任工作，担心很快会被解雇。</t>
  </si>
  <si>
    <t>在工作中感到自我怀疑和不安全是很常见的，尤其是在面对新挑战时。让我们一起识别你的优势和成就，并制定一个计划来解决你认为需要改进的领域。请记住，你被聘用是有原因的，你的雇主重视你的贡献。</t>
  </si>
  <si>
    <t>优先考虑自我关怀并设定现实的目标非常重要。我们还可以探索不同的压力管理技巧，如正念、深呼吸和锻炼。识别并努力消除任何不必要的压力源也可能有所帮助。记住，在需要时寻求帮助和委派任务是完全可以接受的。</t>
  </si>
  <si>
    <t>我不知道如何处理工作中的压力。</t>
  </si>
  <si>
    <t>找到健康的方式来管理压力非常重要，例如锻炼、放松技巧或在工作日中适当休息。我们还可以探讨您工作环境中可能的改变，或讨论应对困难同事或任务的处理策略。</t>
  </si>
  <si>
    <t>我感觉生活没有目标。我该怎么办？</t>
  </si>
  <si>
    <t>有时感到迷茫或失去方向是很常见的。找到目标和意义的一种方法是探索你的价值观和兴趣。考虑为自己设定目标，并采取步骤去实现它们。此外，参与志愿活动或帮助他人的活动可以提供一种目标感和满足感。如果你仍然感到困扰，治疗也可以成为探索你的感受和获得清晰度的有用工具。</t>
  </si>
  <si>
    <t>财务压力可能颇具挑战性，但优先考虑自我关怀并在需要时寻求支持至关重要。让我们共同审视您的财务状况，并制定策略，以帮助您管理财务并减轻压力。</t>
  </si>
  <si>
    <t>我一直在与成瘾作斗争，不知道该如何戒除。</t>
  </si>
  <si>
    <t>成瘾是一个复杂的问题，寻求专业帮助至关重要。我们可以探讨多种治疗选择，如心理治疗、支持小组以及药物辅助治疗。同时，建立一个强大的支持系统并改变生活方式以支持康复过程也非常重要。</t>
  </si>
  <si>
    <t>我觉得自己不够胜任这份工作。我总是担心会被解雇，或者同事们不喜欢我。</t>
  </si>
  <si>
    <t>在职场上经历冒名顶替综合症是很常见的。重要的是要认识到自己的成就和优势，并挑战消极的自我对话。你是否考虑过与心理治疗师或职业教练交谈，以制定应对策略？</t>
  </si>
  <si>
    <t>低自尊可能成为过上充实生活的障碍。让我们共同努力，探索您自尊问题的根源，并制定提升自我价值的策略。</t>
  </si>
  <si>
    <t>信任问题可能非常具有挑战性，但有许多有效的治疗方法可供选择。考虑与专门处理信任问题或关系问题的持证治疗师交谈。此外，尝试与伴侣或亲人进行开放和诚实的沟通，并通过小的脆弱和诚实行为来建立信任。</t>
  </si>
  <si>
    <t>我与我的上司之间有些问题，我们总是在同样的事情上发生冲突。我该如何改善我们的工作关系？</t>
  </si>
  <si>
    <t>在任何工作关系中，沟通都是关键。倾听彼此的观点并努力寻找共同点非常重要。实现这一点的一种方法是定期与你的上司安排检查会议，在那里你们可以以冷静和尊重的方式讨论出现的任何问题。同样重要的是要积极主动，在项目中采取主动，向你的上司展示你对工作的投入。如果你在解决冲突方面遇到困难，寻求人力资源代表的指导可能会有所帮助。</t>
  </si>
  <si>
    <t>我对自己的健康问题感到非常不知所措，我该如何更好地管理我的健康呢？</t>
  </si>
  <si>
    <t>寻求专业医疗帮助并建立健康习惯以管理健康问题至关重要。一种方法是建立规律的运动习惯和健康的饮食习惯。另一种策略是练习压力管理技巧，如冥想或深呼吸练习。此外，我们可以讨论管理症状的方法，并从医疗专业人员和支持团体中寻求支持。</t>
  </si>
  <si>
    <t>承认自己的成瘾是迈向康复的第一步。让我们进一步讨论您的物质使用情况，并探索不同的治疗选择，如治疗、支持小组或康复计划。请记住，在正确的帮助和支持下，康复是可能的。</t>
  </si>
  <si>
    <t>让我们一起来识别任何消极的思维模式，并用更积极的思维来替代它们。我们还可以探讨可能导致你自尊心低下的潜在原因，并努力解决这些问题。</t>
  </si>
  <si>
    <t>我在自己的行为上遇到了问题，感觉无法控制自己的愤怒。</t>
  </si>
  <si>
    <t>愤怒管理是许多人共同关注的问题。探索治疗或加入支持小组可能有助于学习有效的应对策略和沟通技巧。</t>
  </si>
  <si>
    <t>家庭关系有时可能充满挑战，与亲人保持开放和诚实的沟通至关重要。让我们深入探讨您的担忧，看看是否能识别出任何潜在的问题。我们还可以共同努力，培养有效的沟通技巧，以改善您的人际关系。</t>
  </si>
  <si>
    <t>我最近一直感到非常愤怒，这开始影响我与他人的关系。我该怎么办？</t>
  </si>
  <si>
    <t>愤怒是一种难以管理的情绪，但我们可以使用一些工具和技巧来帮助你以更健康的方式表达它。让我们一起来识别你的触发点，并制定应对策略，如深呼吸、锻炼和沟通技巧。我们还可以探讨可能导致你愤怒的任何潜在问题。</t>
  </si>
  <si>
    <t>我在性认同方面遇到了困扰。我该怎么办？</t>
  </si>
  <si>
    <t>让我们深入探讨您的感受，并致力于建立一种强烈的自我接纳和身份认同感。重要的是要记住，身份认同没有对错之分。</t>
  </si>
  <si>
    <t>感到愤怒是常见的，但如果它干扰了您的日常生活，我们应该探索潜在的触发因素，并开发健康的应对方式。这可能包括治疗、压力管理技巧和沟通技能。优先考虑您的心理健康和福祉是非常重要的。</t>
  </si>
  <si>
    <t>我正在努力应对与创伤相关的症状，感觉无法从过去的经历中走出来。我可以做些什么来管理这些症状呢？</t>
  </si>
  <si>
    <t>对于创伤相关症状，寻求专业帮助和支持至关重要。让我们共同努力，识别健康的应对策略，如练习正念、寻求亲人或治疗师的支持，以及参与自我关怀活动。同时，给予自己时间，不急于求成，也是康复过程中不可忽视的重要环节。</t>
  </si>
  <si>
    <t>我在工作中感到非常不堪重负和压力山大。</t>
  </si>
  <si>
    <t>让我们识别工作中的压力源，并制定健康的应对策略。我们还可以探讨你与同事或主管之间的任何沟通问题。</t>
  </si>
  <si>
    <t>我对自己的外表感到非常不安，这开始影响我的自尊心。我能做些什么来让自己感觉更好呢？</t>
  </si>
  <si>
    <t>重要的是要记住，每个人对自己的外表都有不安全感，你并不孤单。试着专注于你喜欢自己的地方，无论是某个特定的特征还是你拥有的技能。让自己周围充满积极的影响，比如支持和鼓励你的朋友和家人。最后，参与自我护理活动，如锻炼、健康饮食和保持良好的卫生习惯，这些都可以帮助提升你的自信心。</t>
  </si>
  <si>
    <t>我在工作时难以集中注意力。我的思绪总是飘忽不定，无法完成任何工作。</t>
  </si>
  <si>
    <t>让我们探讨一些提高注意力和专注力的方法。同时，我们也可以讨论可能导致你分心的潜在问题。</t>
  </si>
  <si>
    <t>我在工作与生活平衡方面遇到了困难，感觉自己一直处于精疲力竭的状态。</t>
  </si>
  <si>
    <t>优先考虑自我关怀和设定界限非常重要。让我们从时间管理入手，并识别出任何压力源。寻求心理治疗也可能有所帮助。在工作之外，你喜欢做哪些活动呢？</t>
  </si>
  <si>
    <t>我正在与我的身份和自我认知作斗争。</t>
  </si>
  <si>
    <t>身份认同与自我探索可能是一段充满挑战的旅程，但培养更为连贯的自我意识是可行的。让我们携手合作，识别那些可能影响你当前困境的潜在信念或经历，并制定策略来深入探索你的身份。同时，寻求亲人或专业心理治疗的支持也将大有裨益。</t>
  </si>
  <si>
    <t>关系可能会充满挑战，因此提升沟通和解决冲突的能力至关重要。让我们共同努力，找出可能导致你们争吵的潜在问题，并探索不同的策略来改善你们的关系。</t>
  </si>
  <si>
    <t>开始一份新工作可能会让人感到不知所措。让我们一起来制定一些策略，帮助你适应新角色，并在自己的能力上感到更加自信。</t>
  </si>
  <si>
    <t>我很难原谅背叛我的人。我该如何继续前进？</t>
  </si>
  <si>
    <t>宽恕可能是一个艰难的过程，但它对于治愈和前进至关重要。一种策略可能是练习同理心，这包括设身处地为他人着想，并尝试理解他们的观点。这有助于培养同情心和宽恕感。此外，治疗或咨询可以成为处理愤怒和背叛情绪的有用工具。</t>
  </si>
  <si>
    <t>有时感到不知所措是很常见的，尤其是在处理工作压力时。让我们共同努力，培养时间管理技能和放松技巧，以帮助您更好地管理压力水平。</t>
  </si>
  <si>
    <t>挑战消极的自我对话并练习自我同情是非常重要的。识别你的优势和成就，并努力建立一个积极的自我形象。治疗也有助于解决可能导致你自尊心低下的潜在问题。</t>
  </si>
  <si>
    <t>愤怒是一种难以管理的情绪，但有一些有效的策略可以帮助控制它，例如深呼吸、渐进性肌肉放松和认知行为疗法。让我们一起探讨一些选择。</t>
  </si>
  <si>
    <t>让我们探讨一下可能导致你感到孤独的任何潜在原因，并共同制定策略来建立社交联系和人际关系。我们还可以探索一些你感兴趣的兴趣爱好或活动，这些活动可以帮助你感到与他人更加紧密相连。</t>
  </si>
  <si>
    <t>我的焦虑最近变得越来越严重，我不知道该怎么办。</t>
  </si>
  <si>
    <t>很高兴你意识到存在问题并希望采取行动。我们可以从识别那些加剧你焦虑的诱因开始，并制定应对策略以应对这些情况。我们还可以探索治疗选项，如认知行为疗法或正念技巧，以更全面地解决你的焦虑问题。请记住，你并不孤单，寻求帮助是坚强的表现。</t>
  </si>
  <si>
    <t>我在职业生涯中遇到了困难，感觉自己被困在了一份没有前途的工作中。</t>
  </si>
  <si>
    <t>探索职业咨询或职业培训计划可能有助于发展新技能，并确定与您的兴趣和目标相符的职业道路。</t>
  </si>
  <si>
    <t>我和伴侣在床上睡觉时遇到困难，我该怎么办？</t>
  </si>
  <si>
    <t>与伴侣沟通您的担忧并共同寻找对双方都有效的解决方案非常重要。此外，探索分开的睡眠安排或使用耳塞、白噪音等方法可以提高睡眠质量。您是否需要更多关于这些选项的信息？</t>
  </si>
  <si>
    <t>我在工作中感到很大的压力。我该怎么办？</t>
  </si>
  <si>
    <t>识别潜在的压力源并制定应对策略非常重要，例如设定界限和实践时间管理。此外，练习放松技巧，如深呼吸和渐进性肌肉放松，可以帮助减轻压力的身体症状。寻求治疗师或支持团体的支持也可能有所帮助。</t>
  </si>
  <si>
    <t>我对自己的责任感到不堪重负，不知道如何管理时间。</t>
  </si>
  <si>
    <t>时间管理可能具有挑战性，但有许多技巧和策略可以提供帮助。让我们一起确定您的优先事项，并制定一个时间表，帮助您平衡责任并实现目标。</t>
  </si>
  <si>
    <t>家庭关系可能复杂且具有挑战性，但它们对您的福祉也可能极其重要。让我们探讨任何潜在的问题或冲突，并制定策略来改善家庭内的沟通、联系和界限。我们还可以讨论提高您整体关系技巧和满意度的技巧。</t>
  </si>
  <si>
    <t>我正在与低自尊作斗争。我只是觉得自己不够好。</t>
  </si>
  <si>
    <t>低自尊可能难以克服，但这是可能的。让我们探讨一些挑战消极自我对话并建立自信的方法。我们还可以设定可实现的目标，以帮助您感到更有成就感。</t>
  </si>
  <si>
    <t>我感到非常绝望，看不到出路。</t>
  </si>
  <si>
    <t>绝望感可能是抑郁症或其他心理健康问题的征兆。让我们一起来探讨您的感受和经历，以确定最适合您的治疗方案。您是否考虑过接受心理治疗或药物治疗？</t>
  </si>
  <si>
    <t>我们可以尝试多种策略来改善您的睡眠，例如建立固定的睡前习惯、避免睡前摄入咖啡因和使用电子设备，以及练习放松技巧。</t>
  </si>
  <si>
    <t>成瘾是一个复杂的问题，需要专业的帮助。让我们讨论一下治疗方案，如治疗、药物和支持小组。同样重要的是要识别诱因并制定应对策略，以帮助您管理渴望并防止复发。</t>
  </si>
  <si>
    <t>让我们共同制定适合您的放松策略和技巧，例如深呼吸、冥想或瑜伽。我们还可以探讨任何可能导致您压力的外部因素，并致力于培养健康的应对机制。</t>
  </si>
  <si>
    <t>社交联系对我们的心理健康和幸福至关重要。让我们共同努力，探索可能影响你与他人建立联系的潜在问题，例如社交焦虑或低自尊。我们还可以制定策略，以提高社交技能并建立人际关系。</t>
  </si>
  <si>
    <t>有许多技巧可以帮助减轻焦虑。深呼吸练习、渐进性肌肉放松和正念冥想都可以有效缓解焦虑。同时，进行自我护理活动也很重要，如锻炼、健康饮食和保证充足的睡眠。如果焦虑影响了你的日常生活，考虑寻求治疗师或心理咨询师的专业帮助。</t>
  </si>
  <si>
    <t>尝试建立一个规律的睡眠习惯，并在卧室营造一个放松的环境。睡前避免摄入咖啡因和使用电子设备。如果这些方法无效，我们可以探索其他选择，如失眠的认知行为疗法或药物治疗。</t>
  </si>
  <si>
    <t>我正深陷成瘾的困境，不知如何摆脱。</t>
  </si>
  <si>
    <t>成瘾可能是一个复杂且棘手的问题，但我们可以共同努力制定个性化的治疗方案，其中包括治疗、支持小组以及其他资源，以帮助您克服成瘾问题。</t>
  </si>
  <si>
    <t>身体形象可能受到多种因素的影响，例如社会压力和个人过往经历。让我们一起来探讨您的想法和感受，并制定一些策略来改善您的身体形象，例如练习自我同情和进行积极的自我对话。</t>
  </si>
  <si>
    <t>我与伴侣之间的沟通出现了问题，这正在对我们的关系造成困扰。</t>
  </si>
  <si>
    <t>让我们共同努力提升你的沟通技巧，并寻找健康的方式来表达你的需求和感受。如果有需要，我们也可以探讨夫妻治疗的可能性。</t>
  </si>
  <si>
    <t>让我们探讨一下哪些因素导致了你在身份认同上的困扰，并努力发展出更具体的自我认知。同时，探索可能影响你身份认同的文化或社会压力也会有所帮助。</t>
  </si>
  <si>
    <t>身体形象问题可能非常具有挑战性，但并非无法应对。我们可以共同努力，识别任何负面的自我对话，并用积极的肯定来替代它们。同时，我们也可以探讨可能导致您身体形象问题的潜在因素。</t>
  </si>
  <si>
    <t>我正在与自尊和自信作斗争。</t>
  </si>
  <si>
    <t>在自尊和自信方面遇到困难是很常见的，但重要的是要记住你作为一个人的价值和重要性。让我们共同努力，识别任何消极的思维模式，并制定策略来改善你的自我对话和自我照顾习惯。</t>
  </si>
  <si>
    <t>成瘾是一个复杂的问题，但康复是可能的。我建议寻求专业帮助，例如成瘾咨询或参加支持小组。您还可以探索药物辅助治疗的选择。</t>
  </si>
  <si>
    <t>我在饮酒方面遇到了问题。我似乎无法停止饮酒，这已经影响到了我的人际关系和工作。</t>
  </si>
  <si>
    <t>酒精成瘾是一个严重的问题，通常需要专业治疗。让我们共同努力，找出您成瘾的任何潜在原因，并制定康复计划。您是否考虑过参加支持小组或寻求有执照的成瘾专家的治疗？</t>
  </si>
  <si>
    <t>我在我的关系中遇到了麻烦。我和我的伴侣经常争吵，我感觉我们不在同一个频道上。</t>
  </si>
  <si>
    <t>关系可能会非常具有挑战性，重要的是我们要共同努力，找出导致你们关系中出现问题的根本原因。让我们来讨论一下沟通策略，以及如何以健康的方式表达你的需求和感受。我们还可以探讨如何与伴侣建立信任和亲密感。</t>
  </si>
  <si>
    <t>身体形象问题可能难以应对，但重要的是要认识到每个人都有自己独特的美。让我们努力培养更积极的自我形象，并找到欣赏身体为你所做的一切的方法。</t>
  </si>
  <si>
    <t>在任何关系中，沟通都是关键。让我们共同努力提升你的沟通技巧，并识别可能在你和伴侣之间引发紧张的任何潜在问题。</t>
  </si>
  <si>
    <t>我在职业生涯中遇到了一些困难。</t>
  </si>
  <si>
    <t>职业问题可能颇具挑战性。让我们探讨一下可能导致您职业问题的原因，并制定策略，帮助您实现职业目标。</t>
  </si>
  <si>
    <t>睡眠问题确实会对您的日常生活产生影响。让我们探讨可能导致您失眠的任何潜在问题，并致力于培养健康的睡眠习惯。</t>
  </si>
  <si>
    <t>我感到情绪非常压抑，不知道该如何管理它们。</t>
  </si>
  <si>
    <t>重要的是要承认自己的感受，并探索管理这些感受的方法。你是否考虑过探索应对策略，如正念或治疗，以处理你的情绪并发展健康的应对机制？</t>
  </si>
  <si>
    <t>我在管理愤怒方面遇到了困难。我能做些什么？</t>
  </si>
  <si>
    <t>学习健康的应对机制，如深呼吸练习和正念技巧，可以帮助在当下管理愤怒。此外，识别并解决可能导致愤怒的任何潜在问题或触发因素，可以实现长期的愤怒管理和改善。</t>
  </si>
  <si>
    <t>难以入睡常常是焦虑或压力的症状。让我们探讨一些放松技巧和应对策略，以帮助您改善睡眠。</t>
  </si>
  <si>
    <t>偶尔感到焦虑是正常的，但如果它影响了你的日常生活，我们可以一起找出根本原因，并制定应对策略，帮助你管理焦虑。</t>
  </si>
  <si>
    <t>我晚上难以入睡。我该怎么做才能帮助自己入睡？</t>
  </si>
  <si>
    <t>有许多技巧可以帮助改善睡眠。其中一种技巧是建立规律的睡眠习惯。每天在同一时间上床睡觉和起床，即使在周末也要如此。这有助于调节身体的生物钟，提高睡眠质量。创造一个有利于睡眠的环境也很重要。保持卧室凉爽、黑暗和安静。睡前避免使用电子设备，因为蓝光会干扰睡眠。最后，尝试放松技巧，如深呼吸、冥想或渐进性肌肉放松，以帮助在睡前平静身心。</t>
  </si>
  <si>
    <t>我和我的姻亲有些问题。他们总是批评我的育儿方式，这导致我们之间的关系变得紧张。</t>
  </si>
  <si>
    <t>家庭关系可能充满挑战。让我们探讨您与姻亲之间的关系，并努力培养健康的沟通技巧。我们还可以讨论设定界限的策略，并寻找加强关系的方法。</t>
  </si>
  <si>
    <t>我感觉自己陷入了困境，生活中没有任何进展。</t>
  </si>
  <si>
    <t>让我们探讨一下您的目标和价值观，以识别您可能希望做出改变的领域。我们还可以共同制定行动计划，并设定可实现的目标，以帮助您向前迈进。</t>
  </si>
  <si>
    <t>我对家庭责任感到非常不堪重负。我不知道该如何管理所有事情。</t>
  </si>
  <si>
    <t>我讨厌我的工作，而且我不知道该如何辞职。</t>
  </si>
  <si>
    <t>在工作中偶尔感到不快乐是正常的。让我们探讨一下导致你不满的原因，看看是否有一些措施可以让你的工作状况变得更容易忍受。我们还可以讨论寻找新工作或转行的选择。</t>
  </si>
  <si>
    <t>我和我的伴侣最近经常发生争执。我不知道如何与他们进行有效的沟通。</t>
  </si>
  <si>
    <t>让我们致力于提升沟通技巧并寻找妥协的方法。积极倾听彼此并清晰地表达自己的想法和感受是非常重要的。</t>
  </si>
  <si>
    <t>愤怒问题可能是许多事情的症状。让我们探讨一下可能的原因。你最近生活中是否经历了任何变化或压力？你是否考虑过咨询或愤怒管理技巧？</t>
  </si>
  <si>
    <t>我在感情上遇到了麻烦。我和我的伴侣总是争吵，我不知道该如何修复我们的关系。</t>
  </si>
  <si>
    <t>关系可能会充满挑战。让我们共同努力改善沟通，并识别任何潜在的问题。我们还可以探索健康的冲突解决策略。</t>
  </si>
  <si>
    <t>我正在与成瘾作斗争，不知道如何停止使用。</t>
  </si>
  <si>
    <t>成瘾是一个复杂的问题，但重要的是要记住康复是可能的。让我们探讨一些治疗选择，例如治疗、支持小组和药物辅助治疗。同样重要的是要识别可能导致成瘾的任何触发因素，并努力解决这些问题。</t>
  </si>
  <si>
    <t>我正因过去的某些行为而感到内疚和羞愧。</t>
  </si>
  <si>
    <t>内疚和羞耻感可能会让人感到难以承受，但以健康的方式处理这些情绪至关重要。让我们谈谈你过去的经历，并探讨如何原谅自己并继续前行。我们还可以一起努力培养自我同情和自我关怀的实践，以帮助你更好地管理情绪。</t>
  </si>
  <si>
    <t>最近我感到非常不堪重负。我该如何管理我的压力呢？</t>
  </si>
  <si>
    <t>感到不堪重负是一种常见的体验，但以健康的方式管理它非常重要。我们可以采取的一种方法是识别可能导致你感到不堪重负的具体压力源，并努力为这些情况制定应对策略。此外，深呼吸练习或正念冥想等放松技巧可以帮助你管理压力。我们还可以讨论任何可能有助于降低压力水平的生活方式改变，例如锻炼或时间管理技巧。</t>
  </si>
  <si>
    <t>我对疫情感到非常紧张。</t>
  </si>
  <si>
    <t>让我们讨论一些管理因疫情引起的压力和焦虑的方法，例如建立日常规律、与亲人保持联系以及参与自我关怀活动。</t>
  </si>
  <si>
    <t>有时感到迷茫是很常见的，但重要的是要记住，每个人都有其存在的意义。让我们一起来探讨什么对你来说是重要的，并制定策略，帮助你找到生活的目标和方向。</t>
  </si>
  <si>
    <t>我最近感到非常焦虑，这已经干扰到了我的日常生活。我该怎么办？</t>
  </si>
  <si>
    <t>很高兴你意识到焦虑正在影响你的生活。我建议我们尝试一些放松技巧，比如深呼吸或渐进性肌肉放松。我们还可以探讨焦虑的潜在原因，并制定应对策略。</t>
  </si>
  <si>
    <t>愤怒是一种正常的情绪，但学会以健康的方式表达它非常重要。让我们探讨可能导致你愤怒的原因，并制定策略以建设性的方式管理它。</t>
  </si>
  <si>
    <t>我在与一位同事相处时遇到了困难。</t>
  </si>
  <si>
    <t>让我们讨论一下您与同事之间遇到的问题，并一起提升沟通技巧。我们还可以探讨如何建立更健康的工作关系，并在必要时为您推荐职场调解员以提供额外支持。</t>
  </si>
  <si>
    <t>首先，识别消极的自我对话，并用积极的肯定来挑战这些想法。参与那些让你自我感觉良好的活动，比如锻炼或追求一项爱好。让自己周围充满积极和支持的人。与有执照的心理健康专业人士交谈也可以为你提供更多提高自尊的策略。</t>
  </si>
  <si>
    <t>我感觉我的伴侣在欺骗我。虽然没有任何具体的证据，但我就是有一种直觉。</t>
  </si>
  <si>
    <t>当你有一种直觉，觉得事情不对劲时，感到焦虑和怀疑是可以理解的。然而，重要的是在没有证据的情况下不要急于下结论。你是否尝试过与你的伴侣谈论你的担忧，看看是否有一种方式可以让你们两人一起解决这个问题？如果你仍然感到困扰，你可以考虑寻求夫妻咨询，以帮助解决这些问题。</t>
  </si>
  <si>
    <t>我正在与成瘾作斗争，想要戒除。我能做些什么？</t>
  </si>
  <si>
    <t>第一步是承认自己存在问题并寻求帮助。我们可以共同制定一个治疗计划，可能包括心理治疗、药物治疗或支持小组。此外，我们可以探讨可能导致成瘾的潜在诱因，并制定应对策略，以帮助你保持正轨。请记住，康复是可能的，你不需要独自面对这一切。</t>
  </si>
  <si>
    <t>我对自己做的一件事感到非常内疚。我无法停止去想它。</t>
  </si>
  <si>
    <t>内疚可能是一种难以管理的情绪。让我们努力培养自我同情心，并寻找弥补你行为的方法。你愿意探索这些策略吗？</t>
  </si>
  <si>
    <t>惊恐发作可能令人感到恐惧和难以承受，但它们是可治疗的。让我们一起努力识别触发因素，并制定应对机制来管理和预防惊恐发作。重要的是要明白，你并不孤单，而且有可用的帮助。</t>
  </si>
  <si>
    <t>侵入性思维可能是焦虑或强迫症的症状，寻求专业帮助非常重要。我们将通过认知行为疗法和暴露疗法来帮助你管理症状并提高生活质量。</t>
  </si>
  <si>
    <t>我似乎总是对每件事都感到焦虑和担忧。我该如何做才能不再有这种感觉？</t>
  </si>
  <si>
    <t>有时感到焦虑和担忧是可以理解的，但如果这些情绪影响到您的日常生活，我们可以采取一些策略来管理这些感受。一种方法是认知行为疗法，它可以帮助您识别并挑战那些导致焦虑的负面思维。此外，练习放松技巧，如深呼吸和正念冥想，也会有所帮助。</t>
  </si>
  <si>
    <t>偶尔感到焦虑是正常的，但如果你经常感到焦虑且没有明显的触发因素，探索一些潜在的潜在原因可能会有所帮助。你愿意讨论一下最近生活中的压力源或变化，这些可能是导致你焦虑的原因吗？</t>
  </si>
  <si>
    <t>社交焦虑可能难以应对，但重要的是要记住你并不孤单。让我们探讨一下可能导致你社交焦虑的负面自我对话或潜在问题。我们还可以努力发展健康的应对策略，如暴露疗法和社交技能训练，以管理你的焦虑并改善你的社交互动。</t>
  </si>
  <si>
    <t>悲伤是一个自然的过程，但它可能会让人感到不堪重负，独自应对也颇为困难。让我们共同努力，制定应对策略，并探讨治疗选项，以帮助您处理情绪。</t>
  </si>
  <si>
    <t>我最近对公开演讲感到非常焦虑。有什么方法可以让我感觉更自信吗？</t>
  </si>
  <si>
    <t>对公开演讲感到紧张是很常见的。让我们一起来制定一些应对策略，比如深呼吸或视觉化练习，并在一个安全的环境中练习你的演讲。</t>
  </si>
  <si>
    <t>我正在为我的身份感到困惑。我不知道自己是谁，也不知道生活中想要什么。</t>
  </si>
  <si>
    <t>身份认同问题确实可能极具挑战性。让我们一同探讨您的兴趣与价值观，并致力于构建更为坚实的自我认知。</t>
  </si>
  <si>
    <t>愤怒是一种自然的情绪，但学会以健康的方式表达它非常重要。让我们探讨一下可能导致你愤怒的原因，并制定策略，帮助你以健康的方式管理这种情绪。</t>
  </si>
  <si>
    <t>我对自己身体形象感到困扰，无法自在接受自己的身体。我可以做些什么来改善身体形象呢？</t>
  </si>
  <si>
    <t>很高兴您意识到需要改善自己的身体形象。我们可以一起识别可能导致负面自我形象的消极思维模式，并制定最适合您的应对策略。一些可能有帮助的技巧包括练习自爱和自我接纳、必要时寻求治疗，以及让自己置身于积极的影响之中。</t>
  </si>
  <si>
    <t>我总是对一切感到焦虑和担忧。我似乎无法放松，这给我带来了很大的压力。</t>
  </si>
  <si>
    <t>听起来您正在经历焦虑症的症状。在它们开始影响您的日常生活之前，解决这些感受非常重要。让我们一起找出引发您焦虑的诱因，并制定应对策略来帮助您管理它。您愿意进一步探讨这个问题吗？</t>
  </si>
  <si>
    <t>让我们探索您的触发点，并致力于发展健康的应对机制来管理您的愤怒。同时，练习放松技巧和增强自我意识也可能非常有益。</t>
  </si>
  <si>
    <t>我在财务上遇到了困难，不知道如何改善我的状况。</t>
  </si>
  <si>
    <t>财务压力可能会让人感到不堪重负，并影响您的整体福祉。让我们一起来探讨您的财务目标，并制定策略以改善预算、储蓄和债务管理。我们还可以讨论提高财务素养和整体财务健康状况的技巧。</t>
  </si>
  <si>
    <t>愤怒是一种难以管理的情绪，但在其升级之前解决它非常重要。您是否考虑过愤怒管理治疗或咨询？心理健康专业人士可以帮助您识别触发因素并发展健康的应对机制。此外，练习深呼吸或冥想等放松技巧也有助于减少愤怒。</t>
  </si>
  <si>
    <t>我内心充满了愤怒，不知道该如何控制它，我担心自己会伤害到别人。</t>
  </si>
  <si>
    <t>找到健康且安全的方式来管理愤怒非常重要，例如深呼吸、锻炼以及认知行为疗法等治疗技术。我们可以共同努力，制定一个适合您的愤怒管理计划。</t>
  </si>
  <si>
    <t>我在饮食习惯方面遇到了困难。</t>
  </si>
  <si>
    <t>培养健康的饮食习惯并识别任何不正常的饮食模式非常重要。让我们探讨你与食物的关系，并努力建立与食物及身体的健康关系。我们还可以讨论潜在的治疗方案，如心理治疗、营养咨询或支持小组。</t>
  </si>
  <si>
    <t>感到孤独和孤立可能很困难，但你可以采取一些措施来帮助自己感觉更加联系紧密。让我们讨论一下是什么导致了你的孤独感，并努力寻找与他人建立联系的方法。</t>
  </si>
  <si>
    <t>我正在与一些成瘾问题作斗争，不知道该怎么办。</t>
  </si>
  <si>
    <t>重要的是要认识到成瘾是一种疾病，寻求专业帮助是康复过程中的关键步骤。您是否考虑过参加支持小组或在专业机构寻求治疗？此外，我们可以探讨可能导致您成瘾问题的任何潜在问题。</t>
  </si>
  <si>
    <t>有时在自尊心方面遇到困难是很常见的。让我们探讨一下这些感受可能来自何处，并通过积极的自我对话和其他策略来建立你的自信心。</t>
  </si>
  <si>
    <t>我最近睡眠不好，但不确定原因。我该怎么办？</t>
  </si>
  <si>
    <t>建立一个固定的睡前习惯并营造一个放松的睡眠环境可能有所帮助。睡前避免摄入咖啡因和使用电子设备也能提高睡眠质量。如果问题持续存在，建议考虑寻求医疗建议。</t>
  </si>
  <si>
    <t>我正与成瘾问题作斗争，无法停止使用毒品/酒精。我该如何寻求帮助？</t>
  </si>
  <si>
    <t>寻求专业帮助和支持至关重要。与治疗师或成瘾专家讨论您的药物使用情况和担忧。考虑加入像戒酒互助会或戒毒互助会这样的支持团体。专注于自我护理和健康的应对机制。请记住，康复是一个终身的旅程，寻求帮助是完全可以的。</t>
  </si>
  <si>
    <t>我对家庭责任感到非常不堪重负，不知道该如何应对。</t>
  </si>
  <si>
    <t>与治疗师讨论如何在家庭责任与自我照顾及个人目标之间取得平衡可能会有所帮助。您还可以通过委派任务和与家人设定明确的界限来防止过度疲劳，从而从中受益。</t>
  </si>
  <si>
    <t>我最近睡眠不好。我应该直接服用安眠药吗？</t>
  </si>
  <si>
    <t>首先，探索导致你睡眠困难的潜在原因非常重要。我们可以讨论放松技巧或认知行为疗法来改善你的睡眠。药物治疗可以作为一种选择，但应仅在最后考虑，并在医疗专业人员的指导下使用。</t>
  </si>
  <si>
    <t>让我们探讨你们关系中的问题，并共同努力制定沟通策略和解决问题的技巧。我们还可以探讨可能影响你们关系的任何潜在个人问题。</t>
  </si>
  <si>
    <t>我和我的伴侣之间有些问题，我们似乎无法有效沟通。我该怎么办？</t>
  </si>
  <si>
    <t>让我们共同努力，找出你和伴侣之间沟通不畅的领域。我们可以制定策略来改善沟通，重建你们的关系。你是否愿意尝试伴侣治疗，或者在对话中练习积极倾听和共情？</t>
  </si>
  <si>
    <t>我在身份认同上遇到了困扰，不知道自己是谁。我该怎么办？</t>
  </si>
  <si>
    <t>花时间探索自己的兴趣和价值观非常重要。考虑寻求心理治疗，以解决可能导致你在身份认同上遇到困难的潜在问题。让自己周围充满积极和支持你的人，他们接受并爱你本来的样子。</t>
  </si>
  <si>
    <t>我目前对工作和生活责任感到非常不堪重负。我该如何管理我的压力呢？</t>
  </si>
  <si>
    <t>优先考虑自我关怀并建立健康的界限以管理压力至关重要。一种技巧是实践时间管理，并将任务分解为更小、更易管理的步骤。此外，治疗可以帮助您发展应对机制，以更好地管理压力。</t>
  </si>
  <si>
    <t>感谢您与我分享您的担忧。寻求专业帮助对于抑郁症的治疗至关重要。我们可以讨论治疗和药物选择。</t>
  </si>
  <si>
    <t>我正与一种成瘾作斗争，并希望克服它。我该怎么办？</t>
  </si>
  <si>
    <t>很高兴你正在为你的成瘾问题寻求帮助。我可以为你推荐一些支持团体，如戒酒互助会或戒毒互助会，或者推荐一位专门处理成瘾问题的治疗师。如果有必要，我们也可以探讨药物辅助治疗的可能性。请记住，康复是可能的，你不需要独自面对这一切。</t>
  </si>
  <si>
    <t>学会以健康的方式管理愤怒非常重要。让我们共同努力，制定应对策略和沟通技巧，以帮助您以建设性的方式表达情绪。</t>
  </si>
  <si>
    <t>我正面临社交焦虑的困扰。我该如何做才能在社交场合中感到更自在？</t>
  </si>
  <si>
    <t>社交焦虑可能具有挑战性，但有许多策略可以帮助您应对。逐步接触社交场合可以帮助您对引发焦虑的情境脱敏。放松技巧，如深呼吸和肌肉放松，也可能有所帮助。我们还可以运用认知行为技巧来挑战对社交场合的负面想法和信念。</t>
  </si>
  <si>
    <t>我在饮酒方面遇到了问题。感觉这正在成为一个困扰。我该怎么办？</t>
  </si>
  <si>
    <t>让我们探讨一下针对问题性饮酒的潜在治疗方法，例如治疗和/或药物治疗。我们还可以根据您的目标和需求，制定减少危害和/或戒酒的策略。</t>
  </si>
  <si>
    <t>我一直对社交场合感到非常焦虑。</t>
  </si>
  <si>
    <t>社交焦虑可能是一种常见的体验。我们可以通过一些方法来减轻你在社交场合中的焦虑，例如暴露疗法和认知行为疗法。</t>
  </si>
  <si>
    <t>在不同的职业阶段感到停滞不前是很常见的，但探索你的选择并制定前进的计划至关重要。让我们讨论一下你的职业目标，并制定策略来帮助你实现这些目标。</t>
  </si>
  <si>
    <t>优先考虑自我关怀并设定界限以防止倦怠是非常重要的。让我们探讨一些策略，以帮助您更好地管理时间和责任。</t>
  </si>
  <si>
    <t>抑郁症是一种需要专业帮助的严重状况。让我们共同努力制定一个治疗计划，可能包括心理治疗、药物治疗和生活方式调整，以帮助缓解您的症状。</t>
  </si>
  <si>
    <t>我在孩子的行为上遇到了困难，不知道该如何处理。我可以做些什么来改善这种情况？</t>
  </si>
  <si>
    <t>为负面行为设定明确的界限和后果。对良好行为进行积极强化，并与孩子就他们的行为进行开放沟通。考虑寻求育儿资源或咨询，以学习有效的育儿策略。</t>
  </si>
  <si>
    <t>我难以入睡，并且一直感到疲惫不堪。这可能是什么原因造成的？</t>
  </si>
  <si>
    <t>导致您睡眠问题的因素可能有很多，包括压力、咖啡因摄入或睡眠障碍。重要的是要与有执照的医疗专业人员交谈，以确定根本原因并探索治疗方案。</t>
  </si>
  <si>
    <t>我对世界的现状感到非常不知所措和绝望。</t>
  </si>
  <si>
    <t>面对世界的现状感到不知所措是可以理解的，尤其是在众多挑战和危机同时发生的情况下。您是否考虑过限制接触新闻和社交媒体，或者寻找方法采取行动，在您的社区中产生积极的影响？同时，找到专注于自我关怀和正念的方法，以管理绝望感，也可能是有帮助的。</t>
  </si>
  <si>
    <t>我在社交焦虑方面遇到了困难，感觉无法与他人建立联系。</t>
  </si>
  <si>
    <t>社交焦虑可能具有挑战性。让我们共同努力，发展应对机制，建立自信，并找到一种让你感到舒适的方式与他人互动。</t>
  </si>
  <si>
    <t>我在自尊心方面遇到了问题。我对自己感觉不好，并且经常将自己与他人进行比较。</t>
  </si>
  <si>
    <t>听起来你可能正在与消极的自我对话作斗争。让我们来谈谈你的想法，并探讨一些提升自尊的策略，比如积极的肯定或专注于你的优势。</t>
  </si>
  <si>
    <t>社交焦虑可能具有挑战性，但您可以尝试几种策略来在社交场合中感到更加自在。其中一种是实践暴露疗法，即逐步以可控和可管理的方式将自己暴露于社交情境中。挑战消极思维模式并练习放松技巧，如深呼吸或渐进性肌肉放松，也很有帮助。如果您仍然感到困难，可能会从认知行为疗法或医疗专业人员开具的药物中受益。</t>
  </si>
  <si>
    <t>孤独可能是一种难以应对的情绪。让我们讨论一些增加社交联系的方法，并探讨可能导致你孤独感的潜在问题。</t>
  </si>
  <si>
    <t>让我们致力于培养自尊和身体积极性。我们还可以探讨可能导致这些感受的潜在问题，例如社会压力或过去的经历。</t>
  </si>
  <si>
    <t>压力是一个普遍存在的问题，但在它影响健康之前进行管理至关重要。让我们讨论一些减压技巧，例如运动和深呼吸。</t>
  </si>
  <si>
    <t>睡眠对我们的身心健康至关重要。让我们探讨可能导致您睡眠问题的潜在原因，并致力于培养健康的睡眠习惯，以提升您的生活质量。</t>
  </si>
  <si>
    <t>我在控制愤怒方面遇到了困难，并且对亲近的人发火。</t>
  </si>
  <si>
    <t>愤怒可能是一种难以管理的情绪。让我们共同努力，识别潜在的触发因素，制定应对策略，并探索表达愤怒的健康方式。</t>
  </si>
  <si>
    <t>承认自己可能存在问题是一个勇敢的第一步。让我们探讨一下你与酒精的关系，并制定一个计划来帮助你管理成瘾问题。</t>
  </si>
  <si>
    <t>我感到非常沮丧和绝望，有什么方法可以让我感觉好一些？</t>
  </si>
  <si>
    <t>抑郁症可能很难独自应对，寻求专业帮助非常重要。在此期间，自我护理可能会有所帮助。确保你有足够的睡眠，保持健康的饮食，并定期锻炼。此外，尝试参与你喜欢的活动，这些活动能给你带来成就感。与信任的人谈论你的感受也可能会有帮助。</t>
  </si>
  <si>
    <t>信任是任何关系中的重要组成部分。让我们探讨如何与伴侣建立信任，并制定策略来解决可能导致信任问题的潜在问题。我们还可以讨论如何改善你们关系中的沟通方式。</t>
  </si>
  <si>
    <t>我感到工作压力很大，不知所措。我不知道该如何应对。</t>
  </si>
  <si>
    <t>在工作中感到压力是很常见的，但找到健康的方式来管理这种压力非常重要。让我们一起来优先处理你的任务，并找到休息和管理工作量的方法。与你的上司沟通你的感受，并共同寻找解决方案，这一点至关重要。</t>
  </si>
  <si>
    <t>挑战消极的自我对话，专注于你的优点和成就，这一点非常重要。让自己周围充满支持你、鼓励你、让你振奋的人。通过健康饮食、定期锻炼和充足睡眠来实践自我关怀。考虑与治疗师合作，制定改善身体形象的计划。</t>
  </si>
  <si>
    <t>关系需要双方的努力和沟通。让我们共同努力，找出问题所在，并制定策略来改善你们的沟通，增强彼此的联系。</t>
  </si>
  <si>
    <t>成瘾是一个棘手的问题，但在正确的支持和治疗下，康复是可能的。让我们制定一个可能包括治疗、支持小组和/或药物的计划。</t>
  </si>
  <si>
    <t>社交焦虑确实可能非常具有挑战性，但有一些方法可以帮助管理它。让我们探讨一下可能导致你焦虑的原因，并制定一些策略，帮助你在社交场合中感到更加自在。</t>
  </si>
  <si>
    <t>我正在努力应对信任问题，这影响了我的建立关系的能力。</t>
  </si>
  <si>
    <t>信任问题可能难以克服。让我们探讨一下您信任问题的根本原因，并制定应对策略，以帮助您在关系中建立信任，例如沟通和设定界限。</t>
  </si>
  <si>
    <t>愤怒可能是一种难以管理的情绪。让我们讨论一些可能的触发因素，并探索一些以健康方式管理愤怒的策略。</t>
  </si>
  <si>
    <t>我对社交场合感到非常焦虑。我该怎么办？</t>
  </si>
  <si>
    <t>社交焦虑可能是一种难以管理的情绪。重要的是要识别触发因素，并制定应对策略，以健康的方式管理焦虑。这可能包括深呼吸、暴露疗法以及寻求治疗师的支持等方法。让我们共同努力，为您制定一个个性化的计划。</t>
  </si>
  <si>
    <t>感到自己未能发挥最佳状态可能会令人沮丧。让我们共同努力，找出可能影响你专注能力的潜在压力源，并制定一些策略来帮助你提高注意力。你是否尝试过在一天中安排休息时间，或将任务分解成更小、更易管理的部分？</t>
  </si>
  <si>
    <t>我和我的伴侣之间有些问题，我们总是争吵。我们可以做些什么来改善我们的沟通呢？</t>
  </si>
  <si>
    <t>在任何关系中，沟通都是关键。我们可以采取的一种方法是练习积极倾听，并以非评判性的方式表达自己。我们还可以探讨任何潜在的问题，并共同致力于解决问题。请记住，在彼此的沟通中要优先考虑同理心和尊重。</t>
  </si>
  <si>
    <t>我与伴侣的关系出现了问题。我该怎么办？</t>
  </si>
  <si>
    <t>关系可能会充满挑战，经历起伏是正常的。重要的是要与伴侣公开、诚实地沟通你的担忧，并共同努力寻找解决方案。考虑寻求夫妻治疗师的帮助，他们可以提供指导和支持，以改善你们的关系。同时，记得通过自我照顾和寻求朋友或家人的支持来照顾好自己的情感健康。</t>
  </si>
  <si>
    <t>身体形象问题是普遍存在的，尤其是在我们的社会中。让我们探讨一些建立积极身体形象的方法，例如练习自我接纳和寻找能让你对自己感觉良好的活动。我们还可以讨论如何管理你的负面自我对话。</t>
  </si>
  <si>
    <t>感到孤独可能很困难，但重要的是要认识到你并非独自面对这些挑战。让我们共同努力，制定健康的策略来与他人建立联系，并探讨可能导致你感到孤独的潜在问题。你是否尝试过联系朋友或家人、加入俱乐部或社交团体，或者寻求心理治疗师的支持？</t>
  </si>
  <si>
    <t>最近我在工作中感到压力很大，感觉有太多事情需要处理。</t>
  </si>
  <si>
    <t>工作相关的压力可能令人难以承受，但有一些策略可以帮助管理它。让我们谈谈导致你压力的原因，并探讨如何优先处理任务和管理工作量。我们还可以讨论放松技巧和自我护理实践，以帮助你应对压力。</t>
  </si>
  <si>
    <t>最近我感到非常沮丧，不知道如何摆脱这种情绪。我能做些什么呢？</t>
  </si>
  <si>
    <t>重要的是要认识到，感到不适是可以接受的。我们可以共同努力，找出可能导致你情绪低落的原因，并制定策略来帮助你感觉更好，例如锻炼、社交和接受治疗。</t>
  </si>
  <si>
    <t>很高兴您在寻求帮助。我们可以探讨导致您自尊心低下的潜在原因，例如过去的经历或消极的自我对话。我们还可以制定提高自尊心的策略，例如练习自我同情、挑战消极思维以及设定可实现的目标。</t>
  </si>
  <si>
    <t>我感到非常沮丧，并且对以前喜欢的事物失去了兴趣。我该怎么办？</t>
  </si>
  <si>
    <t>很高兴您正在寻求帮助。让我们共同努力，找出您抑郁的根本原因，并制定一个量身定制的治疗计划。这可能包括心理治疗、药物治疗，或生活方式上的改变，如锻炼或饮食调整。</t>
  </si>
  <si>
    <t>我在沟通技巧方面遇到了困难，不知道如何提高。</t>
  </si>
  <si>
    <t>我们可以共同努力，培养更好的沟通技巧和方法。这可能包括积极倾听、自信训练，以及探讨可能导致问题的任何潜在因素。</t>
  </si>
  <si>
    <t>我在自尊心方面遇到了一些问题，不知道该如何提升它。</t>
  </si>
  <si>
    <t>自尊心是可以通过时间和练习来培养的。让我们努力识别消极的自我对话，并发展积极的肯定，以帮助您建立更积极的自我形象。</t>
  </si>
  <si>
    <t>成瘾是一个复杂的问题，但康复是可能的。让我们共同努力制定一个适合您的治疗计划，并探索支持团体和资源，以帮助您康复。</t>
  </si>
  <si>
    <t>改变可能很困难，但重要的是要记住它是生活中自然的一部分。让我们努力发展健康的应对策略，并找到接受改变的方法。你考虑过接受治疗或与经历过类似情况的人交谈吗？</t>
  </si>
  <si>
    <t>我担心自己的饮酒习惯，但我不想完全戒酒。我该怎么办？</t>
  </si>
  <si>
    <t>我们可以探讨一些负责任的饮酒策略，例如设定饮酒限制和避免触发因素。此外，我们还可以努力识别可能导致过度饮酒的任何潜在问题。您是否想了解更多关于这些策略的信息？</t>
  </si>
  <si>
    <t>人际关系有时确实难以驾驭。让我们来谈谈最近的情况，并努力寻找改善沟通、建立更牢固关系的方法。我们还可以讨论健康的界限，以及如何为伴侣和自己设定现实的期望。</t>
  </si>
  <si>
    <t>练习正念、识别触发因素以及参与放松技巧都有助于管理愤怒和易怒情绪。此外，寻求专业帮助可以帮助您探索潜在问题并制定应对策略。</t>
  </si>
  <si>
    <t>我对社交媒体的使用感到非常不堪重负，不知道该如何减少使用。</t>
  </si>
  <si>
    <t>社交媒体可能是压力和分心的主要来源。让我们来谈谈你的社交媒体习惯，并探讨一些减少使用的方法。你是否考虑过在手机上设置使用限制，或者暂时远离社交媒体？</t>
  </si>
  <si>
    <t>人际关系可能会很复杂，重要的是在问题变得更大之前解决它们。让我们讨论一下当前的情况，并努力提升沟通和解决问题的技巧。</t>
  </si>
  <si>
    <t>我正与成瘾问题作斗争，似乎无法戒掉。我该怎么办？</t>
  </si>
  <si>
    <t>成瘾是一个复杂的问题，需要专业的帮助。让我们讨论一下治疗方案，如心理治疗、支持小组和药物辅助治疗。重要的是要记住，康复是一个旅程，在这个过程中寻求帮助是完全正常的。</t>
  </si>
  <si>
    <t>我正在与悲伤和失去作斗争。</t>
  </si>
  <si>
    <t>悲伤和失去可能是一种艰难而痛苦的经历，但允许自己处理情绪是非常重要的。让我们共同努力，寻找健康的方式来应对悲伤，并建立一个支持系统。</t>
  </si>
  <si>
    <t>我在健康方面遇到了一些问题，不知道该如何照顾自己。</t>
  </si>
  <si>
    <t>健康问题可能具有挑战性且令人感到压力重重。让我们共同努力，探索一些健康的生活方式改变，并找到适合您的治疗方案。您是否考虑过寻求医生或营养师的指导，或者将锻炼和健康饮食融入您的日常生活中？</t>
  </si>
  <si>
    <t>最近我和父母之间有些问题，我们经常争吵。我该怎么做才能改善我们的关系呢？</t>
  </si>
  <si>
    <t>与父母保持良好的关系可能具有挑战性，但保持沟通渠道的畅通至关重要。尝试倾听父母的看法，并以尊重的方式表达自己的感受。你也可以考虑家庭治疗，这有助于双方学习更好的沟通技巧，并解决任何潜在的问题。</t>
  </si>
  <si>
    <t>我难以集中注意力和保持专注。我该如何提高工作效率？</t>
  </si>
  <si>
    <t>有几种策略可以帮助提高专注力和生产力，例如将任务分解成更小、更易管理的部分，消除干扰，并在需要时休息。让我们一起制定一个适合你的计划。</t>
  </si>
  <si>
    <t>愤怒是一种正常的情绪，但重要的是要认识到它何时成为一个问题。让我们讨论一下是什么引发了你的愤怒，并努力寻找健康的方式来表达它。</t>
  </si>
  <si>
    <t>我对即将到来的考试感到非常紧张。我不知道该如何准备。</t>
  </si>
  <si>
    <t>让我们共同努力制定一个学习计划，帮助你在考试前感到更加准备充分和自信。我们还可以讨论可能导致你压力水平的任何潜在问题。</t>
  </si>
  <si>
    <t>我不确定我的人生想要做什么，我该如何弄清楚呢？</t>
  </si>
  <si>
    <t>我们可以探索您的兴趣、价值观和优势，以帮助确定潜在的职业道路。此外，进行职业评估或信息性访谈可以提供宝贵的见解。您是否想了解更多关于这些选项的信息？</t>
  </si>
  <si>
    <t>压力对我们的心理健康有着显著的影响。识别压力的来源并制定应对策略以管理压力是非常重要的。这可以包括诸如锻炼、放松技巧和时间管理等方法。我们可以共同为您制定一个个性化的计划。</t>
  </si>
  <si>
    <t>我在我的关系中感到挣扎，不知道该怎么办。</t>
  </si>
  <si>
    <t>与伴侣开诚布公地沟通您的担忧，并共同努力寻找解决方案是非常重要的。您是否考虑过通过伴侣治疗或个人治疗来解决任何潜在的问题？</t>
  </si>
  <si>
    <t>内疚是一种难以处理的情绪，但解决它非常重要。让我们讨论一下通过认知行为疗法等技术来弥补和自我宽恕的方法。</t>
  </si>
  <si>
    <t>注意力难以集中可能由多种因素引起。让我们探讨一下可能导致您注意力问题的原因，并制定一些策略来帮助提高您的专注力。</t>
  </si>
  <si>
    <t>成瘾可能是一件非常难以克服的事情。让我们探讨一些可能的治疗方案，并着手制定康复计划。</t>
  </si>
  <si>
    <t>让我们深入探讨您负面身体形象的根源，并通过积极的自我对话和自我关怀来培养自爱和自我接纳。我们还可以考虑通过治疗来解决任何潜在的问题。</t>
  </si>
  <si>
    <t>偶尔感到焦虑是常见的，但如果它影响了您的日常生活，我们可以共同努力找出焦虑的根本原因，并制定应对策略。</t>
  </si>
  <si>
    <t>我感觉自己总是处于压力和焦虑之中。我该如何管理这些情绪呢？</t>
  </si>
  <si>
    <t>很高兴您能认识到自己的情绪并希望加以管理。我们可以一起找出压力和焦虑的来源，并制定应对策略来帮助您管理这些情绪。正念技巧、锻炼以及与值得信赖的朋友或治疗师谈论您的感受也会有所帮助。</t>
  </si>
  <si>
    <t>最近我感到非常沮丧，对任何事情都缺乏动力。我该怎么做才能感觉好一些呢？</t>
  </si>
  <si>
    <t>听起来你可能正在经历抑郁的症状。一个可能有帮助的方法是参与你过去喜欢的活动，即使你现在并不想这么做。我也可以为你推荐一位治疗师，他可以与你一起制定应对策略，并提供额外的支持。</t>
  </si>
  <si>
    <t>我似乎无法摆脱这种内疚感。我觉得我让所有人都失望了，我不配得到幸福。</t>
  </si>
  <si>
    <t>听起来你正在经历很多负面的自我对话。让我们努力重新构建这些想法，并找出实践自我同情的方法。记住，每个人都会犯错，重要的是原谅自己并继续前进。</t>
  </si>
  <si>
    <t>我感觉自己总是焦虑不安，不知道该如何停止这种感觉。</t>
  </si>
  <si>
    <t>你感到焦虑是可以理解的，我们可以尝试许多技巧来帮助管理这种情绪。你曾经尝试过深呼吸练习或正念冥想吗？</t>
  </si>
  <si>
    <t>我在自尊心方面遇到了问题。我对自己的自信心不足，总是拿自己和别人比较。</t>
  </si>
  <si>
    <t>听起来你可能正在经历自尊心低落的问题。让我们一起探索这些感受的根源，并制定策略来帮助你增强自信。你是否考虑过通过心理治疗或自助书籍来提升自尊心呢？</t>
  </si>
  <si>
    <t>我在管理愤怒情绪方面遇到了困难，经常对他人发脾气。</t>
  </si>
  <si>
    <t>愤怒可能是一种难以管理的情绪，但通过培养健康的应对策略，可以改善你与他人的关系。让我们探讨你愤怒的潜在原因，并致力于发展有效的沟通和冲突解决技巧。如果需要，我们还可以讨论参加愤怒管理治疗的可能性。</t>
  </si>
  <si>
    <t>我晚上难以入睡，但不确定原因。我整天感到疲倦，这影响了我的工作。</t>
  </si>
  <si>
    <t>有许多因素可能导致睡眠障碍，例如压力、饮食和运动习惯。让我们探讨这些因素，并制定一个改善睡眠卫生的计划，比如建立规律的睡眠时间表，并避免在睡前摄入咖啡因。</t>
  </si>
  <si>
    <t>与您的上司进行开放沟通并共同寻找解决方案非常重要。一种有效的沟通方式是使用“我”陈述，表达您的感受而不责备对方。此外，寻求人力资源部门或治疗师的支持也有助于改善您的工作环境。您需要我帮助您找到您所在地区的治疗师，或者给您一些关于如何与上司处理这种情况的建议吗？</t>
  </si>
  <si>
    <t>我在我的关系中遇到了麻烦。我和我的伴侣经常争吵，我感觉我们之间的距离越来越远。我该怎么办？</t>
  </si>
  <si>
    <t>与伴侣就你的感受进行开放和诚实的沟通是非常重要的。尝试以平静的态度进行对话，避免指责或批评。倾听伴侣的观点，并共同努力寻找对双方都有效的解决方案。寻求夫妻治疗师的指导也可能有所帮助，他们可以帮助你们解决任何潜在问题并提升沟通技巧。</t>
  </si>
  <si>
    <t>感谢您与我分享这些。听起来您正在经历很大的压力。让我们一起制定一些应对策略，帮助您管理焦虑。</t>
  </si>
  <si>
    <t>我在应对工作压力方面遇到了困难，这正在影响我的心理健康。我该怎么办？</t>
  </si>
  <si>
    <t>建立健康的应对压力的机制非常重要。这包括留出时间进行自我护理活动，如锻炼、放松以及与朋友和家人社交。我们还可以探索如何重新构建对工作的负面想法，并找到改善工作与生活平衡的方法。您是否有兴趣了解更多关于这些技巧的信息？</t>
  </si>
  <si>
    <t>成瘾可能是一个困难且复杂的问题，但康复是有希望的。让我们探讨不同的治疗选择，如治疗、支持团体和药物辅助治疗。我们还可以努力发展应对技巧，以管理渴望和触发因素。</t>
  </si>
  <si>
    <t>我正在为我的身份认同而挣扎，感觉自己在任何地方都不合适。</t>
  </si>
  <si>
    <t>身份认同问题可能是一段充满挑战的旅程，但重要的是要记住，你并不孤单。让我们在一个安全、支持性的环境中共同探索你的感受和经历，并制定策略，以达到自我接纳的状态，并找到你归属的社群。</t>
  </si>
  <si>
    <t>在可能的情况下，优先排序并委派任务是非常重要的。你也可以尝试将大任务分解成更小、更易管理的步骤。如果需要，不要害怕向朋友或同事寻求帮助。</t>
  </si>
  <si>
    <t>睡眠对于身心健康至关重要。让我们探讨一些放松技巧和睡眠卫生习惯，例如睡前避免使用电子设备以及建立规律的睡眠时间表。</t>
  </si>
  <si>
    <t>我在拖延症方面遇到了困难。我该怎么做才能停止拖延呢？</t>
  </si>
  <si>
    <t>拖延可能是一个难以打破的习惯，但制定策略来克服它是非常重要的。我们可以一起找出你拖延的根本原因，并相应地解决它们。设定现实的目标和截止日期，并将任务分解为更小、更易管理的步骤也同样重要。</t>
  </si>
  <si>
    <t>我正在为我的灵性而挣扎。</t>
  </si>
  <si>
    <t>灵性可能是一个复杂且个人化的问题。让我们探讨你对灵性的想法和感受，并努力培养自我接纳和自我关爱。你是否考虑过加入一个灵性社区或与灵性领袖交流？</t>
  </si>
  <si>
    <t>我感觉自己在职业生涯中没有充分发挥自己的潜力。</t>
  </si>
  <si>
    <t>在职业生涯中感到不满足是很常见的，但探索这种感觉的原因非常重要。我们可以一起努力识别您的价值观和优势，并探索与之相符的潜在职业道路。同时，设定现实的目标并采取步骤实现这些目标也是至关重要的。</t>
  </si>
  <si>
    <t>我难以信任他人。我该怎么办？</t>
  </si>
  <si>
    <t>在信任问题上遇到困难是很常见的，尤其是如果你过去曾受过伤害。改善信任的一个有效方法是通过设定界限并与他人沟通你的需求。此外，寻求治疗以解决过去的创伤或信任问题也会有所帮助。你需要我帮你找到你所在地区的治疗师吗？</t>
  </si>
  <si>
    <t>我感到责任重大，不知道该如何优先处理它们。</t>
  </si>
  <si>
    <t>责任可能会让人感到不堪重负。让我们一起来培养优先级排序的技能，帮助你管理责任而不感到压力过大。你是否考虑过制定待办事项清单或将任务委派给他人？</t>
  </si>
  <si>
    <t>抑郁症可能是一种严重的心理健康状况，寻求专业帮助以应对它是非常重要的。让我们一起制定一个治疗计划，可能包括心理治疗、药物治疗和生活方式改变。请记住，你并不孤单，寻求帮助并不可耻。</t>
  </si>
  <si>
    <t>我在我的关系中遇到了麻烦。我的伴侣和我总是争吵。我该如何改善我们的沟通？</t>
  </si>
  <si>
    <t>很高兴您希望改善与伴侣的沟通。让我们共同努力，识别任何沟通障碍，并培养健康的沟通技巧，如积极倾听、使用“我”陈述以及在情绪高涨时适当休息。同时，重视共度的优质时光并认可彼此的感受也非常重要。</t>
  </si>
  <si>
    <t>社交焦虑可能是一个难以克服的问题，但在正确的支持和策略下，这是可能的。让我们一起找出你社交焦虑的根本原因，并制定一个管理它的计划。</t>
  </si>
  <si>
    <t>孤独是一种常见的情感，但采取措施对抗孤独感非常重要。让我们探讨如何增加你的社交支持，并制定策略帮助你感到更加紧密联系。</t>
  </si>
  <si>
    <t>我觉得自己不够好，总是拿自己和别人比较。怎样才能停止这种感觉？</t>
  </si>
  <si>
    <t>经历自我怀疑和比较是常见的，但重要的是要记住每个人都有自己独特的旅程。我们可以努力识别消极的思维模式，并用更积极和现实的思维来替代它们。此外，我们可以通过自我护理实践和探索自己的优势和价值观来专注于建立自尊。</t>
  </si>
  <si>
    <t>我在感情方面遇到了很大的困难，不知道该怎么办。</t>
  </si>
  <si>
    <t>人际关系可能会充满挑战，花时间解决出现的问题非常重要。其中一种有用的技巧是沟通，它可以帮助你和伴侣理解彼此的需求，并共同寻找解决方案。我们还可以探索其他选择，例如夫妻治疗或个人治疗，以帮助你们解决任何潜在的问题。你有兴趣尝试这些策略吗？</t>
  </si>
  <si>
    <t>当你感到不堪重负时，优先考虑自我照顾是非常重要的。你可以尝试的一个策略是练习正念或冥想，这可以帮助你感到更加踏实和专注于当下。另一个策略是在可能的情况下委派任务或寻求帮助。最后，考虑为工作或其他责任设定界限，例如休息或安排休假时间。</t>
  </si>
  <si>
    <t>面对慢性疾病时感到不知所措和焦虑是可以理解的。让我们一起探讨一些管理症状和改善心理健康的策略。您是否考虑过进行自我护理或寻求支持小组的帮助？</t>
  </si>
  <si>
    <t>睡眠对我们的整体健康至关重要。您可以尝试建立一个睡前例行程序，以向身体发出该睡觉的信号。这可以包括在睡前一小时关闭电子设备、阅读书籍或洗个热水澡。创造一个舒适的睡眠环境也很重要，比如保持房间凉爽和黑暗。如果这些策略不起作用，我们可以探索其他选择，如失眠的认知行为疗法。您想进一步讨论这个问题吗？</t>
  </si>
  <si>
    <t>很遗憾听到你有这样的感受。重要的是要知道你并不孤单，有很多人也在与抑郁症作斗争。认知行为疗法是一种可能有帮助的技术，它可以帮助你识别和挑战消极的思维模式。我们也可以探讨其他选择，比如药物治疗或支持小组。你愿意尝试这些策略吗？</t>
  </si>
  <si>
    <t>我正在与抑郁症作斗争，不知道如何摆脱这种困境。</t>
  </si>
  <si>
    <t>抑郁症可能会使人衰弱，但寻求帮助和支持至关重要。让我们探讨一些治疗选择，如心理治疗和药物管理，以帮助您控制症状并提高生活质量。</t>
  </si>
  <si>
    <t>我感觉自己最近出现了抑郁的症状。</t>
  </si>
  <si>
    <t>抑郁症确实可能非常具有挑战性。让我们讨论一下您的症状，并制定一个治疗计划，这可能包括心理治疗、药物治疗或两者的结合。</t>
  </si>
  <si>
    <t>低自尊可能是一个难以解决的问题，但重要的是要记住，你是值得被爱和尊重的。一种方法是练习自我同情，这意味着以你对待朋友的同样善意和理解来对待自己。挑战消极的自我对话，并专注于你的优点和成就也很重要。治疗也可以是解决可能导致低自尊的潜在问题的有用工具。</t>
  </si>
  <si>
    <t>失眠可能是一个非常令人沮丧的问题，但我们可以探索多种策略来提高您的睡眠质量。让我们共同努力，找出任何潜在的潜在原因，并制定一个改善您睡眠卫生的计划。</t>
  </si>
  <si>
    <t>人际关系可能会充满挑战，但有一些策略可以提供帮助。让我们探讨可能导致你遇到困难的原因，并培养一些沟通和解决问题的技巧，以帮助你加强你们的关系。</t>
  </si>
  <si>
    <t>我对所有的责任感到非常不堪重负。</t>
  </si>
  <si>
    <t>重要的是要优先处理你的任务，并在可能的情况下进行委派。让我们制定一个计划，以更有效地管理你的时间和职责。</t>
  </si>
  <si>
    <t>我感到非常不知所措，不知道如何处理所有的责任。我该如何管理我的压力？</t>
  </si>
  <si>
    <t>优先考虑自我关怀并设定界限以管理压力至关重要。我们可以努力发展应对机制，如时间管理策略、正念技巧和自我同情练习。向亲人或治疗师寻求支持也会有所帮助。</t>
  </si>
  <si>
    <t>开始一份新工作可能会带来挑战，感到自己无法立即融入是正常的。让我们具体讨论一下是什么原因让你有这种感觉，并一起探讨如何与同事建立联系的方法。</t>
  </si>
  <si>
    <t>抑郁症可能是一种艰难且令人难以承受的经历。寻求专业帮助和亲人的支持至关重要。我们可以共同探索应对机制和潜在的治疗方案，如心理治疗和药物治疗。</t>
  </si>
  <si>
    <t>我在育儿技巧上遇到了困难。我觉得自己做得不够好。我该怎么办？</t>
  </si>
  <si>
    <t>育儿既可能是一项充满挑战的经历，也可能带来丰厚的回报，但有时感到不知所措或不确定是正常的。我们可以共同努力，找出有助于您提升育儿技能并加强与孩子关系的策略。这可能包括参加育儿课程、接受治疗以及利用其他资源。</t>
  </si>
  <si>
    <t>悲伤是一个复杂的过程，每个人的经历都不尽相同。重要的是要允许自己感受情绪，并从亲人或治疗师那里寻求支持。让我们一起探索健康的应对机制，以及纪念你所爱之人的方式。</t>
  </si>
  <si>
    <t>身体形象问题可能由多种因素引起，例如社会压力或潜在的心理健康问题。让我们探讨一下您的感受，看看是否能识别出任何触发因素或潜在原因。我们还可以努力发展积极的自我对话和其他策略，以改善您的身体形象。</t>
  </si>
  <si>
    <t>社交焦虑可能是一个难以克服的问题，但重要的是要记住你并不孤单。让我们一起努力，制定管理焦虑和建立社交联系的策略。</t>
  </si>
  <si>
    <t>我在动力和拖延方面遇到了困难。我该如何完成任务？</t>
  </si>
  <si>
    <t>拖延是一个常见的问题，但有策略可以帮助克服它。我们可以设定可实现的目标，并将任务分解为更小、更易管理的步骤。同时，我们也可以探讨可能导致缺乏动力的潜在因素。</t>
  </si>
  <si>
    <t>我在自我照顾方面遇到了困难，这正在影响我的心理健康。</t>
  </si>
  <si>
    <t>自我关怀对于整体健康至关重要。让我们讨论您的具体关切，并制定一个计划，帮助您优先考虑那些能让您感到更加平衡和充实的自我关怀活动。</t>
  </si>
  <si>
    <t>工作相关的压力可能对你的心理健康产生重大影响。让我们探讨一下你的工作职责，并制定策略来管理工作负担，减轻你的压力水平。</t>
  </si>
  <si>
    <t>我在控制愤怒方面遇到了困难。我总是对别人发火，但不知道原因。</t>
  </si>
  <si>
    <t>让我们来讨论一下引发你愤怒的诱因，并探索一些健康的方式来表达和管理你的情绪。我们还可以一起制定应对策略，比如当你感到自己开始生气时，进行深呼吸或短暂休息。</t>
  </si>
  <si>
    <t>我最近情绪波动很大，不确定是什么原因导致的。有什么方法可以管理我的情绪吗？</t>
  </si>
  <si>
    <t>情绪波动可能由多种因素引起，包括压力、荷尔蒙和心理健康问题。管理情绪的一种方法是识别导致情绪波动的触发因素，并制定应对策略来处理它们。同时，实践自我关怀并优先考虑那些能让你感到平静和集中的活动也很重要。此外，寻求治疗师或咨询师的指导可以帮助你识别情绪波动的根源，并制定管理策略。</t>
  </si>
  <si>
    <t>最近我与伴侣之间发生了很多冲突。我该如何改善我们的关系？</t>
  </si>
  <si>
    <t>在任何关系中，沟通都是关键。以同理心对待伴侣并尝试理解他们的观点非常重要。考虑进行一次平静而诚实的对话，表达你的感受，并共同努力寻找解决方案。此外，为共度优质时光留出时间并优先考虑你们的关系同样重要。</t>
  </si>
  <si>
    <t>愤怒可以是一种正常的情绪，但如果管理不当，也可能具有破坏性。让我们共同努力，识别您的触发因素，并开发应对机制，以健康的方式表达您的愤怒。</t>
  </si>
  <si>
    <t>压力是生活中正常的一部分，但找到健康的方式来管理它非常重要。让我们探索一些放松技巧，如深呼吸或冥想，以帮助您减压。</t>
  </si>
  <si>
    <t>关系问题可能复杂且难以应对。让我们一起来探讨你对这段关系的感受和担忧，并共同识别可能导致问题的因素。我们还可以讨论沟通策略及其他工具，以帮助你改善这段关系。</t>
  </si>
  <si>
    <t>我最近一直做噩梦，而且它们真的影响了我的睡眠。</t>
  </si>
  <si>
    <t>噩梦可能是潜在焦虑或创伤的症状。让我们探讨任何可能的诱因，并致力于放松技巧，以帮助您改善睡眠。</t>
  </si>
  <si>
    <t>我对自己的财务状况感到不知所措。我能做些什么来改善我的财务状况呢？</t>
  </si>
  <si>
    <t>与财务规划师合作制定预算并制定储蓄计划可能会有所帮助。优先偿还债务并寻找额外的收入来源也可能是有益的。重要的是要注重自我关怀并设定现实的目标。</t>
  </si>
  <si>
    <t>抑郁症可能是一种具有挑战性且使人衰弱的状况，但有治疗方法可以帮助缓解。让我们共同努力，为您找到合适的治疗方案，并培养健康的应对机制。</t>
  </si>
  <si>
    <t>自尊问题可能难以克服，但通过正确的工具和策略，这是可能的。让我们谈谈你对自己的想法和感受，并共同努力识别可能导致你自尊心低下的任何负面自我对话或信念。我们还可以讨论如何建立自信和改善自我形象的方法。</t>
  </si>
  <si>
    <t>财务压力可能具有挑战性，但有一些方法可以有效应对。让我们一起制定预算，并探索节省资金和管理债务的方法。</t>
  </si>
  <si>
    <t>我在与一位家庭成员相处时遇到了困难。</t>
  </si>
  <si>
    <t>让我们来讨论一下您与家庭成员之间遇到的问题，并一起提升沟通技巧。我们还可以探索如何建立更健康的关系，并在必要时为您推荐家庭治疗师以提供额外的支持。</t>
  </si>
  <si>
    <t>在压力时期感到焦虑是可以理解的。让我们探讨一些可以帮助你管理焦虑的应对机制，例如深呼吸练习或正念技巧。</t>
  </si>
  <si>
    <t>我对我的工作感到非常压力。我该如何管理我的压力呢？</t>
  </si>
  <si>
    <t>优先考虑自我护理并找到健康的方式来管理压力非常重要。这可以包括锻炼、放松技巧以及为喜欢的活动腾出时间。识别任何压力源并制定应对计划也可能有所帮助，例如与主管交谈或在必要时寻找新工作。</t>
  </si>
  <si>
    <t>我在财务上遇到了困难，不知道如何更好地管理我的资金。</t>
  </si>
  <si>
    <t>财务问题可能会带来压力。让我们探讨一些管理资金和制定预算的可能策略。</t>
  </si>
  <si>
    <t>我在性认同方面遇到了困扰，不知道该如何向我所爱的人出柜。</t>
  </si>
  <si>
    <t>探索你的性身份可能是一个充满挑战和复杂的问题，但在正确的指导和资源下，找到接纳和支持是可能的。让我们谈谈你的感受和经历，并共同努力找出一种安全且支持性的方式向你爱的人出柜。我们还可以讨论寻找社区和支持资源的策略，这些可能对你有所帮助。</t>
  </si>
  <si>
    <t>让我们共同努力，识别那些导致你自尊心低下的消极思维模式，并制定策略来挑战这些模式，用更积极的思维方式取而代之。</t>
  </si>
  <si>
    <t>我最近在应对创伤方面遇到了困难。我能做些什么来感觉好一些？</t>
  </si>
  <si>
    <t>创伤可能是一段难以应对的经历，但允许自己感受情绪并寻求亲人的支持是非常重要的。我们还可以探索认知行为疗法和暴露疗法等技术，以帮助您处理情绪并找到应对创伤的方法。</t>
  </si>
  <si>
    <t>身体形象可能是一个复杂的问题，但重要的是要认识到美丽存在于各种形状和大小中。让我们探讨一些策略来帮助你改善身体形象，例如练习自我同情、参与你喜欢的体育活动，以及让自己周围充满积极和支持的人。</t>
  </si>
  <si>
    <t>有许多方法可以帮助您改善睡眠质量。尝试建立一个固定的睡眠时间表，每天在同一时间上床睡觉和起床。睡前限制使用电子设备的时间，并创造一个放松的睡前习惯。确保您的睡眠环境舒适且有利于睡眠。如果您仍然难以入睡，可能需要与持证治疗师交谈，他们可以帮助您识别并解决可能导致睡眠问题的潜在因素。</t>
  </si>
  <si>
    <t>我在财务上遇到了困难。我该如何改善我的财务状况？</t>
  </si>
  <si>
    <t>制定预算并确定可以削减开支的领域有助于改善财务状况。此外，寻求财务建议并制定长期财务计划也会有所帮助。</t>
  </si>
  <si>
    <t>让我们探讨如何管理您的财务，并制定策略以减轻您的财务压力和焦虑。</t>
  </si>
  <si>
    <t>夫妻之间出现沟通问题是很常见的。让我们共同努力提升您的沟通技巧，并寻找更好地理解彼此观点的方法。</t>
  </si>
  <si>
    <t>分手可能是一段艰难的时期，但在此期间照顾好自己非常重要。允许自己感受情绪，并通过健康的方式表达出来，比如写日记或与值得信赖的朋友交谈。专注于自我提升也可能有所帮助，例如学习新技能或参与新的爱好。心理咨询也可以帮助处理分手情绪，并发展健康的应对策略。</t>
  </si>
  <si>
    <t>有许多方法可以帮助改善睡眠质量。首先，建立一个放松的睡前习惯，以向大脑发出信号，表明是时候放松了。这可能包括洗个热水澡、阅读书籍或听舒缓的音乐。睡前避免使用电子屏幕和进行刺激性活动。确保睡眠环境凉爽、安静且舒适。最后，如果持续存在睡眠问题，建议咨询医生或心理健康专业人士，以探讨其他治疗方案。</t>
  </si>
  <si>
    <t>社交焦虑可能是一种使人衰弱的状况，但有许多基于证据的治疗方法可以帮助你克服它。让我们致力于开发暴露疗法技巧和放松练习，以帮助你在社交场合中管理焦虑。</t>
  </si>
  <si>
    <t>最近我感到非常沮丧和绝望。我该怎么办？</t>
  </si>
  <si>
    <t>向他人倾诉你的感受是非常重要的。考虑联系一位心理治疗师或值得信赖的朋友或家人。确保你通过良好的饮食、锻炼和充足的睡眠来照顾自己。尝试参与你喜欢的活动，这些活动能给你带来成就感。如果你有自残的念头，请立即寻求医疗帮助。</t>
  </si>
  <si>
    <t>我正在处理与伴侣之间的许多关系问题。我们经常争吵，我不知道如何与他们有效沟通。</t>
  </si>
  <si>
    <t>在人际关系中遇到困难是很常见的，尤其是在沟通和解决冲突方面。让我们共同努力，探索你们的关系动态，并制定一个计划，以改善你与伴侣之间的沟通和联系。我们还可以讨论应对压力和负面情绪的方法，以及设定健康界限和管理期望的策略。我的目标是支持你建立一个强大而健康的关系，为你带来幸福和满足感。</t>
  </si>
  <si>
    <t>我正面临信任问题，发现很难信任他人。我该如何提高自己的信任能力？</t>
  </si>
  <si>
    <t>信任问题可能具有挑战性，但有许多方法可以提高您信任他人的能力。一种方法是认知行为疗法，它可以帮助您识别和挑战导致信任问题的消极思想和行为。此外，在您的关系中实践脆弱性和诚实，设定明确的界限和期望，以及寻求朋友和家人的支持，都是有益的。</t>
  </si>
  <si>
    <t>最近我一直感到非常低落，好像对任何事情都提不起兴趣。我只想整天躺在床上，不想和任何人说话。</t>
  </si>
  <si>
    <t>听起来你可能正在经历抑郁症状。寻求专业帮助以正确诊断和治疗抑郁症非常重要。有许多有效的治疗方法，如心理治疗和药物治疗，我在这里支持你度过这个过程。</t>
  </si>
  <si>
    <t>我正在为我的创伤后应激障碍（PTSD）感到困扰，不知道如何应对我的触发因素。</t>
  </si>
  <si>
    <t>创伤后应激障碍（PTSD）可能是一个复杂的问题，但它是可以治疗的。让我们讨论一下您的触发因素，并探索管理它们的方法，如暴露疗法、认知行为疗法或药物治疗。我们还可以努力发展应对机制并建立一个支持系统。</t>
  </si>
  <si>
    <t>最近我感到非常低落，我该怎么办？</t>
  </si>
  <si>
    <t>当你感到情绪低落时，照顾好自己非常重要。确保你有足够的睡眠，饮食健康，并定期锻炼。向朋友和家人寻求支持，并考虑与心理治疗师或咨询师交谈。他们可以帮助你探索自己的感受并制定应对策略。记住，寻求帮助是完全可以的。</t>
  </si>
  <si>
    <t>寻求专业帮助并制定全面的治疗计划至关重要，该计划可能包括治疗、支持小组和药物辅助治疗。此外，识别并避免成瘾的诱因，并发展健康的应对策略也可能有所帮助。</t>
  </si>
  <si>
    <t>我正在与社交焦虑作斗争。在社交场合中我会感到非常紧张。</t>
  </si>
  <si>
    <t>社交焦虑可能具有挑战性，但这是许多人面临的常见问题。让我们共同努力，制定应对策略，以管理你在社交场合中的焦虑。你尝试过暴露疗法吗？</t>
  </si>
  <si>
    <t>我感到非常紧张和不知所措，有什么方法可以管理我的压力吗？</t>
  </si>
  <si>
    <t>识别压力源并制定应对策略以管理它们至关重要。这可能包括练习放松技巧，如深呼吸或冥想，优先考虑自我护理活动，如锻炼或与亲人共度时光，以及设定界限以保护自己的时间和精力。</t>
  </si>
  <si>
    <t>感到焦虑是完全正常的，尤其是在不确定的时期。让我们探讨一些过去对您有效的应对机制，看看是否能想出一些新的方法。</t>
  </si>
  <si>
    <t>我正在与自我怀疑作斗争，不知道如何提高自信心。</t>
  </si>
  <si>
    <t>自我怀疑是常见的，但重要的是要记住自己的优势和成就。让我们致力于培养积极的自我形象，并探索提升自信的方法。</t>
  </si>
  <si>
    <t>我最近在记忆方面遇到了一些问题。我总是忘记事情，这影响了我的工作和个人生活。</t>
  </si>
  <si>
    <t>让我们探讨可能导致您记忆问题的原因，例如压力或健康状况。我们还可以进行记忆练习和策略，以提高记忆力。</t>
  </si>
  <si>
    <t>我感到工作量让我非常不堪重负，不知道如何有效管理时间。我该怎么办？</t>
  </si>
  <si>
    <t>时间管理可能具有挑战性，但有一些策略可以帮助你提高效率。考虑制定一个时间表或待办事项清单，以帮助你优先处理任务，并将其分解为更小、可管理的步骤。同样重要的是，要适时休息并优先考虑自我照顾活动，以避免过度疲劳。</t>
  </si>
  <si>
    <t>我正在与成瘾作斗争。我不知道该如何停止。</t>
  </si>
  <si>
    <t>成瘾可能难以克服，但寻求帮助至关重要。我们可以共同努力制定治疗计划，并确定健康的应对策略。您是否考虑过参加支持小组或寻求专业帮助？</t>
  </si>
  <si>
    <t>我正在为不孕不育而挣扎。我能做些什么来应对它给我带来的情感压力呢？</t>
  </si>
  <si>
    <t>在面对不孕不育带来的情感压力时，寻求亲人的支持并参与自我关怀活动至关重要。一种方法是寻找专门针对不孕不育的支持小组或治疗师。此外，探索其他建立家庭的方式，如领养或代孕，也能带来希望和目标感。</t>
  </si>
  <si>
    <t>常常会感到不足和自尊心低下是很常见的。让我们努力识别消极的思维模式，并用更积极、更现实的想法来替代它们。我们还可以探索建立自信和自我价值的方法。</t>
  </si>
  <si>
    <t>育儿可能是一项具有挑战性的角色，找到管理随之而来的压力和不堪重负的方法非常重要。让我们具体讨论一下是什么让你感到不堪重负，并探索一些方法来帮助你管理压力，找到优先考虑自我关怀的途径。</t>
  </si>
  <si>
    <t>自尊心可能受到多种因素的影响，如过去的经历或消极的自我对话。让我们共同努力，识别你可能对自己持有的任何消极信念，并发展积极的肯定和自我关怀实践，以提升你的自尊心。</t>
  </si>
  <si>
    <t>愤怒可能是一种难以管理的情绪，但有一些策略可以帮助你控制自己的反应，并以更有效的方式回应。我们可以一起找出引发你愤怒的诱因，并开发应对机制，以帮助你更有效地管理这种情绪。</t>
  </si>
  <si>
    <t>我感到迷茫且缺乏目标。我该如何在生活中找到意义？</t>
  </si>
  <si>
    <t>花时间反思你的价值观、兴趣和热情。考虑参与志愿服务或从事与你价值观相符的活动。为自己设定有意义的目标，并寻求心理治疗师的帮助，以解决可能导致无目的感的潜在问题。</t>
  </si>
  <si>
    <t>我感到不知所措和压力很大，我该如何管理我的压力？</t>
  </si>
  <si>
    <t>我们可以探讨几种策略来帮助您管理压力。一种技巧是练习正念冥想，这可以帮助您专注于当下，减轻压力。另一种策略是进行体育活动，比如散步或练习瑜伽。此外，我们还可以讨论如何管理工作负担并优先考虑自我护理。</t>
  </si>
  <si>
    <t>在没有明确触发因素的情况下经历焦虑并不罕见。让我们共同努力，识别可能导致您焦虑的潜在因素，并制定应对策略来管理它。</t>
  </si>
  <si>
    <t>最近我感到非常低落，好像没有精力也没有动力。</t>
  </si>
  <si>
    <t>听起来你可能正在经历抑郁的症状。让我们一起来探讨你的感受以及可能导致情绪低落的任何触发因素。如果有必要，我们还可以讨论治疗选择和药物治疗。</t>
  </si>
  <si>
    <t>以健康和可持续的方式减重是非常重要的。让我们制定一个适合您和生活方式的健康饮食计划和锻炼方案。</t>
  </si>
  <si>
    <t>我正面临身体形象问题，对自己的外貌感到不满意。我可以采取哪些措施来改善这种情况？</t>
  </si>
  <si>
    <t>身体积极性和自我同情心可以帮助你培养更积极的自我形象，并专注于你的优势和成就。寻求专业帮助以识别潜在问题并建立与身体的健康关系同样重要。</t>
  </si>
  <si>
    <t>我正在与自尊心作斗争。我感觉自己不够好，这正在影响我的人际关系。</t>
  </si>
  <si>
    <t>建立自尊和自我价值感非常重要。您是否考虑过接受治疗或阅读自助书籍？挑战消极的自我对话，并专注于自己的优势和成就是至关重要的。请记住，您值得并应该得到爱和尊重。</t>
  </si>
  <si>
    <t>我担心我十几岁孩子的行为。我能做些什么来帮助他们？</t>
  </si>
  <si>
    <t>担心孩子的行为是正常的，但以关心和同情的方式处理这种情况同样重要。一种方法是与孩子坦诚地谈论您的担忧，同时倾听他们的观点。寻求心理健康专业人士或咨询师的建议也很重要，他们可以帮助您和孩子识别潜在问题，并制定解决问题的计划。让我们共同努力，为您的孩子找到最佳的方法。</t>
  </si>
  <si>
    <t>我目前对工作/学习感到非常不堪重负。</t>
  </si>
  <si>
    <t>重要的是要识别任何潜在的压力源，并努力制定应对策略，如时间管理和自我照顾。我们还可以探讨可能影响你管理压力能力的任何潜在个人问题。</t>
  </si>
  <si>
    <t>最近我感到非常低落。我没有精力，对任何事情都提不起兴趣。我这是怎么了？</t>
  </si>
  <si>
    <t>听起来你可能正在经历抑郁症状。我们可以一起制定应对策略，并可能探索药物治疗方案，以帮助你感觉更好。</t>
  </si>
  <si>
    <t>我感到不知所措，不知道如何管理我的压力。我该怎么办？</t>
  </si>
  <si>
    <t>重要的是要识别出压力的来源，并制定一个管理压力的计划。这可能包括锻炼、冥想或时间管理技巧。确保在一天中定期休息，以恢复精力。考虑寻求治疗，以解决可能导致压力的任何潜在问题。</t>
  </si>
  <si>
    <t>身份认同是一个复杂的问题，可能需要时间去探索。让我们讨论一下您的关切，并努力更好地理解您是谁以及您所重视的是什么。</t>
  </si>
  <si>
    <t>我对当前世界的状况感到非常焦虑。我能做些什么来让自己感觉更有掌控感呢？</t>
  </si>
  <si>
    <t>对于超出你控制范围的事情感到焦虑是可以理解的。然而，你仍然可以采取一些措施来更好地掌控自己的生活。专注于那些你可以控制的事情，比如你自己的行动和行为。练习正念，保持当下，而不是担忧未来。此外，考虑在你的社区中采取行动，比如为你所信仰的事业做志愿者或捐款。</t>
  </si>
  <si>
    <t>孤独感可能极其难以应对，但我们可以制定策略来改善社交联系并减少孤立感。让我们一起努力制定这些策略。</t>
  </si>
  <si>
    <t>在任何关系中，提升沟通技巧都是至关重要的。让我们探讨如何改善积极倾听和以健康的方式表达情感。我们还可以努力识别可能导致争论的任何潜在问题，并制定策略来解决这些问题。</t>
  </si>
  <si>
    <t>我在恋爱关系中遇到了问题，我们总是争吵。</t>
  </si>
  <si>
    <t>人际关系可能会充满挑战，但通过正确的工具和技巧，它们也能带来极大的回报。让我们共同努力提升你的沟通技巧，并寻找与伴侣解决冲突的方法。</t>
  </si>
  <si>
    <t>社交焦虑可能让人感到不堪重负，但重要的是要记住，你并不孤单。让我们共同努力，制定应对策略，并逐步让你接触社交场合。你是否考虑过接受治疗或加入支持小组？</t>
  </si>
  <si>
    <t>饮食失调和紊乱的饮食习惯可能是严重的心理健康问题，但有许多基于证据的治疗方法可以帮助您克服这些问题。让我们共同努力，培养健康的饮食习惯，并探索可能导致这些行为的潜在情感问题。</t>
  </si>
  <si>
    <t>宽恕可能是一个艰难且复杂的过程，但通过时间和努力，它是可以实现的。让我们一起探讨你对宽恕的感受和信念，并制定策略，以健康的方式向前迈进。</t>
  </si>
  <si>
    <t>让我们探讨一下你愤怒的根源，并制定策略来管理你的情绪，以健康的方式表达自己。</t>
  </si>
  <si>
    <t>我正在为我的青春期女儿感到困扰。她最近行为异常，我不知道该怎么办。</t>
  </si>
  <si>
    <t>青少年经历叛逆和出格行为的时期并不罕见。一个有效的策略是建立明确且一致的界限，例如宵禁和关于技术使用的规则。此外，定期举行家庭会议讨论问题并共同制定解决方案也可能有所帮助。考虑寻求家庭治疗或参加育儿课程，以获得额外的支持和指导。</t>
  </si>
  <si>
    <t>社会支持对我们的心理健康和幸福感至关重要。让我们致力于发展社交技能和策略，以帮助您与他人建立联系。我们还可以探索增强自信心和自尊的方法。</t>
  </si>
  <si>
    <t>压力是一种常见的感觉，但在它变得难以承受之前进行管理非常重要。让我们讨论一些减轻压力的方法，比如运动或正念技巧。</t>
  </si>
  <si>
    <t>我在工作中感到不堪重负，不知道如何管理工作量。</t>
  </si>
  <si>
    <t>很高兴你认识到需要帮助和支持。让我们从将任务分解为更小、更易管理的步骤开始，并根据紧急性和重要性进行优先排序。我们还可以探索时间管理和组织技巧，以最大限度地提高你的生产力并减轻压力。记住，与你的主管和同事沟通你的工作量并在需要时寻求帮助是非常重要的。</t>
  </si>
  <si>
    <t>我对自己的财务状况感到非常不知所措。我该如何更好地管理它呢？</t>
  </si>
  <si>
    <t>我们可以共同努力，找出您可以削减开支的领域，并制定预算。我们还可以探索帮助您节省资金和管理债务的技巧，例如制定储蓄计划或与财务顾问合作。</t>
  </si>
  <si>
    <t>我们可以共同努力，识别出可能阻碍社会联系的潜在障碍，并制定策略以提升社交技能和增加社会支持，例如加入俱乐部或参与志愿服务。</t>
  </si>
  <si>
    <t>我对学校的作业和任务感到非常不知所措。我该如何更好地管理我的时间呢？</t>
  </si>
  <si>
    <t>我们可以尝试多种方法来提升您的时间管理技能，例如优先处理任务、制定时间表以及设定切实可行的目标。让我们共同努力，制定一个适合您的计划。</t>
  </si>
  <si>
    <t>我在工作中难以集中注意力和保持专注。我可以做些什么来提高我的工作效率？</t>
  </si>
  <si>
    <t>我们可以采用认知行为技术，帮助您识别并处理任何分散注意力的想法或行为。同时，全天适时休息并练习正念，以提高专注力，这一点也非常重要。</t>
  </si>
  <si>
    <t>缺乏动力可能由多种因素引起。让我们探讨一下可能导致您缺乏动力的原因，并制定提高工作效率的策略。您是否尝试过设定小而可实现的目标？</t>
  </si>
  <si>
    <t>愤怒可能是一种难以管理的情绪。让我们探讨一下引发你愤怒的诱因，并讨论健康地表达和管理情绪的方法。我们还可以讨论放松技巧和压力管理策略。</t>
  </si>
  <si>
    <t>偶尔感到焦虑是正常的，但如果它影响了你的日常生活，我们可以一起找出你焦虑的根本原因，并制定应对策略来管理它。</t>
  </si>
  <si>
    <t>我深感家庭责任繁重。我该如何管理家庭生活？</t>
  </si>
  <si>
    <t>与家人沟通你的需求和责任非常重要，尽可能委派任务，并实践时间管理技巧，如设定现实的目标和在需要时休息。此外，寻求治疗师或家庭顾问的帮助可以提供支持和指导。</t>
  </si>
  <si>
    <t>我感到工作压力非常大，不知道该如何应对。</t>
  </si>
  <si>
    <t>有时感到工作压力大是可以理解的。您是否考虑过优先处理任务，并将它们分解成更小、更易管理的部分？委派任务或寻求同事或主管的支持也可能会有帮助。</t>
  </si>
  <si>
    <t>我在工作与生活平衡方面遇到了困难，感觉自己总是在工作。</t>
  </si>
  <si>
    <t>优先考虑自我关怀并在工作与休闲之间找到平衡至关重要。让我们探讨一些策略，以帮助您更有效地管理时间，例如制定时间表和优先安排自我关怀活动。与雇主沟通您的需求并为工作时间设定界限同样重要。</t>
  </si>
  <si>
    <t>关系可能会充满挑战，但与伴侣保持开放和诚实的沟通至关重要。让我们探讨您可能遇到的任何问题或担忧，并努力发展有效的沟通技巧，以改善您的关系。</t>
  </si>
  <si>
    <t>我很难应对亲人的去世。要走出这段阴影真的非常困难。</t>
  </si>
  <si>
    <t>悲伤是一个需要时间的过程，采取必要的步骤来治愈是非常重要的。让我们致力于发展健康的应对策略，比如加入支持小组或参与自我关怀活动。我们也可以探索任何可能加剧你悲伤的未解决的情感或信念。</t>
  </si>
  <si>
    <t>睡眠对我们的身心健康至关重要。让我们来谈谈你的睡眠习惯，看看是否可以进行一些改变来提高你的睡眠质量。你是否尝试过建立一个睡前例行程序，或者在睡前避免使用电子屏幕？我们还可以探讨任何可能导致你睡眠问题的潜在因素。</t>
  </si>
  <si>
    <t>失眠可能由多种因素引起，包括压力、焦虑和不良的睡眠习惯。让我们讨论一下您的睡眠习惯，看看是否可以进行一些改变以改善您的睡眠。此外，我可以教您一些放松技巧，帮助您更容易入睡。</t>
  </si>
  <si>
    <t>这是一个常见的问题。让我们来谈谈你的睡眠习惯，看看是否有可以改变的地方。你尝试过放松技巧或助眠方法吗？</t>
  </si>
  <si>
    <t>我感觉自己在生活中陷入了困境，不知道该如何规划自己的职业生涯。</t>
  </si>
  <si>
    <t>感到在职业道路上停滞不前或不确定是完全正常的。我们可以一起探索您的兴趣、技能和价值观，找到一个对您来说有意义且充实的职业方向。</t>
  </si>
  <si>
    <t>重要的是要练习自我同情，并专注于你喜欢自己的方面。让我们制定策略来提高你的自尊心，并挑战消极的自我对话。</t>
  </si>
  <si>
    <t>感到孤独可能很困难，但重要的是要记住你并不孤单。让我们讨论一下具体是什么原因让你有这种感觉，并制定一些策略来帮助你建立社交联系。</t>
  </si>
  <si>
    <t>花时间放松并参与自我护理活动对你的心理健康非常重要。让我们讨论一些放松技巧，比如渐进性肌肉放松或引导式想象。</t>
  </si>
  <si>
    <t>我一直在为自己的性取向感到困扰，不知道该如何向家人和朋友出柜。</t>
  </si>
  <si>
    <t>出柜是一个个人的决定，可能会很困难，但优先考虑自己的幸福和真实性非常重要。让我们制定一个让你感到安全和舒适的计划来出柜。</t>
  </si>
  <si>
    <t>低自尊可能难以克服，但通过正确的策略是有可能改善的。一种方法是识别并挑战消极的自我对话，用更积极和现实的想法取而代之。此外，实践自我关怀并优先考虑那些能带来快乐和满足感的活动，也有助于提升自尊。</t>
  </si>
  <si>
    <t>重视您的心理健康至关重要。让我们讨论您的症状，并探讨治疗方案，例如心理治疗或药物治疗。</t>
  </si>
  <si>
    <t>我在自尊方面遇到了问题，对自己感觉不太好。</t>
  </si>
  <si>
    <t>自尊心问题很常见，但认识到自己的价值并努力建立自信非常重要。让我们探讨一些方法，帮助你对自己产生更积极的感觉。</t>
  </si>
  <si>
    <t>压力可能会让人感到不堪重负，但有许多应对策略可以帮助缓解。可以尝试的技巧包括深呼吸练习、冥想、瑜伽和定期锻炼。此外，识别压力的来源并努力寻找实际的解决方案以减少或消除这些压力源也是非常有帮助的。</t>
  </si>
  <si>
    <t>我在家庭关系上遇到了困难，不知道该如何与他们沟通。</t>
  </si>
  <si>
    <t>家庭关系可能很复杂，但改善沟通和关系是可能的。让我们一起找出有效沟通的障碍，并制定改善策略。你尝试过家庭治疗或设定界限吗？</t>
  </si>
  <si>
    <t>成瘾是一个严重的问题，但有帮助可寻。让我们一起制定一个适合您的治疗计划，其中可能包括治疗、支持小组和/或药物辅助治疗。您考虑过参加支持小组吗？</t>
  </si>
  <si>
    <t>我目前对工作和责任感到非常不堪重负。我该如何更好地管理我的时间？</t>
  </si>
  <si>
    <t>最近我一直感到非常低落，但不知道原因。有什么方法可以提升我的情绪呢？</t>
  </si>
  <si>
    <t>认识到感到沮丧或悲伤是人类经历中的正常部分是很重要的。然而，你可以采取一些措施来帮助提升情绪。一个建议是尝试参与你喜欢的活动。这可以是任何事，从在大自然中散步，到烹饪你最喜欢的餐食，再到与亲人共度时光。做那些能带给你快乐的事情可以帮助改善你的情绪，并提供一种目标感。</t>
  </si>
  <si>
    <t>我在人际关系方面遇到了困难，感觉自己没有亲密的朋友。</t>
  </si>
  <si>
    <t>为了我们的情感健康，与他人建立牢固的关系至关重要。让我们探讨一下你过去关系中的任何模式，并努力制定一些建立新联系的策略。这可能包括发展沟通技巧、探索新的爱好或加入社交团体。</t>
  </si>
  <si>
    <t>失眠可能是多种问题的症状，包括焦虑或抑郁。建立一个一致的睡眠习惯，并在睡前避免摄入咖啡因和使用电子设备，也可能有所帮助。您尝试过这些策略吗？</t>
  </si>
  <si>
    <t>我和我的上司之间有些问题，不知道该如何处理这种情况。</t>
  </si>
  <si>
    <t>职场冲突可能具有挑战性，但以专业的方式处理这些问题至关重要。让我们共同努力，识别问题并找到健康的方式来表达您的关切和需求。我们还可以探讨如何增强您的自信和冲突解决技能。</t>
  </si>
  <si>
    <t>我在自尊心方面遇到了问题。我对自己感觉不好，也不知道该如何改变这种情况。</t>
  </si>
  <si>
    <t>与自尊问题作斗争是很常见的，但有一些方法可以改善你对自己的感觉。让我们努力培养更积极的自我形象并建立自信心。</t>
  </si>
  <si>
    <t>我在我的关系中遇到了麻烦。我和我的伴侣总是争吵，我觉得他们不理解我。</t>
  </si>
  <si>
    <t>听起来你们的关系中可能存在一些沟通问题。让我们谈谈你的担忧，并一起努力提升沟通技巧。你考虑过夫妻咨询吗？</t>
  </si>
  <si>
    <t>我正与成瘾行为作斗争。我能做些什么来克服它们呢？</t>
  </si>
  <si>
    <t>成瘾行为可能难以克服。重要的是要认识到导致成瘾行为的潜在情绪和触发因素。通过谈话疗法和支持小组，您可以发展应对机制和策略来克服成瘾行为。此外，寻求专业治疗或药物管理成瘾也可能有所帮助。</t>
  </si>
  <si>
    <t>身体形象可能是一个复杂的问题。让我们讨论一下可能导致这些感受的任何消极思维模式或信念，并探索不同的策略来建立自尊，例如正念或积极的身体肯定。</t>
  </si>
  <si>
    <t>我正在与饮食失调作斗争，不知道如何好转。</t>
  </si>
  <si>
    <t>让我们共同制定一个治疗计划，以应对您的饮食失调及其潜在问题。我们还可以探讨可用的支持团体和资源。</t>
  </si>
  <si>
    <t>压力是生活中正常的一部分，但有效管理压力以防止其变得难以承受是非常重要的。让我们来谈谈导致你压力的原因，探索一些可以帮助你应对压力的策略，并共同努力制定一个减少生活中压力的计划。</t>
  </si>
  <si>
    <t>育儿可能具有挑战性，但有许多资源和策略可以帮助您应对孩子的行为。让我们共同制定一个适合您和您家庭的计划。</t>
  </si>
  <si>
    <t>我在身体形象方面遇到了困扰，不知道该如何改善。</t>
  </si>
  <si>
    <t>让我们一起来识别那些可能导致你身体形象不佳的消极自我对话或信念。我们还可以制定策略来挑战这些信念，并提升你的自信心。</t>
  </si>
  <si>
    <t>让我们共同努力，找出您压力的来源，并制定管理压力的策略。这可能包括练习放松技巧、设定界限以及培养健康的应对机制。</t>
  </si>
  <si>
    <t>工作压力可能对你的心理和身体健康产生重大影响。让我们讨论一下你的工作量，并制定管理时间和优先事项的策略。我们还可以探讨如何优先考虑自我护理和压力管理的方法。</t>
  </si>
  <si>
    <t>我最近搬家后难以适应，感到非常孤独。</t>
  </si>
  <si>
    <t>搬到新地方可能会非常困难，但我们可以采取一些策略来帮助您适应并更好地融入新社区。让我们探索当地的资源和活动，以便您能够参与其中。</t>
  </si>
  <si>
    <t>我在与他人建立联系和结交朋友方面遇到了困难。</t>
  </si>
  <si>
    <t>建立新的联系可能具有挑战性，但重要的是要认识到建立关系需要时间和努力。我们可以努力寻找与您的兴趣和价值观相符的社交活动或团体。同时，我们也可以致力于发展社交技能，例如积极倾听和自信表达。</t>
  </si>
  <si>
    <t>我正在经历离婚，感到非常不知所措。</t>
  </si>
  <si>
    <t>离婚可能是一个艰难且充满情感波折的过程。在这段时间里，照顾好自己非常重要，可以通过寻求朋友和家人的支持、参与自我关怀活动，以及可能的话寻求心理治疗来梳理自己的情绪。</t>
  </si>
  <si>
    <t>听起来沟通对你们双方来说都是一个挑战。你们是否愿意尝试伴侣治疗，以改善沟通并建立更牢固的关系？</t>
  </si>
  <si>
    <t>许多人都在与身体形象问题作斗争，解决这些感受非常重要。让我们讨论一下可能的触发因素，并通过认知行为疗法等技术来建立积极的自我形象。</t>
  </si>
  <si>
    <t>我晚上睡眠有困难。您有什么建议吗？</t>
  </si>
  <si>
    <t>我们可以尝试几种方法。首先，保持良好的睡眠卫生习惯，比如睡前避免使用电子设备并保持规律的睡眠时间。我们还可以尝试放松技巧，如深呼吸或渐进性肌肉放松。如果这些方法无效，我们可以考虑其他选择，如药物治疗或心理治疗。</t>
  </si>
  <si>
    <t>我感到压力很大，不知道如何放松。我该怎么办？</t>
  </si>
  <si>
    <t>您可以尝试几种放松技巧，例如深呼吸练习、渐进性肌肉放松或冥想。参与您喜欢的活动，如阅读、听音乐或泡澡。定期锻炼并优先保证充足的睡眠。参加治疗以解决可能导致压力的潜在问题也可能有所帮助。</t>
  </si>
  <si>
    <t>重要的是要认识到每个人都有独特的身体特征，并专注于你对自己身体所喜爱的部分。让我们探讨导致你负面身体形象的因素，并制定一些改善策略，例如进行自我护理或寻求认知行为疗法。</t>
  </si>
  <si>
    <t>我对未来感到非常焦虑。我不知道会发生什么，这让我感到非常不安。</t>
  </si>
  <si>
    <t>对未来的焦虑是常见的，但可以通过治疗和/或药物来管理。让我们一起找出引发你焦虑的诱因，并制定管理策略。你尝试过任何放松技巧或正念练习吗？</t>
  </si>
  <si>
    <t>我目前注意力持续时间有问题，似乎无法专注于任何事情。我该如何提高我的专注力？</t>
  </si>
  <si>
    <t>很高兴您认识到需要提升注意力集中度。我们可以共同努力，找出可能导致您难以集中注意力的潜在问题，并制定最适合您的应对策略。一些可能有所帮助的技巧包括将任务分解为更小、更易管理的步骤，练习正念，以及在必要时寻求药物治疗。</t>
  </si>
  <si>
    <t>我难以集中注意力和保持专注。我可以做些什么来改善我的认知功能？</t>
  </si>
  <si>
    <t>有几种策略可以尝试以提升您的认知功能。例如，确保您获得足够的睡眠和锻炼，因为这些对大脑健康至关重要。定期挑战大脑也很有帮助，可以通过参与解谜、阅读或学习新技能等活动来实现。同时，确保您照顾好自己的心理健康，通过管理压力并为任何潜在状况（如注意力缺陷多动障碍或抑郁症）寻求治疗。</t>
  </si>
  <si>
    <t>我正在与侵入性思维作斗争，这给我带来了很多痛苦。</t>
  </si>
  <si>
    <t>侵入性思维可能会让人感到非常痛苦，但重要的是要记住，它们只是想法，并不能定义你这个人。让我们来讨论如何挑战这些消极思维，并探索一些方法来分散注意力或用更积极的想法替代它们。</t>
  </si>
  <si>
    <t>最近我感到非常沮丧和绝望。有什么可以帮助的吗？</t>
  </si>
  <si>
    <t>你寻求帮助是很好的。抑郁症可能很难独自应对。一个选择是寻求治疗，在那里你可以讨论你的感受，并与专业人士合作制定管理症状的计划。参与你喜欢的活动，如锻炼或爱好，也可能对你有益。此外，确保你有足够的睡眠和健康的饮食，因为这些都会影响情绪。</t>
  </si>
  <si>
    <t>我正在为我的灵性挣扎。我不知道自己还相信什么了。</t>
  </si>
  <si>
    <t>灵性是一个个人且复杂的问题，时不时质疑自己的信仰是正常的。我们可以一起探索你的信仰和价值观，并加深对你灵性的理解。我们还可以探索如何增强你的自我意识和自我接纳。</t>
  </si>
  <si>
    <t>我对朋友的成功感到非常嫉妒，不知道该如何应对。</t>
  </si>
  <si>
    <t>练习感恩并专注于自己的成就，而不是与他人比较，可能会有所帮助。寻求治疗以探索潜在问题并学习应对策略，也可以改善嫉妒情绪。</t>
  </si>
  <si>
    <t>我在工作中感到不满足，不知道该怎么办。您有什么建议吗？</t>
  </si>
  <si>
    <t>重要的是要明确你在当前工作中所缺失的是什么。考虑探索其他职业选择，或者寻找方法使当前的工作更加充实。与职业顾问交谈，以获得关于寻找与你的热情和兴趣相符的职业的指导。</t>
  </si>
  <si>
    <t>最近我在工作和个人问题上感到非常不堪重负。我该如何管理我的压力水平呢？</t>
  </si>
  <si>
    <t>重要的是要花时间进行一些自我护理活动，如锻炼、冥想或与亲人共度时光。认识到自己的极限并优先处理任务也有助于管理压力水平。</t>
  </si>
  <si>
    <t>有时感到自尊心低落是很常见的。让我们一起来识别消极的思维模式，并制定自我关怀策略，以帮助您对自己感到更加自信和积极。</t>
  </si>
  <si>
    <t>自从失去所爱之人后，我一直在经历巨大的悲痛。我不知道如何应对这种痛苦。</t>
  </si>
  <si>
    <t>悲伤是一种困难且复杂的情感。让我们共同努力，制定应对策略，以帮助您管理悲伤。我们还可以讨论任何可能导致您悲伤的未解决情感或问题。</t>
  </si>
  <si>
    <t>努力与他人建立联系是非常重要的。这可能包括加入社交团体或俱乐部、参与志愿服务或参加社交活动。此外，可以考虑联系朋友或家人，并制定计划与他们共度时光。</t>
  </si>
  <si>
    <t>家庭关系可能充满挑战且复杂。让我们一起探讨一些健康的沟通策略，这些策略可能有助于您与家人建立联系，并表达您的需求和感受。您是否尝试过设定界限或使用“我”语句来表达您的感受？</t>
  </si>
  <si>
    <t>最近我一直感到非常焦虑，似乎无法摆脱这种感觉。</t>
  </si>
  <si>
    <t>有时感到焦虑是可以理解的，但如果它影响到您的日常生活，我们可以一起找出焦虑的根本原因，并制定应对策略来管理它。</t>
  </si>
  <si>
    <t>让我们探讨一下你们关系中可能存在的潜在问题和沟通障碍。我们可以共同努力，培养健康的沟通技巧，并找出加强你们关系的方法。</t>
  </si>
  <si>
    <t>我最近睡眠不好，不知道该怎么办。</t>
  </si>
  <si>
    <t>睡眠困难可能由多种因素引起。让我们来谈谈您的睡眠习惯以及可能影响您睡眠能力的潜在问题。我们还可以讨论放松技巧和其他策略，以帮助您获得更好的夜间睡眠。</t>
  </si>
  <si>
    <t>让我们共同努力，找出你愤怒的根本原因，并制定管理策略。我们还可以讨论治疗选项，以帮助你解决任何潜在的问题。</t>
  </si>
  <si>
    <t>我们可以共同努力，探索您愤怒的根源，并开发有助于管理愤怒的技巧。这可能包括正念技巧、认知行为疗法，以及识别触发因素并制定应对策略。</t>
  </si>
  <si>
    <t>抑郁症是一种严重的疾病，寻求专业帮助至关重要。我们将共同努力为您找到合适的治疗方案，这可能包括心理治疗、药物治疗或两者的结合。我们还可以探索健康的方式来应对症状，例如运动或正念练习。</t>
  </si>
  <si>
    <t>难以集中注意力可能是多种因素的症状，包括压力、焦虑或潜在的健康问题。让我们探讨任何潜在的原因，并制定策略以提高专注力和工作效率。</t>
  </si>
  <si>
    <t>孤独感确实可能让人感到非常艰难，但你并非孤立无援。让我们一同探究可能导致你感到孤独的原因，并制定策略，帮助你与他人建立联系，构建有意义的人际关系。</t>
  </si>
  <si>
    <t>我觉得我永远做不好任何事情。我总是搞砸我尝试做的每件事。</t>
  </si>
  <si>
    <t>听起来你正在经历很多自我怀疑和批评。让我们努力重新构建那些消极的想法，并识别你的优势和成功之处。</t>
  </si>
  <si>
    <t>身体形象问题可能确实难以应对。让我们探讨一下这些感受可能源自何处，并制定一些策略来改善你与身体的关系。</t>
  </si>
  <si>
    <t>身体形象可能是一个具有挑战性的问题，但我们可以探索一些策略来帮助您改善与身体的关系。让我们讨论一下您可能正在经历的负面思维模式，并制定一些应对策略，以帮助您挑战和重新构建这些想法。</t>
  </si>
  <si>
    <t>有时感到孤独是可以理解的，找到与他人建立联系的方法很重要。让我们谈谈你生活中最近可能影响你社交联系的变化或压力源，并探索帮助你建立更牢固关系的方法。</t>
  </si>
  <si>
    <t>身体形象问题可能是一种具有挑战性和痛苦的经历，但重要的是要记住，你是值得并应该得到爱和尊重的。让我们一起努力，找出改善身体形象的策略，并培养积极的自我对话。记住，当你需要时，寻求帮助和支持是完全没问题的。</t>
  </si>
  <si>
    <t>孤独感可能难以应对，但有多种方式可以与他人建立联系并构建社交支持网络。让我们共同努力，寻找结识新朋友的机会，并加强您现有的社交关系。</t>
  </si>
  <si>
    <t>很高兴你能够意识到自己的症状并寻求帮助。让我们进一步讨论你所经历的情况，并探讨可能的治疗方案，比如心理治疗或药物治疗。请记住，寻求帮助是力量的象征，而非软弱。</t>
  </si>
  <si>
    <t>我在我的关系中遇到了麻烦，不知道该怎么办。你能帮我吗？</t>
  </si>
  <si>
    <t>当然。让我们讨论一下最近的情况，并探讨可能导致问题的沟通障碍或模式。我们可以致力于培养健康的沟通技巧，并探索加强关系的方法。此外，我们还可以努力识别并解决可能影响关系的个人问题。</t>
  </si>
  <si>
    <t>有时感到自信不足是很常见的，但我们可以通过关注你的优势和积极品质来努力建立你的自尊。我们还可以探讨任何可能导致你自尊心低下的消极自我对话或信念，并找到挑战和替换它们的方法，用更积极和现实的想法取而代之。此外，参与你喜欢的活动并从亲人那里寻求支持也有助于提升你的自尊。</t>
  </si>
  <si>
    <t>重要的是要认识到成瘾是一种影响许多人的疾病。让我们共同努力，找出您成瘾的根本原因，并制定个性化的计划来克服它。我们将专注于基于证据的治疗方法，如认知行为疗法、动机性访谈和支持小组，以帮助您实现并保持清醒。</t>
  </si>
  <si>
    <t>我正为低自尊而挣扎，不知道如何改善它。</t>
  </si>
  <si>
    <t>低自尊可能具有挑战性，但重要的是要记住，你是值得被爱和尊重的。让我们一起努力识别那些阻碍你的消极自我对话和信念，并制定策略以更积极的方式重新构建它们。请记住，自我关怀和自我同情对于建立健康的自尊感至关重要。</t>
  </si>
  <si>
    <t>悲伤是对失去的自然反应，可能是一个艰难的过程。让我们共同努力，发展健康的应对机制，并探索任何未解决的情感。</t>
  </si>
  <si>
    <t>成瘾是一个困难且复杂的问题，但有许多资源可以帮助您。让我们制定一个个性化的计划，为您提供所需的支持。</t>
  </si>
  <si>
    <t>自尊心的建立可能是一项艰巨的任务，但它对我们的整体福祉至关重要。让我们探讨一下可能导致你自尊心低下的因素，并探索不同的建立自信的技巧，比如积极的自我肯定和自我关怀。我们还可以努力解决任何消极的自我对话模式。</t>
  </si>
  <si>
    <t>我与伴侣之间难以建立联系。</t>
  </si>
  <si>
    <t>关系可能会充满挑战，但重要的是要与伴侣保持开放和诚实的沟通。让我们一起来探讨你们的关系，并制定策略，帮助你们更好地与伴侣建立联系。</t>
  </si>
  <si>
    <t>我最近在应对分手问题上遇到了一些困难。</t>
  </si>
  <si>
    <t>分手可能难以应对。让我们一起来处理你的情绪，并发展健康的应对机制，以帮助你继续前行。</t>
  </si>
  <si>
    <t>我正在努力应对悲伤。</t>
  </si>
  <si>
    <t>悲伤是一种复杂且艰难的体验，但在适当的支持和策略下，是有可能度过这一阶段的。让我们探讨一下可能导致你悲伤的原因，并制定应对策略来管理它。</t>
  </si>
  <si>
    <t>关系可能会充满挑战，但与伴侣保持开放和诚实的沟通至关重要。让我们探讨您所面临的问题，并共同努力制定一些策略来改善您的关系。</t>
  </si>
  <si>
    <t>在没有特定触发因素的情况下感到焦虑是很常见的。让我们来探讨一下您的日常生活，看看是否可以进行一些改变来缓解您的焦虑。我们还可以一起学习一些放松技巧，以帮助您应对这些症状。</t>
  </si>
  <si>
    <t>财务压力可能颇具挑战性，但您可以尝试多种策略来改善财务状况，例如制定预算、减少开支以及寻求财务咨询。让我们探讨这些选项，并制定一个适合您的计划。</t>
  </si>
  <si>
    <t>在感到孤立时，优先考虑社交联系和人际关系非常重要。您是否考虑过加入一个与您兴趣相投的俱乐部或团体？此外，我们可以探讨可能导致您感到孤独的任何潜在因素。</t>
  </si>
  <si>
    <t>失去所爱之人可能会非常艰难。让我们谈谈你的感受和哀悼过程。我们可以一起探讨应对机制，帮助你度过这段困难时期。</t>
  </si>
  <si>
    <t>我很难控制自己的愤怒，这影响了我的关系。我该如何管理这种情况？</t>
  </si>
  <si>
    <t>愤怒管理技巧，如深呼吸、数到10以及认知重构，可以帮助你控制情绪并以更具建设性的方式作出反应。寻求专业帮助以识别触发因素并制定应对策略同样重要。</t>
  </si>
  <si>
    <t>我在调整睡眠时间表方面遇到了困难，不知道该如何调节。</t>
  </si>
  <si>
    <t>保持一致的睡眠时间表可能具有挑战性，但它对整体健康和福祉至关重要。让我们讨论一下您目前的睡眠习惯，并努力制定一个符合您需求和目标的个性化睡眠计划。探索可能影响您睡眠时间表的任何潜在问题或模式也可能有所帮助。</t>
  </si>
  <si>
    <t>最近我感到非常沮丧和绝望。我可能抑郁了吗？</t>
  </si>
  <si>
    <t>你可能正在经历抑郁症。抑郁症是一种常见的心理健康问题，可以通过治疗和/或药物进行治疗。如果你正在经历抑郁症的症状，如悲伤、对活动失去兴趣、食欲或睡眠模式的变化，寻求帮助是非常重要的。</t>
  </si>
  <si>
    <t>饮食失调可能是一种严重的状况。让我们探讨一下可能导致它的原因。您是否考虑过接受治疗或药物治疗？您尝试过任何应对机制吗？</t>
  </si>
  <si>
    <t>建立一个规律的睡眠习惯非常重要。尽量每天在同一时间上床睡觉和起床，即使在周末也应如此。此外，可以创建一个放松的睡前例行活动，比如洗个热水澡或阅读一本书。睡前避免使用电子设备，因为蓝光会干扰睡眠。确保卧室凉爽、黑暗且安静。如果你仍然难以入睡，考虑与医生讨论可能的助眠方法。</t>
  </si>
  <si>
    <t>我遇到了感情问题，不知道该怎么办。</t>
  </si>
  <si>
    <t>关系可能复杂且充满挑战，但重要的是与伴侣保持开放和诚实的沟通。让我们探讨您的担忧，并识别可能导致关系问题的任何模式或行为。我们还可以讨论改善沟通和加强关系的策略。</t>
  </si>
  <si>
    <t>结交新朋友可能具有挑战性，但并非不可能。让我们探讨如何提升社交技能，并寻找结识新人的机会。</t>
  </si>
  <si>
    <t>育儿可能具有挑战性，尤其是在处理行为问题时。让我们共同制定一个计划来解决您孩子的行为问题，并探讨可能导致这些行为的潜在因素。</t>
  </si>
  <si>
    <t>在任何关系中，沟通都是关键。确保积极倾听并诚实地表达你的感受。练习同理心，尝试理解伴侣的观点。计划双方都喜欢的约会之夜和活动。为亲密关系和身体接触留出时间。考虑寻求伴侣治疗师的帮助，以解决更深层次的问题并改善沟通。</t>
  </si>
  <si>
    <t>感到责任重大是一种常见的体验，但优先考虑自我关怀至关重要。让我们制定一个计划来管理工作量，并探索放松技巧以减轻压力水平。</t>
  </si>
  <si>
    <t>我真的很为我的自尊心而挣扎。我感觉自己不够好，总是不断地与他人比较。</t>
  </si>
  <si>
    <t>有时在自尊方面遇到困难是很常见的，但重要的是要记住，你的价值并不取决于外部因素或与他人的比较。让我们通过识别你的优势和价值观来培养自我同情心，并建立积极的自我形象。</t>
  </si>
  <si>
    <t>内疚可能是一种难以处理的情绪，但以健康的方式应对它非常重要。您是否考虑过与心理治疗师或咨询师交谈，探讨管理内疚的策略，并努力寻求来自他人或自己的宽恕？</t>
  </si>
  <si>
    <t>我感到工作压力很大，精疲力竭。我该怎么办？</t>
  </si>
  <si>
    <t>职业倦怠是一个普遍存在的问题，尤其是在当今快节奏的工作文化中。如果可能的话，适当休息一段时间，并进行一些自我关怀活动，如锻炼或冥想，可能会有所帮助。您还可以尝试设定明确的工作时间界限，并优先处理任务，以避免感到不堪重负。如果问题持续存在，与心理治疗师或教练交谈可能会有所帮助，以探索潜在原因并制定新的策略来管理工作相关的压力。</t>
  </si>
  <si>
    <t>我在工作中因为与同事的冲突而遇到困难。我该怎么办？</t>
  </si>
  <si>
    <t>直接且专业地解决与同事之间的冲突非常重要。尝试安排一次与同事的会议，讨论问题并寻找共同点。如有必要，您也可以考虑引入调解员或人力资源部门。此外，我们可以致力于发展沟通和冲突解决技能，以帮助您在未来更好地应对困难情况。</t>
  </si>
  <si>
    <t>优先考虑社交联系并参与能带来快乐的活动非常重要。你也可以探索不同的社交机会，比如加入俱乐部或参与志愿服务。同时，解决导致孤独感的潜在问题也可能有所帮助。请记住，你并不孤单，有关心你的人存在。</t>
  </si>
  <si>
    <t>我对自己的责任感到非常不堪重负，不知道该如何管理我的压力。</t>
  </si>
  <si>
    <t>感到不堪重负可能是对压力的自然反应，但重要的是要优先考虑自我关怀并设定现实的目标。让我们讨论时间管理技巧，并探索在需要时委派责任和寻求帮助的方法。</t>
  </si>
  <si>
    <t>我晚上难以入睡，而且总是感到疲倦。</t>
  </si>
  <si>
    <t>睡眠障碍可能由多种因素引起，包括压力和焦虑。让我们探讨一下可能影响您睡眠的任何潜在问题。在此期间，您可以尝试保持良好的睡眠卫生习惯，例如睡前避免摄入咖啡因和使用电子设备，建立规律的睡眠时间表，以及创造一个放松的睡眠环境。我们还可以讨论一些放松技巧，如冥想和渐进性肌肉放松法。</t>
  </si>
  <si>
    <t>成瘾是一种严重的状况，但它是可以治疗的。让我们一起探索潜在的治疗方案，如治疗或药物，并制定策略来帮助你维持康复。</t>
  </si>
  <si>
    <t>我在拖延症方面遇到了困难，似乎无法完成任何事情。</t>
  </si>
  <si>
    <t>拖延可能是一个难以改掉的习惯，但并非不可能。让我们共同努力，制定策略来提高你的工作效率，并更有效地管理时间。你试过将任务分解成更小、更易管理的步骤吗？</t>
  </si>
  <si>
    <t>我在控制愤怒方面遇到了困难。我感觉自己总是陷入争吵，并且容易发脾气。我该怎么办？</t>
  </si>
  <si>
    <t>识别导致愤怒的诱因并制定管理这些诱因的策略至关重要。这可能包括深呼吸或冥想等放松技巧，或者参与锻炼或运动等体育活动。此外，考虑寻求心理健康专业人士的帮助，他们可以提供管理愤怒的工具和策略。请记住，管理愤怒是一个过程，重要的是要对这一过程保持耐心和承诺。</t>
  </si>
  <si>
    <t>我正在与一种恐惧症作斗争。我该怎么办？</t>
  </si>
  <si>
    <t>恐惧症可能非常难以克服，但有许多有效的治疗方法可供选择。考虑与专门从事暴露疗法或认知行为疗法的持证治疗师交谈。此外，尝试逐步面对你的恐惧，并练习放松技巧，如深呼吸练习。</t>
  </si>
  <si>
    <t>我最近一直感到非常焦虑，但不知道为什么。我可以做些什么来减轻我的焦虑呢？</t>
  </si>
  <si>
    <t>让我们探讨可能导致您焦虑的原因，并制定一些应对策略来管理它。认知行为疗法也可以帮助改变消极的思维模式，减轻焦虑症状。</t>
  </si>
  <si>
    <t>睡眠困难可能由多种因素引起。让我们探讨可能导致您睡眠问题的原因，并制定一些策略来帮助改善您的睡眠卫生。</t>
  </si>
  <si>
    <t>悲伤可能是一种难以应对且复杂的情绪。让我们共同努力，找出健康的应对机制，以及纪念和缅怀您所爱之人的方式。</t>
  </si>
  <si>
    <t>我正在经历侵入性思维，这让我感到痛苦。</t>
  </si>
  <si>
    <t>侵入性思维可能会让人感到非常痛苦，但重要的是要认识到这是一种常见的体验，并且是可以治疗的。让我们共同努力，识别任何触发因素，并制定策略来管理这些思维，减少它们对你心理健康的影响。</t>
  </si>
  <si>
    <t>我正在为我的悲伤感到困扰。</t>
  </si>
  <si>
    <t>悲伤可能是一种复杂且难以管理的情绪。让我们探讨一下最近的情况，并制定一些策略，以帮助您处理自己的感受并应对失去的痛苦。</t>
  </si>
  <si>
    <t>我对生活中发生的一切感到非常不知所措。我能做些什么来感觉更有掌控感？</t>
  </si>
  <si>
    <t>有时感到不知所措是很常见的。我们可以一起找出压力的来源，并制定策略来管理您的责任，同时提升您的应对能力。</t>
  </si>
  <si>
    <t>我正在为我的饮酒问题而挣扎，不知道该如何停止。</t>
  </si>
  <si>
    <t>成瘾可能是一个难以克服的问题，但在正确的支持下是有可能战胜的。让我们共同努力，找出你成瘾的根本原因，并制定一个适合你的治疗计划。我们还可以讨论治疗和/或药物选择。</t>
  </si>
  <si>
    <t>我正遭受恐慌发作的困扰，不知道该如何阻止它们。</t>
  </si>
  <si>
    <t>惊恐发作可能会让人感到害怕和不知所措，但它们是可治疗的。让我们共同努力，开发应对机制，如深呼吸和正念练习，以帮助您管理症状。我们还可以探讨任何可能导致惊恐发作的潜在触发因素，并制定策略来避免或管理这些因素。</t>
  </si>
  <si>
    <t>我正在为我的性别认同感到困扰，不知道该如何与他人谈论这个问题。</t>
  </si>
  <si>
    <t>性别认同可能是一个复杂且情感化的问题。让我们制定一个计划，以便向亲人出柜或讨论你的性别认同。同时，探索你对出柜可能存在的任何恐惧或担忧也会有所帮助。</t>
  </si>
  <si>
    <t>重要的是要优先处理任务，并在可能的情况下进行委派。我们将致力于发展时间管理技能，并在工作与自我照顾之间找到平衡。如有必要，我们也可以讨论治疗和药物选择。</t>
  </si>
  <si>
    <t>我对工作感到非常紧张。我有太多事情要做，但时间却不够。</t>
  </si>
  <si>
    <t>工作相关的压力可能具有挑战性，重要的是在治疗中加以解决。我们可以一起识别您工作环境中的压力源，并制定应对策略来管理这些压力。探索时间管理技巧或与职业教练合作制定管理工作量的计划可能会有所帮助。您愿意尝试这些方法吗？</t>
  </si>
  <si>
    <t>我正在为我的性取向感到困惑。我不知道自己是异性恋、同性恋还是其他什么。</t>
  </si>
  <si>
    <t>性是一个复杂且个人化的问题，在安全且支持性的环境中探索自己的感受和欲望非常重要。我们可以共同努力，创造一个让你感到舒适的空间，以便探索你的性取向，并制定应对可能出现挑战的策略。我们还可以探索如何增强你的自信心和自我意识。</t>
  </si>
  <si>
    <t>面对重大生活变化时感到挣扎是完全正常的。你是否尝试过与心理治疗师谈论你的感受，或者加入一个支持小组？找到健康的应对变化的方式也可能会有帮助，比如锻炼或冥想。</t>
  </si>
  <si>
    <t>工作相关的压力可能很常见，但在它变得难以承受之前解决它是很重要的。让我们探讨一下你的压力来源，并致力于制定应对策略和压力管理技巧，这些可以帮助你在工作中感到更有掌控感。</t>
  </si>
  <si>
    <t>我正在适应新的生活状况时遇到了困难。</t>
  </si>
  <si>
    <t>改变可能很艰难，但我们可以共同努力，找出导致你困境的原因，并找到帮助你适应新环境并茁壮成长的方法。</t>
  </si>
  <si>
    <t>在探索自我身份时，感到被接纳和支持是非常重要的。让我们共同努力，营造一个支持性的环境，使您能够探索自己的感受，并制定一个真实生活的计划。我们将专注于发展应对策略、设定界限，并建立一个由朋友和家人组成的支持网络。</t>
  </si>
  <si>
    <t>财务压力可能是焦虑的主要来源。让我们着手制定预算，并寻找更有效管理资金的方法。</t>
  </si>
  <si>
    <t>我不断地将自己与他人进行比较，这让我感到自己不够好。</t>
  </si>
  <si>
    <t>将自己与他人进行比较是很自然的，但重要的是要记住，每个人都有自己独特的旅程和挑战。让我们共同努力，建立你的自尊心，专注于你自己的成就和优势。</t>
  </si>
  <si>
    <t>让我们探讨一下您生活中可能影响睡眠的任何变化或压力因素。我们还可以讨论放松技巧和睡眠卫生习惯。</t>
  </si>
  <si>
    <t>我在处理悲伤时遇到了困难，不知道该如何继续前行。</t>
  </si>
  <si>
    <t>悲伤是一个复杂且个体化的过程，需要时间。让我们探讨您的具体关切，并共同制定策略，以帮助您以健康的方式应对失去。</t>
  </si>
  <si>
    <t>我在孩子的行为上遇到了问题。他们总是表现得很叛逆，不听我的话。</t>
  </si>
  <si>
    <t>为孩子设定明确的行为界限和后果非常重要。让我们共同努力，开发积极的强化技巧和有效的沟通策略。</t>
  </si>
  <si>
    <t>承认自己正在与成瘾作斗争需要很大的勇气。让我们来谈谈你的药物使用情况，并探讨一些治疗方案，比如治疗或支持小组。</t>
  </si>
  <si>
    <t>我在暴饮暴食方面遇到了问题。在食物面前，我似乎无法控制自己。</t>
  </si>
  <si>
    <t>暴饮暴食可能是饮食失调的一个迹象，但已有多种治疗选择可供考虑。让我们讨论一下你的饮食习惯，并探讨一些策略，以帮助你更好地控制自己的饮食行为。</t>
  </si>
  <si>
    <t>我正在面临物质滥用的问题。我可以采取哪些措施来克服我的成瘾？</t>
  </si>
  <si>
    <t>克服成瘾是一个困难但可实现的目标。寻求专业帮助并制定适合你的治疗计划至关重要。这可能包括治疗、支持小组和药物辅助治疗。同时，解决可能促成成瘾的任何潜在心理健康问题也非常重要。</t>
  </si>
  <si>
    <t>我在戒瘾方面遇到了困难。我不知道该如何停止。</t>
  </si>
  <si>
    <t>让我们来谈谈您使用药物的诱因，并探讨一些健康的方式来应对渴望并管理您的成瘾问题。我们还可以探讨治疗选项，如治疗或支持小组。</t>
  </si>
  <si>
    <t>身体形象问题可能很难应对。让我们谈谈目前的情况，并探讨一些提升自尊的策略。你考虑过接受治疗或加入支持小组吗？</t>
  </si>
  <si>
    <t>我对自己的外表感到非常不安。</t>
  </si>
  <si>
    <t>对自己的外貌感到不安是很常见的，但重要的是要专注于自我接纳和自我关怀。让我们探讨如何提升自尊并挑战消极的自我对话。</t>
  </si>
  <si>
    <t>睡眠困难可能是多种问题的症状。让我们来谈谈你的睡眠习惯，看看是否能制定一个改善睡眠的计划。</t>
  </si>
  <si>
    <t>听起来你可能正在经历抑郁。寻求专业帮助以制定适合你的治疗计划非常重要。治疗、药物或两者的结合都可能有效。让我们一起探讨你的选择，并制定一个康复计划。</t>
  </si>
  <si>
    <t>我正在与抑郁和无望的感觉作斗争。我能做些什么来让自己感觉好一些？</t>
  </si>
  <si>
    <t>对于抑郁症患者来说，寻求专业帮助至关重要，因为治疗和药物可能是康复所必需的。此外，参与自我护理活动，如锻炼、亲近自然以及与亲人保持联系，也有助于改善情绪。</t>
  </si>
  <si>
    <t>我最近经常出现恐慌发作，我该怎么办？</t>
  </si>
  <si>
    <t>惊恐发作可能会让人感到非常痛苦，但我们可以尝试几种策略来帮助您更有效地应对它们。首先是识别引发您惊恐发作的诱因，并努力减少接触这些诱因。我们还可以探索一些放松技巧，如深呼吸或渐进性肌肉放松。认知行为疗法可以帮助您识别并挑战那些导致惊恐发作的消极思维模式。在某些情况下，药物也可以帮助控制症状。</t>
  </si>
  <si>
    <t>我最近在工作中感到压力很大，这影响了我的心理健康。我该如何管理这种压力呢？</t>
  </si>
  <si>
    <t>压力是职场中常见的问题，有许多方法可以应对。其中一种方法是认知行为疗法，它可以帮助你识别并挑战那些导致压力的消极思维和行为。此外，练习深呼吸和渐进性肌肉放松等放松技巧，设定现实的目标和界限，以及优先考虑自我照顾，都是有效的应对策略。</t>
  </si>
  <si>
    <t>我最近一直睡眠不好，这影响了我的日常生活。</t>
  </si>
  <si>
    <t>睡眠对于您的身体和心理健康都至关重要。让我们来讨论一些有助于您获得良好夜间休息的策略。建立一个睡前例行程序并坚持规律的睡眠时间表可能会有所帮助。同样重要的是，通过保持卧室凉爽和黑暗来创造一个放松的睡眠环境。睡前避免摄入咖啡因、酒精和使用电子设备也可以提高您的睡眠质量。请记住，寻求治疗师或医生的专业支持也可能对解决睡眠问题有益。</t>
  </si>
  <si>
    <t>在情感表达上遇到困难是很常见的。让我们一起找出你可能面临的障碍，比如对脆弱的恐惧，并制定策略，帮助你更自在地表达自己。</t>
  </si>
  <si>
    <t>我在与人建立联系方面遇到了困难。</t>
  </si>
  <si>
    <t>时不时地在社交关系上遇到困难是很常见的。让我们一起努力，识别你可能存在的社交焦虑或不安全感，并找到克服它们的方法。我们还可以探索一些活动和团体，在那里你可能会遇到志同道合的人。</t>
  </si>
  <si>
    <t>有许多策略可以帮助改善睡眠质量，例如建立规律的睡眠时间表、睡前避免摄入咖啡因和使用电子设备，以及创造一个宁静的睡眠环境。让我们讨论一下您的睡眠习惯，并制定一个适合您的计划。</t>
  </si>
  <si>
    <t>重要的是要认识并管理你的愤怒情绪。让我们共同努力，制定应对策略，帮助你控制情绪，并以更积极的方式做出反应。</t>
  </si>
  <si>
    <t>我正在为我的身份感到困惑，不知道自己究竟是谁了。</t>
  </si>
  <si>
    <t>身份认同可能是一个复杂且不断变化的事物，经历不确定的时期是正常的。让我们来谈谈最近发生的事情，并探索不同的技巧，以帮助您度过这个过渡期。我们还可以努力培养自我意识和自我接纳。</t>
  </si>
  <si>
    <t>让我们共同努力，识别可能导致您愤怒的任何触发因素或潜在原因，并制定管理策略，例如愤怒管理技巧或治疗。</t>
  </si>
  <si>
    <t>我对自己的身体形象感到困扰。我该如何改善这种情况？</t>
  </si>
  <si>
    <t>挑战关于身体的负面想法，并专注于自己的优势和积极品质是非常重要的。参与你喜欢的体育活动并优先考虑自我护理也会有所帮助。治疗在改善身体形象方面也可能是有益的。</t>
  </si>
  <si>
    <t>管理焦虑的方法有很多。一些有效的技巧包括深呼吸练习、正念冥想、体育锻炼以及寻求心理治疗。找到最适合自己的方法并将其纳入日常习惯中是非常重要的。</t>
  </si>
  <si>
    <t>保持健康的工作与生活平衡对身心健康至关重要。让我们共同努力，识别实现健康平衡的任何障碍，并制定策略以优先考虑您的个人生活。此外，我们可以讨论潜在的治疗方案，以帮助您解决与工作生活平衡相关的潜在压力或焦虑。</t>
  </si>
  <si>
    <t>我对自己的身体形象感到困扰，对自己感觉不好。我该怎么办？</t>
  </si>
  <si>
    <t>识别你可能对身体持有的任何消极自我对话或信念。挑战这些想法，并用更积极和现实的想法来替代它们。通过参与让你对自己感觉良好的活动（如锻炼或爱好）来实践自我关怀。让自己周围充满支持和积极的人，他们会激励你。考虑寻求治疗，以解决影响你身体形象的任何潜在问题。</t>
  </si>
  <si>
    <t>我在自控方面遇到困难，经常做出冲动行为。我该如何提高自控力？</t>
  </si>
  <si>
    <t>很高兴您正在寻求帮助来解决自我控制问题。一种可能有帮助的技巧是练习正念，并识别导致冲动行为的触发因素。此外，制定一个结构化的时间表并避免诱惑也可以帮助提高自我控制能力。让我们一起制定一个适合您需求的计划。</t>
  </si>
  <si>
    <t>认真对待你的感受非常重要。我可以为你进行一次抑郁症筛查，以帮助确定你是否正在经历抑郁症状，然后我们可以从那里探讨治疗方案。你希望我为你安排一次筛查吗？</t>
  </si>
  <si>
    <t>我感到非常孤独和孤立。我该如何结交新朋友？</t>
  </si>
  <si>
    <t>参加社交团体或俱乐部、志愿服务以及参与社区活动可以帮助你结识新朋友并建立友谊。此外，关注共同的兴趣和爱好有助于促进与他人的联系。</t>
  </si>
  <si>
    <t>我无法停止对前男友的思念。我该怎么办？</t>
  </si>
  <si>
    <t>思念前任是正常的，但如果这种情绪影响到你的日常生活，我们可以一起制定策略来帮助你继续前行。这些策略可能包括练习正念技巧、专注于自我关爱和自我接纳，以及探索可能导致你依恋的潜在问题。</t>
  </si>
  <si>
    <t>让我们探讨一下这些关于你身体的负面想法从何而来，并努力培养更积极的自我形象。同时，探索任何潜在的问题，如饮食失调，也可能会有帮助。</t>
  </si>
  <si>
    <t>我最近感到非常沮丧和绝望。我看不到继续活下去的任何理由。</t>
  </si>
  <si>
    <t>听起来你正在经历一段艰难的时期。重要的是要记住，这些感觉不会永远持续，总有希望存在。你是否考虑过寻求专业帮助，或者与值得信赖的朋友或家人谈谈？</t>
  </si>
  <si>
    <t>压力可能是生活中正常的一部分，但以健康的方式管理它非常重要。让我们讨论一些可能对你有用的减压技巧。</t>
  </si>
  <si>
    <t>性取向可能是一个复杂且敏感的话题。让我们探讨您可能对性身份存在的任何疑问或困惑。我们还可以讨论如何与亲人或伴侣沟通您的性取向。</t>
  </si>
  <si>
    <t>我在保住工作方面遇到了困难，但不知道原因是什么。</t>
  </si>
  <si>
    <t>与职业顾问或治疗师交谈以探讨你在保持工作方面遇到困难的潜在原因是非常重要的。心理健康专业人士可以帮助识别任何阻碍成功的因素，如焦虑或抑郁，并与你合作开发应对技巧和策略，以克服这些障碍。</t>
  </si>
  <si>
    <t>我正在努力适应一个重大的生活变化，比如新工作或搬家。</t>
  </si>
  <si>
    <t>面对重大变化时感到不知所措是正常的。让我们一起来找出具体是什么让你感到困难，并寻找适应和应对这些调整的方法。</t>
  </si>
  <si>
    <t>我觉得我的生活毫无方向，也不知道该如何处理。我该如何找到方向呢？</t>
  </si>
  <si>
    <t>探索你的价值观、兴趣和目标，以确定什么对你重要以及你想要实现什么，这一点非常重要。考虑寻求职业顾问或生活教练的指导，以帮助你明确方向并制定实现目标的计划。</t>
  </si>
  <si>
    <t>我睡眠不好，经常醒来时感到疲倦。我该如何改善睡眠？</t>
  </si>
  <si>
    <t>有许多方法可以提升您的睡眠质量。一个有效的技巧是建立一个固定的睡眠习惯，每天在同一时间上床睡觉和起床。此外，睡前避免摄入咖啡因和其他刺激性物质，以及限制睡前几小时的屏幕使用时间，都有助于改善睡眠质量。如果您持续遇到睡眠困难，咨询医生或睡眠专家可能会有所帮助。</t>
  </si>
  <si>
    <t>成瘾可能是一种极具挑战性和孤立无援的经历。寻求帮助需要极大的勇气。我们可以探讨不同类型的治疗方法，如个人治疗、支持小组和药物辅助治疗。同时，优先考虑自我护理并努力建立一个强大的支持网络也非常重要。请记住，康复是一个旅程，在此过程中寻求帮助是完全正常的。</t>
  </si>
  <si>
    <t>我正在努力接受一位亲人的离世。我感觉自己无法继续前行。</t>
  </si>
  <si>
    <t>对于您的损失，我深感遗憾。哀悼是一个艰难且痛苦的过程，没有所谓的“正确”方式去经历它。我们可以一起探索您的失落感，并制定应对策略，这些策略将帮助您处理悲伤，并以健康的方式继续前行。</t>
  </si>
  <si>
    <t>有时感到焦虑是可以理解的，但我们需要解决你焦虑的根本原因。让我们一起找出引发你焦虑的因素，并制定管理和减轻焦虑的策略。</t>
  </si>
  <si>
    <t>我感到工作和个人责任让我不堪重负。如何才能平衡一切并避免倦怠？</t>
  </si>
  <si>
    <t>找到健康的工作与生活平衡对我们的整体福祉至关重要。我们可以共同努力，确定优先事项，并制定策略来管理您的时间，减轻压力。</t>
  </si>
  <si>
    <t>重要的是要记住，你的性取向是你自然的一部分，这没有任何问题。出柜可能是一个艰难的过程，但优先考虑自己的心理健康和幸福至关重要。让我们制定一个出柜计划，并探索可能的资源，如治疗或支持小组。</t>
  </si>
  <si>
    <t>愤怒管理是一个常见的问题，可以通过治疗来解决。让我们谈谈你的触发因素以及可能引发你愤怒的过往经历。我们可以共同努力，制定应对机制和沟通策略，以改善你的人际关系。</t>
  </si>
  <si>
    <t>我在控制愤怒方面遇到了困难。我很容易感到沮丧，并对他人发脾气。</t>
  </si>
  <si>
    <t>愤怒可能是一种难以管理的情绪。让我们共同努力，制定应对策略，并识别可能导致你愤怒的触发因素。你是否考虑过参加愤怒管理课程或接受治疗来帮助管理你的愤怒？</t>
  </si>
  <si>
    <t>认真对待您的感受至关重要。我们可以尝试的一种方法是认知行为疗法，它有助于识别和挑战消极的思维模式。我们还可以探索其他形式的疗法，如人际关系疗法或心理动力学疗法。对于某些人来说，药物治疗也可能是一个选择。</t>
  </si>
  <si>
    <t>寻求帮助需要很大的勇气。你并不孤单，而且有希望感觉更好。我建议寻求专业帮助，比如心理治疗或药物治疗。此外，进行自我护理活动并与支持你的朋友和家人保持联系，也有助于管理抑郁症状。</t>
  </si>
  <si>
    <t>我对自己的财务状况感到非常焦虑，不知道该怎么办。我应该怎么做？</t>
  </si>
  <si>
    <t>我们可以尝试多种方法来帮助您管理财务并减轻压力，例如制定预算、寻求财务建议以及探索增加收入的途径。让我们共同努力，制定一个适合您的计划。</t>
  </si>
  <si>
    <t>我遇到了成瘾问题。我该怎么办？</t>
  </si>
  <si>
    <t>成瘾可能是一个难以克服的问题，但并非不可能。您是否考虑过成瘾咨询或治疗？心理健康专业人士可以提供一个安全且支持性的环境，帮助您解决成瘾的根本原因，并发展健康的应对机制。此外，像戒酒互助会或戒毒互助会这样的支持团体也可以提供一个由经历类似挣扎的个体组成的社区。</t>
  </si>
  <si>
    <t>我和我的伴侣最近经常吵架。我该怎么办？</t>
  </si>
  <si>
    <t>与伴侣进行开放和诚实的沟通非常重要。尝试表达你的感受，而不要责备或攻击对方。寻求夫妻治疗也可能有助于提高沟通和解决问题的技巧。</t>
  </si>
  <si>
    <t>听起来你可能正在经历抑郁症状。让我们进一步探讨这一点，并讨论潜在的治疗方案，如心理治疗或药物治疗。</t>
  </si>
  <si>
    <t>让我们共同努力，建立自尊心，并发展与身体更健康的关系。探索可能影响你负面身体形象的潜在情感问题也可能是有益的。</t>
  </si>
  <si>
    <t>孤独可能是一种难以承受的感觉，但重要的是要记住，你并不孤单。让我们探讨如何与他人建立联系并构建支持系统。</t>
  </si>
  <si>
    <t>我感到非常孤独和孤立。我该怎么做才能交到新朋友？</t>
  </si>
  <si>
    <t>我们可以尝试多种方法来帮助您结识新朋友并建立有意义的关系，例如加入俱乐部或团体、参与志愿服务，或者追求兴趣爱好。让我们共同努力，寻找与您的价值观和目标相符的活动和机会。</t>
  </si>
  <si>
    <t>关系可能会充满挑战，但与伴侣保持开放和诚实的沟通至关重要。我们可以共同努力，制定策略，以健康的方式改善沟通并解决冲突。</t>
  </si>
  <si>
    <t>家庭关系可能很复杂。让我们探讨一下您的担忧，看看是否能制定一些沟通策略，帮助您更好地处理与家人的关系。</t>
  </si>
  <si>
    <t>我担心自己可能患有抑郁症。</t>
  </si>
  <si>
    <t>认真对待您的担忧非常重要。让我们讨论一下您的症状，并探讨一些可以帮助您感觉更好的治疗方案。</t>
  </si>
  <si>
    <t>我工作压力很大，该怎么办？</t>
  </si>
  <si>
    <t>在工作与个人时间之间设定界限非常重要。尝试优先考虑自我关怀活动，如锻炼、冥想或与亲人共度时光。你也可以与雇主讨论调整工作量或委派任务，以减轻部分压力。如果你的压力持续干扰日常生活，与持牌心理健康专业人士交谈可能会有所帮助。</t>
  </si>
  <si>
    <t>愤怒是一种难以控制的情绪，但有一些技巧可以帮助我们更好地应对。我们可以探索一些策略，如正念、深呼吸和认知行为疗法，以帮助您更好地理解和管理愤怒。同时，识别触发因素并发展健康的情绪表达方式也非常重要。</t>
  </si>
  <si>
    <t>我感觉自己永远无法做出正确的决定，我所做的每件事最终都是错的。</t>
  </si>
  <si>
    <t>有时有这种感觉是很常见的。花些时间审视决策过程并找出可以改进的地方可能会有所帮助。我可以与您合作，制定出适合您的决策策略。</t>
  </si>
  <si>
    <t>让我们探索你的感受，并努力更好地理解你的性身份。优先考虑自己的幸福和健康是非常重要的。</t>
  </si>
  <si>
    <t>我在拖延症方面遇到了困难，不知道如何提高工作效率。</t>
  </si>
  <si>
    <t>让我们一起来找出导致你拖延的潜在原因，并制定健康的策略来提高你的工作效率，例如时间管理或将任务分解为更小的步骤。</t>
  </si>
  <si>
    <t>我正在与药物/酒精成瘾问题作斗争。</t>
  </si>
  <si>
    <t>成瘾是一个严重的问题，需要专业的帮助。让我们讨论一下治疗方案，并制定一个计划来帮助你克服成瘾。</t>
  </si>
  <si>
    <t>重要的是要记住，抑郁症是一种医学病症，而不是个人的软弱。我们可以探索不同的治疗选择，如心理治疗、药物治疗或生活方式的改变，以帮助管理您的症状。寻求帮助而不是默默忍受是非常重要的。</t>
  </si>
  <si>
    <t>我正在与创伤作斗争，不知道如何应对这些记忆和情绪。</t>
  </si>
  <si>
    <t>创伤是一种严重的状况，需要专业的帮助。让我们探讨一些治疗选择，如心理治疗和药物辅助治疗。我们还可以讨论如何管理您的触发因素，并通过正念和自我同情等技巧找到治愈的方法。</t>
  </si>
  <si>
    <t>我对自己和能力感到非常不安。我能做些什么来提高自尊心呢？</t>
  </si>
  <si>
    <t>重要的是要记住，每个人都会不时地感到不安全。一种可能有帮助的技术被称为认知行为疗法。这包括识别和挑战可能导致低自尊的消极思维模式。此外，进行自我护理活动，如锻炼和与支持性的朋友和家人共度时光，可以帮助改善情绪。</t>
  </si>
  <si>
    <t>我正在经历创伤后应激障碍（PTSD）症状的困扰，这些症状正在影响我的生活。</t>
  </si>
  <si>
    <t>创伤后应激障碍（PTSD）可能是一个需要治疗的严重问题。让我们讨论一下您的具体症状，并探索不同的治疗方案，如心理治疗或药物治疗，以帮助您管理PTSD。</t>
  </si>
  <si>
    <t>在任何关系中，有效的沟通都是关键。重要的是要积极地倾听伴侣，并以一种非评判性的方式表达自己的想法和感受。夫妻治疗也有助于改善沟通和解决冲突。</t>
  </si>
  <si>
    <t>社交焦虑可能会让人感到不堪重负和孤立无援。让我们更多地讨论您的经历，并致力于制定应对策略和沟通技巧。我们还可以探讨潜在的治疗方案，如心理治疗或暴露疗法。</t>
  </si>
  <si>
    <t>我对自己的外表感到非常不安。我该如何改善自己的身体形象呢？</t>
  </si>
  <si>
    <t>挑战消极的自我对话非常重要，同时应进行自我关怀活动，如锻炼或参与兴趣爱好，并让自己处于积极的影响之中。此外，寻求心理治疗师或心理健康专业人士的帮助可以提供支持和指导。</t>
  </si>
  <si>
    <t>当然，我们可以从探讨您生活中最近的变化或压力源开始，这些可能是导致您情绪低落的原因。我们还可以讨论任何可能影响您当前情绪状态的过去经历。通过共同努力，我们可以制定一个改善您心理健康的计划。</t>
  </si>
  <si>
    <t>最近我一直感到非常易怒和生气。</t>
  </si>
  <si>
    <t>让我们探讨一下可能导致你愤怒的一些原因，并讨论一些管理愤怒的技巧，例如深呼吸和正念。</t>
  </si>
  <si>
    <t>我感觉自己陷入了困境，不知道该如何前进。</t>
  </si>
  <si>
    <t>感到停滞不前可能会令人沮丧和不知所措。让我们探讨可能导致您当前状况的任何潜在因素，并制定一个前进的计划。此外，我们可以共同努力，开发应对和解决问题的策略，以帮助您在未来应对类似的情况。</t>
  </si>
  <si>
    <t>听起来你可能正在经历抑郁的症状。让我们谈谈你的情绪，以及可能导致你感受的任何生活变化或压力源，并探讨可能对你有帮助的治疗方案。</t>
  </si>
  <si>
    <t>我正在与低自尊作斗争。我该如何提升自我价值感？</t>
  </si>
  <si>
    <t>挑战消极的自我对话并将其替换为积极的肯定非常重要。参与自我护理活动，如锻炼或爱好，也有助于提高自尊。寻求治疗可以为您提供额外的工具和支持，以改善自我价值并建立积极的自我形象。</t>
  </si>
  <si>
    <t>许多人都在与身体形象问题作斗争。让我们一起努力，识别出可能导致你负面情绪的任何消极自我对话或思维模式，并探索培养自我同情和自我接纳的方法。</t>
  </si>
  <si>
    <t>悲伤是一个自然的过程，重要的是要给自己时间去哀悼。让我们共同努力，制定健康的应对策略，以帮助您度过这段艰难时期。</t>
  </si>
  <si>
    <t>我在工作中遇到了压力问题。有什么方法可以更好地管理它吗？</t>
  </si>
  <si>
    <t>很高兴你正在寻求这方面的帮助。一种方法是识别任何潜在的压力源，并制定计划来解决它们。此外，练习放松技巧，如深呼吸或渐进性肌肉放松，可以帮助你平静身心。优先考虑自我照顾也很重要，比如保证充足的睡眠、健康饮食和定期锻炼。最后，设定界限并学会拒绝可以帮助防止过载和倦怠。</t>
  </si>
  <si>
    <t>最近我感到非常悲伤。有什么方法可以改善我的情绪呢？</t>
  </si>
  <si>
    <t>感到悲伤是一种常见的体验，但以健康的方式管理它非常重要。我们可以采取的一种方法是识别可能导致你悲伤的任何潜在情感问题或消极思维模式。我们还可以努力培养自我同情和自我关怀的习惯，例如参与你喜欢的活动或在大自然中度过时光。此外，治疗或药物可能有助于管理你的情绪。</t>
  </si>
  <si>
    <t>我感觉自己在生活中难以找到意义和目标。</t>
  </si>
  <si>
    <t>在生活中感到迷茫或不确定方向是很常见的。您是否愿意探索自己的价值观和兴趣，并努力培养生活中的目标感和方向感？</t>
  </si>
  <si>
    <t>在经历伤害后产生信任问题是可以理解的。让我们共同努力，建立健康的界限和应对机制，以帮助您重建对自己和他人的信任。</t>
  </si>
  <si>
    <t>让我们共同努力提升您的社交技能，并探索与他人互动的机会，例如加入俱乐部或参与志愿活动。我们还可以探讨可能导致您感到孤独的潜在情感问题。</t>
  </si>
  <si>
    <t>我在沟通技巧方面遇到了一些困难，常常感到被误解。</t>
  </si>
  <si>
    <t>在任何关系中，有效的沟通都是至关重要的。让我们致力于提升沟通技巧，如积极倾听和自信表达。同时，建立界限并与他人进行有效沟通也同样重要。</t>
  </si>
  <si>
    <t>压力是生活中正常的一部分，但如果它变得难以承受，我们可以一起找出诱因并制定应对策略。你是否注意到某些特定情境或想法往往会增加你的压力水平？</t>
  </si>
  <si>
    <t>失眠的潜在原因有很多，从压力到饮食和运动习惯都可能影响睡眠。让我们来谈谈你的日常生活习惯以及最近是否有任何变化。我们还可以讨论一些放松技巧，如果有必要的话，也可以考虑药物治疗的选择。</t>
  </si>
  <si>
    <t>我害怕飞行，这阻碍了我去旅行。</t>
  </si>
  <si>
    <t>恐惧或恐惧症是常见的现象，有许多基于证据的治疗方法可以帮助你克服它们。让我们致力于发展暴露疗法技巧和放松练习，以帮助你管理对飞行的恐惧。</t>
  </si>
  <si>
    <t>在没有明显诱因的情况下感到焦虑并不罕见。让我们一起探讨这些感受，看看是否能识别出任何潜在的原因。同时，我可以教你一些放松技巧，帮助你管理焦虑情绪。</t>
  </si>
  <si>
    <t>重大的生活变化可能难以应对。让我们讨论一下您的感受，并共同制定应对机制，以帮助您适应新的情况。</t>
  </si>
  <si>
    <t>我在家庭关系上遇到了困难。我们总是争吵，感觉像是陷入了一个负面的循环。</t>
  </si>
  <si>
    <t>家庭冲突可能具有挑战性，但以一贯和积极的方式解决这些问题至关重要。让我们探讨可能导致冲突的潜在问题，并致力于发展有效的沟通技巧和健康的冲突解决策略，以改善您与家人的关系。</t>
  </si>
  <si>
    <t>让我们深入探讨你愤怒的根源，并致力于开发健康的方式来管理和表达你的情绪。如果需要，我们还可以讨论接受治疗或参加愤怒管理课程的可能性。</t>
  </si>
  <si>
    <t>我与青春期的女儿相处有些困难，该如何改善我们的关系？</t>
  </si>
  <si>
    <t>与女儿进行开放和诚实的沟通，并表现出同理心和理解，这一点非常重要。此外，设定明确的界限和期望，同时允许独立和自主，有助于改善关系。如果这些策略不起作用，寻求家庭治疗可能会有所帮助。</t>
  </si>
  <si>
    <t>偶尔感到焦虑是正常的，但如果它影响到你的日常生活，我们可以探讨潜在的触发因素和应对机制，这些可能有助于你管理焦虑。</t>
  </si>
  <si>
    <t>我正在与成瘾作斗争，这给我的生活带来了负面影响。</t>
  </si>
  <si>
    <t>成瘾是一种严重的状况，可能会带来深远的影响。寻求专业帮助并制定个性化的治疗计划至关重要，这可能包括治疗、药物或支持小组。让我们一起努力识别您的触发因素，并发展健康的应对机制，以帮助您保持正轨。</t>
  </si>
  <si>
    <t>悲伤是一个自然的过程，但每个人处理它的方式都不同。让我们一起来探索你的感受，并探讨一些技巧，以帮助你应对失去的痛苦。</t>
  </si>
  <si>
    <t>我正在与自残行为作斗争。你能帮助我吗？</t>
  </si>
  <si>
    <t>自残是一个严重的问题，需要专业的帮助。让我们共同努力，制定应对策略，用更健康的方式替代自残行为，并解决导致这种行为的内在原因。</t>
  </si>
  <si>
    <t>我目前在家中和工作中都感到责任重大，压力很大。我该如何管理我的压力呢？</t>
  </si>
  <si>
    <t>优先考虑自我关怀活动，并留出时间进行那些能带来快乐和放松的事情，如锻炼或与亲人共度时光，这一点非常重要。考虑在工作或家庭中委派任务，并在需要时勇于寻求帮助。练习正念练习，如冥想或深呼吸，也可能有助于管理你的压力水平。</t>
  </si>
  <si>
    <t>我在管理愤怒方面遇到了困难。我该如何更好地控制自己的情绪？</t>
  </si>
  <si>
    <t>愤怒是一种正常且健康的情绪，但学会如何有效管理它至关重要。一种可能有帮助的技巧是深呼吸。当你感到自己开始生气时，通过鼻子缓慢地深吸几口气，然后通过嘴巴呼出。你也可以尝试数到十，暂时离开当前的情境，或者进行一些体力活动来释放紧张情绪。此外，通过治疗探索愤怒的深层原因，并发展更健康的应对策略，也可能是有益的。</t>
  </si>
  <si>
    <t>听起来你可能正在经历抑郁的症状。让我们探讨一下可能导致这些感受的原因，并着手制定一个治疗计划。这可能包括心理治疗、药物治疗或生活方式的改变。你愿意多谈谈你最近的经历吗？</t>
  </si>
  <si>
    <t>我们可以致力于发展社交技能和建立自尊，以帮助你在社交场合中感到更加自信。探索可能引发你社交焦虑的潜在问题，并努力发展健康的应对策略，如深呼吸和正念技巧，也可能是有益的。</t>
  </si>
  <si>
    <t>我似乎无法摆脱这种悲伤的感觉。我到底怎么了？</t>
  </si>
  <si>
    <t>听起来你可能正在经历抑郁的症状。抑郁是一种常见的情况，并且有有效的治疗方法。你是否考虑过与治疗师交谈或寻求心理健康专业人士的支持？</t>
  </si>
  <si>
    <t>我感觉自己总是在为所有事情担忧。我似乎无法摆脱这种焦虑感。</t>
  </si>
  <si>
    <t>听起来你可能正在经历广泛性焦虑症的症状。你是否考虑过寻求治疗或药物来帮助管理这些感受？</t>
  </si>
  <si>
    <t>我在做决定时遇到困难。我该如何提高我的决策能力？</t>
  </si>
  <si>
    <t>提升决策能力有多种策略，例如收集信息、权衡利弊、向他人寻求建议以及练习正念冥想。与治疗师交谈也可能有助于识别可能影响你决策能力的潜在问题。</t>
  </si>
  <si>
    <t>我在饮食习惯上遇到了问题。我感觉自己总是吃得过多，而且无法停止。</t>
  </si>
  <si>
    <t>饮食失调可能非常难以克服，但在正确的支持下是有可能实现的。让我们探讨一些治疗选择和应对策略，以帮助您管理症状。我们还可以努力建立与食物的健康关系。</t>
  </si>
  <si>
    <t>很遗憾听到这个消息。让我们首先识别是什么触发了你的焦虑，以及你过去尝试过哪些应对机制。我们可以一起努力找到新的方法来管理你的焦虑，并改善你的整体福祉。</t>
  </si>
  <si>
    <t>我感到工作压力很大，不知道如何有效地管理时间。</t>
  </si>
  <si>
    <t>优先处理任务并制定适合自己的时间表非常重要。让我们共同努力提升时间管理技能，并寻找减轻压力的方法。</t>
  </si>
  <si>
    <t>我感觉自己在职业生涯中没有取得进展，这真的让我感到沮丧。</t>
  </si>
  <si>
    <t>当我们的努力似乎没有得到回报时，感到沮丧是可以理解的。我们可以采取的一种方法是制定一个行动计划，设定具体的目标和实现这些目标的步骤。寻求导师指导或建立人脉网络也可能有助于获得新的视角和见解。请记住，职业成功往往是一段充满起伏的旅程，挫折并不意味着失败。我们可以共同努力，帮助你在工作中找到动力和目标感。</t>
  </si>
  <si>
    <t>睡眠障碍可能是多种因素的症状，包括压力、焦虑或潜在的医疗状况。让我们探讨一些放松技巧，并可能推荐您去看睡眠专家进行进一步评估。</t>
  </si>
  <si>
    <t>我在恋爱关系上遇到了困难。我总是吸引到不合适的人。</t>
  </si>
  <si>
    <t>在恋爱世界中航行可能会很艰难，但有一些策略你可以尝试来改善你的关系。我们将致力于识别你的底线、发展沟通技巧，并探索你恋爱模式背后可能存在的潜在原因。</t>
  </si>
  <si>
    <t>自尊心可能是一个难以解决的问题。让我们深入探讨你消极自我对话的根源，并努力培养更积极的自我形象。你是否考虑过进行自我关怀练习，或者寻求心理治疗师的支持？</t>
  </si>
  <si>
    <t>偶尔感到焦虑是常见的，但如果它影响了您的日常生活，我们可以一起找出焦虑的根本原因，并制定应对策略来管理它。</t>
  </si>
  <si>
    <t>我对社交媒体使用感到非常不知所措，不知道如何有效管理它。</t>
  </si>
  <si>
    <t>社交媒体使用可能会让人感到不堪重负。让我们制定一个计划来管理您的社交媒体使用，并优先考虑自我关怀。</t>
  </si>
  <si>
    <t>我正在为自己的性取向感到困惑，不知道该怎么办。</t>
  </si>
  <si>
    <t>性取向可能是一个复杂且令人困惑的话题，但探索和理解自己的感受是非常重要的。让我们共同努力，为你创造一个安全且支持性的环境，以便你能够探索自己的身份。</t>
  </si>
  <si>
    <t>听起来你正在经历一段艰难的时期。让我们探讨一些可能对你有用的应对机制。你尝试过深呼吸练习或正念冥想吗？识别可能导致你焦虑的触发因素，并努力减少它们对你生活的影响，也会有所帮助。记住，寻求帮助是可以的，向治疗师寻求专业支持也可能是有益的。</t>
  </si>
  <si>
    <t>睡眠问题可能由多种因素引起，包括压力、焦虑和身体不适。让我们探讨可能导致您睡眠困难的原因，并制定策略以改善您的睡眠卫生和促进放松。</t>
  </si>
  <si>
    <t>我在性取向方面遇到了困扰，并感到羞耻。</t>
  </si>
  <si>
    <t>性取向可能是一种复杂且个人化的体验，寻求专业帮助以探索和理解自己的性取向是非常重要的。让我们讨论一下您的想法和感受，并制定一个支持您性取向的计划，例如加入支持小组和寻求治疗。</t>
  </si>
  <si>
    <t>尝试加入与您兴趣相符的团体或俱乐部，参加活动或社交聚会，并参与涉及社交的爱好。努力使自己显得易于接近，并主动与他人展开对话。</t>
  </si>
  <si>
    <t>性健康问题可能是一个敏感话题。让我们探讨一些可能的原因，并制定改善您性生活的策略。</t>
  </si>
  <si>
    <t>孤独可能是一种难以承受且痛苦的情感体验，但重要的是要记住，你并不孤单。让我们一起努力，寻找增加社交联系和建立支持系统的方法。请记住，在需要时寻求帮助和支持是完全正常的。</t>
  </si>
  <si>
    <t>我时常感到非常焦虑，无论做什么似乎都无法放松。我该如何应对这种情况？</t>
  </si>
  <si>
    <t>听起来你正在经历很大的压力。一些可以帮助你管理焦虑的技巧包括深呼吸练习、渐进性肌肉放松和正念冥想。此外，识别生活中的任何触发因素或压力源，并努力直接解决它们，可能会有所帮助。你现在想尝试一些这些技巧吗？</t>
  </si>
  <si>
    <t>我最近一直睡眠不好，这真的影响了我的情绪。</t>
  </si>
  <si>
    <t>睡眠对我们的整体健康至关重要。让我们来谈谈你的睡眠习惯，看看是否可以进行一些调整，以帮助你获得更好的夜间休息。</t>
  </si>
  <si>
    <t>财务管理可能较为复杂，但存在多种策略可以改善您的财务状况。我们可以共同探讨预算编制技巧，并制定实现财务目标的计划。</t>
  </si>
  <si>
    <t>最近我在工作中感到压力很大。我的工作量非常繁重，我不确定该如何应对。</t>
  </si>
  <si>
    <t>在工作中感到压力是很常见的，尤其是在工作量过大时。让我们共同努力，找出你的压力来源，并制定应对策略来管理它。这可能包括设定现实的目标、优先处理任务以及进行自我关怀。</t>
  </si>
  <si>
    <t>影响睡眠的因素有很多，例如压力、饮食和环境。您可以尝试建立一个睡前例行程序，向身体发出该睡觉的信号。您还可以尝试冥想或渐进性肌肉放松等放松技巧，帮助身心进入更宁静的状态。如果这些方法无效，我们可以一起探讨其他选择。</t>
  </si>
  <si>
    <t>关系可能会充满挑战，但与伴侣保持开放和诚实的沟通至关重要。让我们探讨您的顾虑，并制定策略来改善您的关系。</t>
  </si>
  <si>
    <t>有时感到焦虑是可以理解的，但如果它影响到你的日常生活，我们可以一起制定应对策略，如正念技巧或认知行为疗法。</t>
  </si>
  <si>
    <t>最近由于工作和家庭责任，我感到压力非常大，感觉自己快要崩溃了。我该怎么办？</t>
  </si>
  <si>
    <t>压力可能会让人感到不堪重负，并影响我们的身心健康。因此，练习自我关怀并优先考虑自己的福祉至关重要。这可能包括在一天中适时休息、参与令人愉快的活动，以及寻求朋友或治疗师的支持。同样重要的是设定界限并与他人沟通你的需求，这样你就不会感到不堪重负和精疲力竭。</t>
  </si>
  <si>
    <t>对于我所做的事情感到非常内疚，不知道该如何继续前进。</t>
  </si>
  <si>
    <t>重要的是要处理内疚感，并学会如何原谅自己。让我们共同努力，制定应对策略和自我宽恕技巧，以帮助您继续前进并从这种情况中恢复。</t>
  </si>
  <si>
    <t>我感觉自己在生活中没有实现目标。我该怎么做才能更成功呢？</t>
  </si>
  <si>
    <t>成功是主观且个人的。我们可以共同努力，明确您的价值观和目标，并制定一个对您来说有意义且充实的计划来实现它们。</t>
  </si>
  <si>
    <t>我在感情关系中遇到了困难。我和我的伴侣似乎无法有效地沟通。</t>
  </si>
  <si>
    <t>在任何关系中，沟通都是关键，我很高兴你正在寻求帮助以提升你的沟通技巧。我们可以共同努力，制定积极倾听和有效沟通的策略，这些策略将帮助你解决冲突并加强你们的关系。</t>
  </si>
  <si>
    <t>听起来你现在正经历着许多情感上的痛苦。怀疑伴侣不忠是一个难以应对的问题。诚实和开放的沟通是关键。你可以尝试与伴侣交谈，以非指责的方式表达你的担忧。在处理这些问题时，寻求专业咨询也可能会有帮助。</t>
  </si>
  <si>
    <t>感到不堪重负可能会影响您的工作效率和幸福感。让我们探讨如何管理工作量并制定任务优先级的计划。我们还可以讨论时间管理策略和压力管理技巧。</t>
  </si>
  <si>
    <t>惊恐发作可能会令人感到恐惧，但有一些策略可以帮助应对。一种方法是练习正念，即专注于当下，不加评判地观察自己的思绪。此外，深呼吸练习和肌肉放松技巧也有助于在惊恐发作时让身体平静下来。寻求心理治疗也是管理惊恐发作的有效途径。</t>
  </si>
  <si>
    <t>我和我的伴侣在关系中存在很多沟通问题。我们似乎总是在争吵，而且似乎无法理解彼此。</t>
  </si>
  <si>
    <t>在任何关系中，沟通都是关键。让我们共同努力提升你的沟通技巧，并寻找更好地理解彼此观点的方法。我们还可以讨论以健康和富有成效的方式解决冲突的技巧。</t>
  </si>
  <si>
    <t>在某些情况下感到焦虑是常见的，但如果焦虑变得难以承受，我们可以努力识别触发因素并制定应对机制。您是否尝试过一些放松技巧，比如深呼吸或冥想？</t>
  </si>
  <si>
    <t>我对自己过去所做的某件事感到内疚。</t>
  </si>
  <si>
    <t>内疚可能是一种难以应对的情绪。让我们一起来探讨如何处理你的内疚感，对自己的行为负责，并在必要时制定弥补计划。</t>
  </si>
  <si>
    <t>沟通有时可能会变得困难，尤其是在亲密关系中。我们或许可以通过提升您的沟通技巧，并探讨可能导致问题的潜在因素来改善这一状况。</t>
  </si>
  <si>
    <t>我正在努力应对一个家庭成员，他/她经常贬低和轻视我。</t>
  </si>
  <si>
    <t>设定界限并果断地与家人沟通是非常重要的。你也可以考虑寻求治疗师或支持团体的帮助。你是否考虑过与家人谈谈他们的行为对你的感受有何影响？</t>
  </si>
  <si>
    <t>我感觉我的伴侣在我说话时没有认真听。我该怎么办？</t>
  </si>
  <si>
    <t>当我们感到伴侣没有倾听我们时，可能会感到沮丧。一种可能有帮助的技巧是在沟通时使用“我”开头的陈述。与其说“你从不听我说话”，不如尝试说“当我说话时，我感到没有被倾听”。重要的是为双方创造一个安全且无评判的空间，让他们能够表达自己的感受。</t>
  </si>
  <si>
    <t>成瘾可能是一个难以克服的问题，但这是有可能的。让我们探讨可能导致您成瘾的任何潜在问题，并制定一个治疗计划，其中可能包括治疗、药物或支持小组。</t>
  </si>
  <si>
    <t>我在工作中难以集中注意力，总是犯错。我该如何提高专注力？</t>
  </si>
  <si>
    <t>建立一个有条理的工作日程，并将任务分解成更小、更易管理的部分，有助于提高专注力。此外，频繁休息并在一天中进行身体活动，有助于改善认知功能。同时，解决任何压力源或干扰因素，并制定管理策略，也可能是有益的。</t>
  </si>
  <si>
    <t>我感到非常缺乏动力和懒散。我该怎么做才能获得更多灵感？</t>
  </si>
  <si>
    <t>缺乏动力可能由多种原因引起，包括抑郁、焦虑和注意力缺陷多动障碍（ADHD）。一个有效的策略是练习目标设定和时间管理技巧，这有助于提高生产力和动力。通过治疗或医学评估来探索潜在原因也可能有所帮助。让我们一起努力，找到最适合您的解决方案。</t>
  </si>
  <si>
    <t>我在信任问题上遇到了困难，不知道该如何改善。</t>
  </si>
  <si>
    <t>让我们一起来找出你信任问题的潜在原因，并制定健康的策略来改善你的人际关系，比如练习展现脆弱性或设定界限。</t>
  </si>
  <si>
    <t>我最近每晚都做非常强烈的噩梦，它们开始影响我的日常生活。我该怎么办？</t>
  </si>
  <si>
    <t>解决这些噩梦非常重要，因为它们可能是潜在创伤或焦虑的迹象。我建议寻求有执照的治疗师的帮助，他们可以在一个安全且支持性的环境中帮助你处理和应对这些经历。</t>
  </si>
  <si>
    <t>抑郁症是一种严重的病症，但它是可以治疗的。让我们探讨一下您的选择，包括心理治疗和药物治疗，以帮助您感觉更好。</t>
  </si>
  <si>
    <t>我正在与悲伤作斗争，不知道如何应对。</t>
  </si>
  <si>
    <t>悲伤可能是一个艰难且痛苦的过程，但允许自己去感受并处理这些情绪是非常重要的。一种选择是寻求心理治疗，在那里我们可以共同识别健康的应对策略，并在悲伤过程中提供支持。此外，像锻炼和与亲人共度时光这样的自我护理实践，也有助于管理悲伤情绪。</t>
  </si>
  <si>
    <t>我在身体形象方面遇到了一些困扰。我能做些什么来让自己感觉更好呢？</t>
  </si>
  <si>
    <t>身体形象可能受到多种因素的影响，包括社会压力和个人过往经历。挑战消极的自我对话，专注于自己的优势和成就是非常重要的。实践自我关怀，参与那些能带来快乐和满足感的活动。我们还可以在治疗中探索建立自尊和身体积极性的方法。</t>
  </si>
  <si>
    <t>练习放松技巧，如深呼吸或冥想，以及参与减压活动，如运动或爱好，可能会有所帮助。考虑优先进行自我护理，并寻求治疗以解决潜在的焦虑或压力问题。</t>
  </si>
  <si>
    <t>我和我的朋友之间有些问题。他们总是取消计划，这开始让我觉得他们并不在乎我们的友谊。</t>
  </si>
  <si>
    <t>友谊的动态变化可能会带来挑战。让我们探讨您对当前情况的感受，并致力于培养健康的沟通技巧。我们还可以讨论设定界限的策略，并寻找加强友谊的方法。</t>
  </si>
  <si>
    <t>在关系中处理冲突可能会很困难，但沟通是关键。尝试冷静地接近你的伴侣，并使用“我”语句表达你的感受，例如“当你...时，我感到受伤”，而不是“你总是...”。同样重要的是倾听伴侣的观点，并尝试理解他们的立场。如果你们自己难以解决问题，考虑寻求夫妻治疗，共同解决这个问题。</t>
  </si>
  <si>
    <t>出柜可能是一个充满挑战的经历，但优先考虑自己的幸福和自我表达至关重要。让我们共同努力，识别你对出柜的恐惧和担忧，并制定策略，以安全和真实的方式向家人传达你的身份。我们还可以讨论如何建立一个强大的支持网络，并寻找社区资源。</t>
  </si>
  <si>
    <t>社交焦虑可能是一个难以克服的问题，但已有有效的治疗方法可供选择。我们可以探讨一些治疗选项，如认知行为疗法或暴露疗法，这些方法可以帮助你逐步接触社交场合，并发展出应对策略来管理你的焦虑。同时，实践自我关怀和参与那些让你自我感觉良好的活动也是非常重要的。</t>
  </si>
  <si>
    <t>在不知道确切原因的情况下感到焦虑是可以理解的。让我们一起来探讨你的想法和感受，以识别任何可能的触发因素。我们可以共同制定应对策略，帮助你管理这种焦虑情绪。</t>
  </si>
  <si>
    <t>当你感到情绪低落时，优先考虑自我照顾是非常重要的。这包括确保充足的睡眠、均衡的饮食以及定期锻炼。此外，考虑寻求心理健康专业人士的支持也是一个好主意。通过治疗，你可以更好地处理自己的情绪，并发展出应对策略。</t>
  </si>
  <si>
    <t>在任何关系中，沟通都是关键。让我们共同努力，识别出您沟通中的任何障碍，并制定策略来改善您的关系。</t>
  </si>
  <si>
    <t>我在性生活方面遇到了一些问题。我该如何改善它？</t>
  </si>
  <si>
    <t>性话题可能是一个敏感的主题，但与伴侣公开、诚实地交流自己的需求和欲望是非常重要的。此外，探索不同的技巧或策略可能有助于增强性愉悦感。寻求治疗师或性治疗师的支持也有助于探索潜在问题，并发展更健康的沟通和亲密技巧。</t>
  </si>
  <si>
    <t>信任问题可能难以克服，但通过正确的工具和支持，这是可能的。让我们一起努力，找出您信任问题的根本原因，并制定策略，以在您的人际关系中建立信任。我们还可以探讨任何可能影响您信任他人能力的依恋或沟通问题。</t>
  </si>
  <si>
    <t>宽恕可能是一个艰难的过程，但它也能带来极大的解脱。你是否考虑过与心理治疗师或咨询师谈谈你的感受，或者寻找方法对自己和伤害你的人表现出自我同情和同理心？同时，在努力实现宽恕的过程中，找到设定界限和保护自己的方法也可能会有帮助。</t>
  </si>
  <si>
    <t>孤独和孤立感可能难以独自应对。让我们探讨可能导致这些感受的因素，并制定建立社交联系和寻找社区归属感的策略。优先考虑自我照顾并在必要时寻求专业帮助是非常重要的。</t>
  </si>
  <si>
    <t>我对自己的身体感到不安。如何改善自我形象？</t>
  </si>
  <si>
    <t>专注于你身体上喜欢的部分，并进行积极的自我对话。参与让你感觉良好的活动，如锻炼或自我护理。穿着让你感到自信的衣服。与积极、支持你的人为伍。</t>
  </si>
  <si>
    <t>最近我感到非常沮丧和绝望。有什么方法可以让我感觉好一些吗？</t>
  </si>
  <si>
    <t>承认并应对你的抑郁情绪是非常重要的。我们可以探讨一些治疗选择，如认知行为疗法或谈话疗法，以帮助你发展应对策略并解决任何潜在问题。如有必要，我们也可以讨论药物治疗的选择。</t>
  </si>
  <si>
    <t>我和朋友们之间有些问题，我们总是争吵。</t>
  </si>
  <si>
    <t>友谊冲突可能会很棘手，但有一些方法可以改善这种情况。让我们致力于加强沟通，并寻找以健康和富有成效的方式解决冲突的途径。</t>
  </si>
  <si>
    <t>愤怒可能是一种难以管理的情绪，但识别其根本原因并发展健康的应对机制至关重要。让我们共同努力，探索以建设性的方式表达愤怒，并制定管理情绪的策略，例如放松技巧或治疗。</t>
  </si>
  <si>
    <t>我在自信心方面遇到了一些问题。我该如何提升自信心呢？</t>
  </si>
  <si>
    <t>自信心是我们心理健康和幸福感的重要方面。我们可以采取的一种方法是识别可能导致你自信心低下的任何消极思维模式或信念。我们还可以通过正念冥想和认知行为疗法等技术来培养自我同情和自我接纳。此外，参与你喜欢的活动以及能给你带来成就感的活动也有助于提升你的自信心。</t>
  </si>
  <si>
    <t>出柜可能是一个艰难且充满情感的过程，但它也可以带来解放和赋权。让我们一起识别你在出柜过程中可能遇到的担忧或恐惧，并制定一个按照你自己意愿出柜的计划。你是否考虑过寻求LGBTQ+支持团体或治疗师的支持？</t>
  </si>
  <si>
    <t>孤独确实可能带来很大的挑战。让我们来谈谈你的支持系统，并探讨一些建立新联系和关系的潜在方法。</t>
  </si>
  <si>
    <t>我对社交场合感到非常焦虑，这影响了我的日常生活。我该如何管理我的焦虑情绪呢？</t>
  </si>
  <si>
    <t>重要的是要识别你的触发因素，并练习放松技巧，如深呼吸和想象。我们还可以探索像暴露疗法这样的技巧，帮助你逐步面对并克服焦虑。寻求亲人的支持也可能是有益的。</t>
  </si>
  <si>
    <t>我对自己的财务状况感到非常焦虑。我不知道该如何管理我的资金。</t>
  </si>
  <si>
    <t>财务压力确实可能让人感到不堪重负，但我们可以尝试一些策略来应对。制定预算和设定财务目标会很有帮助。我们还可以探索减少开支和增加收入的方法。此外，寻求财务顾问或信用咨询服务的支持也是有益的。</t>
  </si>
  <si>
    <t>成瘾是一个复杂的问题，但康复是可能的。让我们深入探讨您成瘾的根本原因，并制定一个适合您的治疗计划。您是否考虑过参加支持小组？</t>
  </si>
  <si>
    <t>我与伴侣的沟通出现了问题。我们不断争吵，我不知道该如何解决这个问题。</t>
  </si>
  <si>
    <t>在任何关系中，沟通都是关键。让我们共同努力提升你的沟通技巧，并找到有效表达需求和感受的方法。我们还可以探讨如何在你们的关系中建立信任和亲密感。</t>
  </si>
  <si>
    <t>我对于育儿责任感到不堪重负。我该如何管理我的工作量？</t>
  </si>
  <si>
    <t>优先处理任务并在可能时委派责任是非常重要的。制定时间表并设定现实的目标也能提高时间管理效率。此外，适当休息和自我照顾可以防止过度疲劳。寻求育儿小组或治疗师的支持也能提供管理育儿责任的工具。</t>
  </si>
  <si>
    <t>我感到非常沮丧和绝望。我不知道该怎么办。</t>
  </si>
  <si>
    <t>当你感到如此时，寻求帮助需要很大的勇气。重要的是要知道，希望是存在的，情况可以变得更好。你是否考虑过寻求治疗或药物治疗？在情况变得更加严重之前，解决这些感受是非常重要的。</t>
  </si>
  <si>
    <t>我和我的十几岁的女儿相处得不太好，我们经常争吵。</t>
  </si>
  <si>
    <t>养育青少年可能具有挑战性。让我们探讨一些沟通技巧，以帮助您更好地理解您女儿的观点，并共同努力建立健康的界限和期望。</t>
  </si>
  <si>
    <t>我最近失业了，经济上很困难。找到新的机会一直很艰难。我该怎么办？</t>
  </si>
  <si>
    <t>保持积极的心态并继续寻找新的工作机会非常重要。利用时间通过在线课程或其他方式开发新技能或提升现有技能。同时，拓展人脉并联系您所在领域的联系人也会有所帮助。</t>
  </si>
  <si>
    <t>我已经有一段时间感到非常沮丧和绝望了。</t>
  </si>
  <si>
    <t>听起来你可能正在经历抑郁症状。让我们一起努力，找出可能导致你这些感受的潜在触发因素或根本问题。我们还可以探讨不同的治疗方案，例如心理治疗或药物治疗。</t>
  </si>
  <si>
    <t>感到孤独和孤立可能是一种艰难而痛苦的经历，但重要的是要记住，你并不孤单。让我们探讨一些方法来增加你的社会支持，并与他人建立有意义的联系。如果需要，我们还可以讨论参加治疗或加入支持团体的可能性。</t>
  </si>
  <si>
    <t>我真的很困扰于我的自尊心。我能做些什么来改善它呢？</t>
  </si>
  <si>
    <t>挑战消极的自我对话并专注于你的积极品质是非常重要的。我们可以致力于培养自我同情心，并发展一个更加平衡的自我观。探索可能影响你自尊心低下的潜在问题也可能是有帮助的。</t>
  </si>
  <si>
    <t>最近我和伴侣之间发生了很多冲突。我该怎么做才能改善我们的关系？</t>
  </si>
  <si>
    <t>与伴侣进行开放和诚实的沟通非常重要。尝试创造一个安全的空间，让双方都能在没有评判或批评的情况下表达自己的感受和担忧。练习积极倾听也很有帮助，即真正倾听并尝试理解伴侣的观点。记得要相互表达欣赏和支持，并在需要时考虑寻求夫妻治疗。</t>
  </si>
  <si>
    <t>我感到非常孤独。我可以做些什么来改善我的社交关系呢？</t>
  </si>
  <si>
    <t>改善社交关系需要付出努力和时间，但这是可能的。一种方法是加入与您兴趣相投的社交团体或俱乐部。您还可以尝试志愿服务或参加社区活动，以结识新朋友。此外，联系老朋友或家庭成员也有助于改善社交关系。</t>
  </si>
  <si>
    <t>悲伤和失去可能是一段艰难的经历，但通过努力处理这些情绪并找到治愈是可能的。让我们共同努力，识别可能加剧您悲伤的潜在信念或经历，并制定管理这些情绪的策略。寻求亲人或专门针对悲伤的治疗或支持团体的帮助也可能是有益的。</t>
  </si>
  <si>
    <t>自尊问题可能颇具挑战性，但培养健康的应对机制至关重要。我们可以共同努力，挑战那些消极的想法和信念，并探索改善你与自身关系的方法。这可能包括实践自我关怀、参与你喜欢的活动，以及加入支持团体。</t>
  </si>
  <si>
    <t>我正在努力应对失去亲人的痛苦。已经过去几个月了，但我似乎仍然无法继续前行。</t>
  </si>
  <si>
    <t>哀悼是一个过程，花上你所需的所有时间都是可以的。让自己感受情绪并谈论你所爱的人是很重要的。你考虑过加入一个支持小组或寻求悲伤辅导员的帮助吗？</t>
  </si>
  <si>
    <t>我最近一直有一些侵入性的想法，这让我非常困扰。</t>
  </si>
  <si>
    <t>侵入性思维可能会让人感到痛苦，但它们是一种常见的体验。让我们一起努力识别任何可能的触发因素，并制定策略来帮助你应对这些思维。我们还可以探索认知行为技巧，帮助你重新构建这些思维，并减少它们对你日常生活的影响。</t>
  </si>
  <si>
    <t>我正与拖延症作斗争，发现很难完成任务。我该如何管理我的拖延症？</t>
  </si>
  <si>
    <t>拖延症可能是一个挑战，但有许多健康的方式来管理它。一种方法是认知行为疗法，它可以帮助你识别并挑战那些导致拖延的消极思想和行为。此外，设定具体的目标和截止日期，将任务分解成更小、更易管理的步骤，以及寻求他人的支持和责任分担，都是有效的方法。</t>
  </si>
  <si>
    <t>我对自己所做的某件事感到非常内疚，不知道该如何继续前进。</t>
  </si>
  <si>
    <t>内疚可能是一种难以处理的情绪。让我们致力于自我宽恕，并寻找弥补的方法。探索可能导致内疚的潜在问题也可能有所帮助。</t>
  </si>
  <si>
    <t>制定预算并坚持执行、减少不必要的开支以及寻求财务顾问或信用顾问的帮助都是有益的。同时，注重自我关怀并管理与财务问题相关的压力也非常重要。</t>
  </si>
  <si>
    <t>我感到非常缺乏动力和效率。我该如何提高我的积极性呢？</t>
  </si>
  <si>
    <t>设定现实的目标、将任务分解为更小的步骤，以及进行如锻炼或参与爱好等自我关怀活动非常重要。此外，寻求教练或治疗师的帮助可以提供支持和指导。</t>
  </si>
  <si>
    <t>改善身体形象需要时间和努力，但这是可能的。让我们一起努力识别消极的自我对话，并用积极的肯定来替代它。我们还可以讨论自我关怀活动以及建立支持系统的方法。</t>
  </si>
  <si>
    <t>我对社交场合感到焦虑，不知道该如何应对。</t>
  </si>
  <si>
    <t>社交焦虑可能是一种艰难且孤独的体验，但已有有效的治疗方法。让我们致力于发展应对机制，如深呼吸和正念，以及通过暴露疗法逐步面对你的恐惧。我们还可以探索提高社交技能和建立自信的方法。</t>
  </si>
  <si>
    <t>我最近对我朋友的成功感到非常嫉妒，这正在影响我们的关系。我该怎么办？</t>
  </si>
  <si>
    <t>羡慕他人是一种常见的体验，但重要的是要练习自我同情并挑战消极的自我对话。试着专注于自己的成就，并参与那些能给你带来快乐的活动。你也可以考虑与治疗师交谈，他们可以帮助你解决可能导致你产生羡慕情绪的潜在问题，并改善你与朋友的关系。</t>
  </si>
  <si>
    <t>焦虑可能会让人感到难以承受，但通过深呼吸或渐进性肌肉放松等放松技巧可以帮助你平复紧张情绪。让我们共同努力，制定策略来管理你的焦虑，并提升你的整体幸福感。</t>
  </si>
  <si>
    <t>失眠可能是多种因素的表现。让我们探讨一下可能的原因。您是否尝试过任何放松技巧或助眠方法？</t>
  </si>
  <si>
    <t>我对生活中的一切感到非常不知所措。</t>
  </si>
  <si>
    <t>感到不知所措是可以理解的，但优先考虑您的心理健康非常重要。让我们一起找出生活中的压力源，并制定管理这些压力的策略，例如优先处理任务、委派责任以及进行自我关怀。有哪些事情能给您带来快乐呢？</t>
  </si>
  <si>
    <t>我在婚姻中遇到了问题，不知道该如何解决。我该怎么办？</t>
  </si>
  <si>
    <t>为了改善婚姻关系，优先考虑沟通并解决任何潜在问题至关重要。让我们致力于发展有效的沟通技巧，并探索任何可能的冲突领域。我们还可以探讨治疗选择和夫妻咨询，以帮助你们共同应对这些挑战。</t>
  </si>
  <si>
    <t>身份认同问题可能是一个艰难且复杂的过程，但允许自己去探索身份并处理情感是非常重要的。让我们探讨可能导致你感到困惑或迷失的任何潜在问题，并努力发展健康的方式来探索和发现真实的自我。</t>
  </si>
  <si>
    <t>低自尊可能由多种因素引起，包括过去的经历、消极的自我对话以及社会压力。让我们共同努力，找出你低自尊的根本原因，并制定策略来改善你的自我形象。</t>
  </si>
  <si>
    <t>精神分裂症可能是一种难以应对的疾病，但通过正确的治疗和支持，管理它是可能的。让我们讨论一下那些可能增加你幻觉或妄想的特定症状或诱因，并探索一些健康的管理症状的方法，例如药物治疗和心理咨询。</t>
  </si>
  <si>
    <t>我在工作与生活平衡方面遇到了困难。我感觉自己总是在工作，从来没有时间留给自己。我该怎么办？</t>
  </si>
  <si>
    <t>实现健康的工作与生活平衡对你的整体福祉至关重要。我们可以共同努力，找出能够帮助你更有效地管理时间并优先考虑自我保健的策略。这可能包括设定界限、委派任务以及安排休闲活动的时间。</t>
  </si>
  <si>
    <t>我正在与低自尊作斗争，似乎无法对自己感到满意。</t>
  </si>
  <si>
    <t>低自尊可能是一个挑战，重要的是要认识到这是一个许多人都在努力应对的普遍问题。我们可以一起探索你自尊问题的根源，努力培养自我同情，并制定策略来改善你的自我形象。</t>
  </si>
  <si>
    <t>找到工作与生活的平衡可能具有挑战性。让我们共同制定策略，以管理您的工作量并优先考虑您的个人生活。您是否考虑过与雇主设定界限？</t>
  </si>
  <si>
    <t>低自尊可能难以克服，但并非不可能。让我们一起努力识别任何负面的自我对话，并用更积极和肯定的想法来替代它们。我们还可以探索如何建立你的自信和自我价值感。</t>
  </si>
  <si>
    <t>我在体重方面遇到了困难，对自己的身体感到不自信。</t>
  </si>
  <si>
    <t>身体形象问题可能颇具挑战性，但优先考虑自我关怀和自我接纳至关重要。您是否尝试过建立一套适合自己的健康饮食和锻炼计划？我们还可以探讨提升身体积极性和自信心的策略。</t>
  </si>
  <si>
    <t>压力是一种常见的体验，但以健康的方式管理它非常重要。让我们探讨一下你生活中压力的来源，并努力制定应对策略，例如正念或时间管理技巧。</t>
  </si>
  <si>
    <t>让我们一起来明确您的价值观和目标，以帮助您找到生活的方向和意义。我们还可以探讨如何建立自信和增强心理韧性。</t>
  </si>
  <si>
    <t>在职业生涯中感到停滞不前可能是一种令人沮丧的体验，但做出有意义的改变是可能的。让我们探讨一下可能导致你感到停滞的原因，并制定一个计划，帮助你朝着积极的方向前进。</t>
  </si>
  <si>
    <t>建立规律的睡眠时间表并创造一个放松的睡前习惯非常重要。睡前避免摄入咖啡因和使用电子设备也会有所帮助。如果这些方法无效，我们可以讨论其他选择，比如药物治疗。</t>
  </si>
  <si>
    <t>我最近经历了一次分手，感到非常挣扎，不知道该如何继续前进。我应该怎么做？</t>
  </si>
  <si>
    <t>分手可能极具挑战性，但优先考虑自身的福祉至关重要。给自己时间去哀悼和处理情绪，同时也要确保进行自我护理，如锻炼和健康饮食。让自己置身于支持你的朋友和家人之中，并考虑寻求心理治疗师或咨询师的帮助，以引导自己走过疗愈的过程。</t>
  </si>
  <si>
    <t>听起来您可能正在经历失眠。让我们共同努力，找出导致您睡眠障碍的任何潜在原因，并培养健康的睡眠习惯。我们还可以探索放松技巧和其他非药物干预措施，以改善您的睡眠质量。</t>
  </si>
  <si>
    <t>我对即将到来的工作面试感到非常紧张。我不知道如何平静下来。</t>
  </si>
  <si>
    <t>在大事件之前感到焦虑是很自然的。让我们谈谈你的恐惧和担忧，并一起制定管理焦虑的策略，比如深呼吸练习、积极的自我对话或视觉化技巧。</t>
  </si>
  <si>
    <t>我和父母之间有些问题，不知道该如何处理。</t>
  </si>
  <si>
    <t>让我们探讨一下您与父母之间存在的问题，并努力设定界限和提升有效沟通技巧。我们也可以讨论家庭治疗作为一种选择。</t>
  </si>
  <si>
    <t>我在我的关系中遇到了麻烦。我和我的伴侣总是吵架，我不知道该怎么办。</t>
  </si>
  <si>
    <t>听起来你们的关系中可能存在一些沟通问题。让我们共同努力提升你的沟通技巧，这样你和你的伴侣就能更好地理解彼此，并一起解决你们的问题。</t>
  </si>
  <si>
    <t>关系可能会充满挑战，与伴侣进行开放且有效的沟通至关重要。我们可以探讨你们关系中的潜在问题，并致力于培养健康的沟通技巧和冲突解决策略。</t>
  </si>
  <si>
    <t>饮食习惯可以反映出潜在的情绪问题。让我们探讨一下可能导致你饮食失调的原因，看看是否存在任何潜在问题。我们还可以讨论改善你与食物的关系以及培养健康饮食习惯的策略。你愿意接受这样的讨论吗？</t>
  </si>
  <si>
    <t>允许自己有时感到悲伤或情绪低落是很重要的。然而，如果这些情绪持续了很长时间，寻求专业帮助可能会有所帮助。抑郁症是一种需要治疗的严重状况，包括心理治疗和/或药物治疗。持证治疗师可以帮助你探索自己的感受并制定应对策略。</t>
  </si>
  <si>
    <t>最近我感到非常孤独。我没有亲密的朋友或家人可以倾诉。</t>
  </si>
  <si>
    <t>建立一个由你信任且感到舒适交谈的人组成的支持网络非常重要。你可以尝试加入一个与你的兴趣相符的俱乐部或团体，或者为你关心的事业做志愿者。与治疗师或咨询师交谈也可能有助于解决可能导致你孤独感的潜在问题。</t>
  </si>
  <si>
    <t>我一直感到非常孤独和孤立。</t>
  </si>
  <si>
    <t>孤独感可能是一种难以应对的情绪。让我们探讨如何建立社交联系和支持网络，并探索可能的治疗选择，以帮助您应对孤独情绪。</t>
  </si>
  <si>
    <t>我在恋爱关系中遇到了麻烦。我和我的伴侣经常争吵，我不知道如何解决我们的冲突。</t>
  </si>
  <si>
    <t>在任何关系中，有效的沟通都是关键。我们可以共同努力，培养沟通技巧，帮助您以健康的方式表达您的感受和需求。此外，制定冲突解决策略可以帮助您和您的伴侣以建设性的方式解决分歧。您觉得与伴侣一起提升沟通和冲突解决技巧如何？</t>
  </si>
  <si>
    <t>我正在努力适应生活中的重大变化，感到不知所措。</t>
  </si>
  <si>
    <t>重大生活变化可能难以应对，但重要的是要记住，你并不孤单。让我们一起努力，识别你所面临的挑战，并制定一个管理情绪和适应新现实的计划。</t>
  </si>
  <si>
    <t>我感觉自己在生活中陷入了困境，不知道该怎么办。</t>
  </si>
  <si>
    <t>感到迷茫和不知所措是正常的。我们可以一起探索你的价值观和目标，找到一条与之相符的道路。让我们从识别生活中对你重要的事物开始，然后逐步推进。</t>
  </si>
  <si>
    <t>在任何关系中，沟通都是关键。以非评判的方式向伴侣表达你的感受和需求，并积极倾听他们的观点，这非常重要。一起参与促进情感联系的活动也可能有所帮助，比如约会或开始一项新的爱好。如果你们仍然遇到困难，夫妻治疗可能是改善沟通和解决任何问题的有效途径。</t>
  </si>
  <si>
    <t>我正在经历社交焦虑。我可以做些什么来管理它？</t>
  </si>
  <si>
    <t>认知行为疗法在管理社交焦虑方面可能非常有效。我们将致力于识别和挑战消极的思维模式，并通过实践暴露疗法逐步面对令人恐惧的社交情境。此外，学习放松技巧有助于管理焦虑的身体症状。</t>
  </si>
  <si>
    <t>低自尊和缺乏自信可能由多种因素引起，包括过去的经历和消极的自我对话。让我们一起来探讨你的想法和感受，以识别可能导致你低自尊的触发因素或模式。我们还可以讨论建立自信和自我同情的策略。</t>
  </si>
  <si>
    <t>最近我在工作中感到非常不堪重负，而且睡眠也有问题。我该怎么办？</t>
  </si>
  <si>
    <t>听起来你在工作中承受了很大的压力。你是否考虑过与你的主管讨论调整工作量，或者寻求同事的支持？此外，在工作之外找到健康的方式来管理压力，比如锻炼或正念练习，可能会改善你的睡眠质量。</t>
  </si>
  <si>
    <t>家庭关系可能很复杂，但保持健康的沟通和与亲人的关系至关重要。让我们探讨您所关心的任何问题或冲突，并致力于培养健康的沟通技巧，例如积极倾听和使用“我”陈述。</t>
  </si>
  <si>
    <t>抑郁症可能由多种因素引起。让我们一起来探讨可能导致你感到悲伤的原因，并共同制定应对策略。</t>
  </si>
  <si>
    <t>职业问题可能非常具有挑战性。探索您的兴趣和价值观可能有助于更好地了解您想要采取的方向。寻求职业咨询或建立人脉机会也可能有助于探索不同的职业道路。</t>
  </si>
  <si>
    <t>让我们探讨一下可能导致你孤独感的潜在原因，并致力于发展社交技能和支持系统。我们还可以探索治疗选项，以帮助你建立自尊和自信。</t>
  </si>
  <si>
    <t>社交焦虑可能具有挑战性，但重要的是要记住你并不孤单。让我们共同努力，制定应对策略，如暴露疗法和认知行为技巧，以帮助你在社交场合中管理焦虑。</t>
  </si>
  <si>
    <t>重要的是要记住，每个人都有自己独特的体型和尺寸，不存在所谓的完美身材。你是否尝试过关注自己的积极品质，并让自己置身于积极的影响之中呢？</t>
  </si>
  <si>
    <t>身体形象问题可能难以应对，但重要的是要记住，每个人都有独特的品质，使他们美丽。让我们一起探讨你对自己身体的看法和感受，并制定策略来提升你的自我形象。</t>
  </si>
  <si>
    <t>我最近感到非常焦虑，不知道如何停止它。我能做些什么？</t>
  </si>
  <si>
    <t>有时感到焦虑是正常的，有许多技巧可以用来管理它。你尝试过深呼吸练习或渐进性肌肉放松吗？这些方法有助于平静身心。识别可能导致你焦虑的触发因素，并挑战可能加剧焦虑的负面思维也很重要。如果你感到不堪重负，休息一下并寻求亲人或治疗师的支持是可以的。</t>
  </si>
  <si>
    <t>我最近在工作中难以集中注意力，这影响了我的工作表现。</t>
  </si>
  <si>
    <t>注意力难以集中可能由多种因素引起，包括压力和焦虑。让我们共同努力，找出潜在的诱因，并寻找提高专注力的方法。</t>
  </si>
  <si>
    <t>您可以尝试以下几种方法来改善睡眠质量。建立一个固定的睡眠时间表、制定一个放松的就寝习惯，以及避免睡前使用电子设备，这些都会有所帮助。此外，营造一个舒适的睡眠环境，以及限制咖啡因和酒精的摄入，也同样重要。</t>
  </si>
  <si>
    <t>我在灵性方面遇到了困扰，感觉不确定自己信仰什么。</t>
  </si>
  <si>
    <t>精神探索可能具有挑战性。让我们共同努力，探索你的信仰、价值观和经历，并寻找与一种让你感到真实的精神实践或社区建立联系的方式。</t>
  </si>
  <si>
    <t>我最近感到非常焦虑，这影响了我的日常生活。</t>
  </si>
  <si>
    <t>这听起来确实非常困难。焦虑可能会让人感到不堪重负，但这是我们在治疗中可以共同努力改善的。让我们讨论一些你可以用来管理焦虑的应对机制。</t>
  </si>
  <si>
    <t>我正与酒精成瘾作斗争。我该如何戒酒？</t>
  </si>
  <si>
    <t>寻求专业帮助对于酒精成瘾至关重要。这可能包括参加像匿名戒酒会这样的支持小组，与专门从事成瘾治疗的治疗师合作，或接受医疗辅助的戒断治疗。同样重要的是，要识别并解决可能导致成瘾的任何潜在问题。您需要我帮助您寻找治疗提供者吗？</t>
  </si>
  <si>
    <t>我与父母的关系出现了问题，我该如何改善我们的沟通？</t>
  </si>
  <si>
    <t>重要的是要记住，分歧是任何关系中的正常部分，包括亲子关系。然而，如果冲突变得更加频繁，那么提高沟通技巧可能会有所帮助。这可以包括积极倾听、清晰地表达你的需求和感受，以及避免指责和批评。寻求家庭治疗以解决任何潜在问题也可能是有益的。</t>
  </si>
  <si>
    <t>育儿可能具有挑战性，尤其是在涉及纪律时。让我们致力于制定一些积极的育儿策略，这些策略应着重于强化良好行为、设定明确的期望和界限，以及使用适当且一致的后果。我们还可以探讨可能影响孩子行为的任何潜在问题。</t>
  </si>
  <si>
    <t>最近我对工作感到非常不堪重负。我有很多截止日期即将到来，我不知道如何管理我的时间。我该怎么办？</t>
  </si>
  <si>
    <t>听起来您因为工作量过大而感到压力很大。我们可以一起制定一个时间管理计划，帮助您优先处理任务并避免过度疲劳。我们还可以讨论一些放松技巧和应对策略，以帮助您管理压力水平。</t>
  </si>
  <si>
    <t>对于即将到来的工作面试感到非常焦虑，我可以做些什么？</t>
  </si>
  <si>
    <t>一个有益的技巧是练习正念和深呼吸练习。我们还可以努力重构消极思维，并想象一次成功的面试。重要的是要记住，你的价值并不由面试的结果决定。</t>
  </si>
  <si>
    <t>在某些情况下感到焦虑是可以理解的，但如果这种情绪变得难以承受，我们可以一起找出适合你的应对机制。你尝试过任何放松技巧吗，比如深呼吸或正念练习？</t>
  </si>
  <si>
    <t>我最近睡眠时间表出了问题，总是感到疲倦。我该如何改善睡眠呢？</t>
  </si>
  <si>
    <t>建立一致的睡眠时间表并创造一个放松的睡前习惯非常重要。这可能包括睡前避免使用电子屏幕、营造舒适的睡眠环境以及限制咖啡因和酒精的摄入。我们可以共同努力制定一个个性化的计划，以改善您的睡眠习惯。</t>
  </si>
  <si>
    <t>我真的很努力减肥，但开始感到非常沮丧。我该怎么办？</t>
  </si>
  <si>
    <t>减肥可能是一段艰难的旅程，但重要的是要记住，进展并不总是线性的。您是否考虑过寻求注册营养师或私人教练的支持？此外，专注于对日常生活进行小而可持续的改变，可以带来长期的效果。</t>
  </si>
  <si>
    <t>听起来你可能正在经历抑郁的症状。我们可以一起探讨你的感受和经历，并制定一个治疗计划，可能包括心理治疗、药物治疗或两者的结合。</t>
  </si>
  <si>
    <t>如果您怀疑自己患有抑郁症，寻求专业帮助非常重要。我们可以讨论治疗方案，如心理治疗和药物治疗，并共同努力制定一个适合您的计划。</t>
  </si>
  <si>
    <t>我最近总是感到非常焦虑。我该怎么办？</t>
  </si>
  <si>
    <t>偶尔感到焦虑是完全正常的，但如果它干扰了你的日常生活，我们可以尝试一些放松技巧，比如深呼吸，并可能探索认知行为疗法来帮助你管理焦虑。</t>
  </si>
  <si>
    <t>自尊问题可能难以应对，但重要的是要记住，你是值得被爱和尊重的。让我们来讨论一些方法，帮助你提升自尊并培养积极的自我形象。</t>
  </si>
  <si>
    <t>睡眠对我们的身心健康至关重要。让我们来谈谈你的睡眠习惯，并制定一个睡眠卫生计划。我们还可以探索一些放松技巧，如引导想象和渐进性肌肉放松。</t>
  </si>
  <si>
    <t>我不确定自己是否准备好要孩子。这是一项重大的责任，我不想搞砸。</t>
  </si>
  <si>
    <t>对于成为父母这一重大人生决定，产生疑虑和担忧是正常的。我们可以采取的一种方法是深入探讨这些疑虑和恐惧，并制定应对计划。此外，与其他父母交流，获取新的视角和见解也可能有所帮助。最终，是否要孩子是个人的决定，重要的是花时间思考什么对你来说是正确的。</t>
  </si>
  <si>
    <t>在工作与个人生活之间建立健康的平衡非常重要。实现这一目标的一个有效方法是通过设定界限，例如下班后不查看工作邮件或在工作时间之外安排个人活动。此外，实践优先级排序和时间管理也有助于改善工作与生活的平衡。您是否希望我提供一些关于如何设定界限和优先级的建议？</t>
  </si>
  <si>
    <t>很高兴您正在寻求帮助并掌控自己的财务状况。让我们探讨一些预算策略和减少债务的方法，例如合并贷款或协商还款计划。我们还可以讨论通过副业或教育机会增加收入的方式。请记住，财务管理是一个过程，保持耐心和坚持非常重要。</t>
  </si>
  <si>
    <t>我觉得我可能有些抑郁。最近我一直感到非常低落，对任何事情都没有动力。</t>
  </si>
  <si>
    <t>认识到并承认自己可能正在与抑郁症作斗争需要极大的勇气。让我们共同努力，为你提供所需的帮助和支持。我们可以探讨各种治疗方案，如心理治疗和药物治疗，以及帮助你感觉更好的应对机制。</t>
  </si>
  <si>
    <t>物质滥用可能是一个难以独自克服的问题。让我们共同制定一个治疗计划，其中可能包括治疗、支持小组和/或药物，以帮助您克服成瘾问题。</t>
  </si>
  <si>
    <t>内疚和羞耻可能是难以处理的情绪，但重要的是要记住每个人都会犯错。让我们共同努力，找出任何潜在的问题，并制定策略，以积极的方式向前迈进。</t>
  </si>
  <si>
    <t>压力可能会让人感到不堪重负，但你可以采取一些措施来应对它。尝试运动、深呼吸或冥想，这些方法可以帮助你放松。你也可以考虑与心理治疗师交谈，他们可以帮助你制定应对策略，并解决压力的根源问题。</t>
  </si>
  <si>
    <t>我真的很困扰于我的自尊心，不知道该如何提升它。</t>
  </si>
  <si>
    <t>提升自尊可能是一个具有挑战性的过程，但通过时间和努力是可以实现的。让我们探讨一下是什么导致了你的消极自我对话，并努力培养自我同情和积极的自我对话。请记住，你值得并应该得到爱和尊重。</t>
  </si>
  <si>
    <t>优先考虑自我关怀并管理您的压力水平非常重要。让我们致力于制定应对策略，并探讨可能导致您压力的任何潜在工作相关问题。</t>
  </si>
  <si>
    <t>我难以入睡。我该怎么办？</t>
  </si>
  <si>
    <t>睡眠困难可能由多种因素引起，包括压力、焦虑以及某些医疗状况。我们可以共同努力，找出您睡眠困难的潜在原因，并制定适合您的治疗计划。这可能包括放松技巧、睡眠卫生教育或药物治疗。</t>
  </si>
  <si>
    <t>减肥可能是一个具有挑战性和复杂性的问题，但在正确的支持和指导下，这是可以实现的。让我们一起制定一个个性化的计划，包括健康的饮食习惯、锻炼和情感支持。</t>
  </si>
  <si>
    <t>我正在努力应对一个创伤性事件。</t>
  </si>
  <si>
    <t>创伤可能难以应对，但寻求帮助至关重要。让我们深入探讨具体事件及其对您生活的影响。我们可以共同努力制定应对策略来管理创伤，并探索潜在的治疗方案，如心理治疗或药物治疗。</t>
  </si>
  <si>
    <t>我正感到自己缺乏人生目标。我该如何在生活中找到意义呢？</t>
  </si>
  <si>
    <t>探索你的价值观和兴趣，并找到追求它们的方法是非常重要的。让我们一起来识别那些可能阻碍你在生活中找到目标和意义的障碍或挑战。</t>
  </si>
  <si>
    <t>我感到财务压力非常大。我该如何管理我的财务？</t>
  </si>
  <si>
    <t>我们可以共同努力制定预算，并找出您可以节省开支的领域。同时，寻求专业的财务建议并在必要时探索财务援助资源也是非常重要的。</t>
  </si>
  <si>
    <t>我正面临身体形象问题，对自己感觉不好。我该怎么办？</t>
  </si>
  <si>
    <t>挑战消极的思维模式并努力建立自尊是非常重要的。我们还可以探讨可能导致您对身体形象担忧的任何潜在问题。</t>
  </si>
  <si>
    <t>寻求专业治疗师或咨询师的帮助非常重要。他们可以帮助你识别情绪的根源，并提供管理情绪的工具。此外，实践自我护理和参与能带来快乐的活动也有助于改善情绪。</t>
  </si>
  <si>
    <t>与伴侣坦诚地交流你的感受，并共同寻找解决方案是非常重要的。我们可以探讨有效的沟通技巧，并制定策略来改善你们的关系。</t>
  </si>
  <si>
    <t>焦虑可能令人难以承受，但我们可以运用一些技巧来管理它。让我们努力识别触发因素并制定应对策略。</t>
  </si>
  <si>
    <t>在没有明确原因的情况下感到焦虑是很常见的。让我们探讨一下你最近生活中的压力源，并制定一些应对策略来管理你的焦虑。你是否注意到与焦虑相关的任何身体症状？</t>
  </si>
  <si>
    <t>有时感到焦虑是正常的，但如果它影响到你的日常生活，我们可以一起找出潜在的原因，并制定应对策略来管理你的焦虑。</t>
  </si>
  <si>
    <t>当你感到孤独时，优先考虑社交联系并建立一个支持系统是非常重要的。让我们制定一些策略来帮助你与他人建立联系，比如加入一个俱乐部或团体、参与志愿活动，或者联系朋友和家人。我们还可以探索一些方法来实践自我照顾和建立自尊。</t>
  </si>
  <si>
    <t>身体形象问题可能难以应对，但重要的是要记住，你的价值并不取决于你的外表。让我们努力培养自我接纳，并探索可能的资源，如治疗或支持小组，以帮助你在自己的身体中感到更加舒适。</t>
  </si>
  <si>
    <t>我似乎无法停止对一切事情的担忧，甚至包括那些我无法控制的事情。我该怎么办？</t>
  </si>
  <si>
    <t>感到被忧虑压倒是可以理解的，但重要的是要记住，并非所有事情都在我们的掌控之中。我们可以使用一种称为“思维停止”的技巧。当你注意到自己开始担忧时，对自己说“停止”，然后将你的思维转向更积极或更有成效的事情上。我们还可以努力识别和挑战那些导致忧虑的消极思维模式。你愿意在我们的会议中进一步探讨这些技巧吗？</t>
  </si>
  <si>
    <t>我感觉我的伴侣没有倾听我，也不理解我的需求。</t>
  </si>
  <si>
    <t>在任何关系中，沟通都是关键。让我们一起努力提升你的沟通技巧，并找到更好地向伴侣表达需求和感受的方法。</t>
  </si>
  <si>
    <t>我正在为我的青少年孩子感到困扰。他们总是和我争吵并且行为叛逆。</t>
  </si>
  <si>
    <t>让我们来谈谈您与孩子的关系，以及可能导致冲突的任何潜在问题。我们可以共同努力，制定更有效的沟通策略，并设定明确的界限和期望。</t>
  </si>
  <si>
    <t>绝望可能是一种艰难的体验，但重要的是要以乐观和可能性的态度面对未来。让我们共同努力，探索培养希望和建立目标感的方法，例如设定目标或练习感恩。</t>
  </si>
  <si>
    <t>社交焦虑可能具有挑战性，但有方法可以管理它。让我们讨论一下您的触发因素以及可能导致焦虑的任何潜在问题。我们可以通过暴露疗法和放松技巧来帮助您在社交场合中感到更加自在。</t>
  </si>
  <si>
    <t>我难以入睡和保持睡眠。我可以做些什么来改善我的睡眠习惯？</t>
  </si>
  <si>
    <t>让我们共同努力，找出导致您失眠的潜在原因，并培养健康的睡眠习惯，例如保持规律的睡眠时间表、限制咖啡因和酒精的摄入，以及建立平静的睡前例行程序。我们还可以探索放松技巧，如引导冥想或渐进性肌肉放松。</t>
  </si>
  <si>
    <t>您可以尝试以下几种方法来改善睡眠质量。首先，建立一个固定的睡眠时间表，并坚持执行，即使在周末也要保持一致。确保您的卧室安静、黑暗且凉爽。睡前避免使用电子设备，因为蓝光可能会干扰您的睡眠。您还可以尝试放松技巧，如冥想或深呼吸练习。如果这些方法无效，建议咨询医生，了解可能的助眠措施。</t>
  </si>
  <si>
    <t>我在饮食习惯上遇到了问题。我经常暴饮暴食，之后又感到内疚。</t>
  </si>
  <si>
    <t>听起来你可能正在与饮食失调作斗争。让我们来谈谈你与食物的关系，并探讨一些治疗选择，例如心理治疗或营养咨询。</t>
  </si>
  <si>
    <t>我正在为失去所爱之人而挣扎，不知道该如何应对。</t>
  </si>
  <si>
    <t>哀悼是一个自然的过程，但独自应对可能会很困难。让我们共同努力，发展健康的应对机制，并找到纪念逝去亲人的方式。我们还可以探索在这一时期可能有帮助的资源和支持团体。</t>
  </si>
  <si>
    <t>身体形象问题很常见，但它们可能对你的心理健康产生重大影响。让我们探讨可能导致你负面自我形象的原因，并制定策略来提高你的自尊和身体自信。</t>
  </si>
  <si>
    <t>我在恋爱关系中遇到了困难，不知道如何与伴侣有效沟通。我该怎么办？</t>
  </si>
  <si>
    <t>有效的沟通是维持健康关系的关键。重要的是要练习积极倾听，清晰且尊重地表达你的感受，并共同努力寻找问题的解决方案。考虑寻求伴侣治疗师的指导，以提高你的沟通技巧并加强你们的关系。</t>
  </si>
  <si>
    <t>我在家庭关系上遇到了困难。我可以采取哪些措施来改善这种情况？</t>
  </si>
  <si>
    <t>在任何关系中，包括家庭关系，沟通都是关键。表达自己的感受并倾听家人的观点非常重要。此外，设定界限和寻求家庭治疗也会有所帮助。</t>
  </si>
  <si>
    <t>将自己与他人进行比较是一种常见的行为，但这可能对你的自尊心造成伤害。让我们共同努力，建立你的自信心，并找到欣赏自己独特品质的方法。</t>
  </si>
  <si>
    <t>我最近记忆力不太好，经常容易忘记事情。</t>
  </si>
  <si>
    <t>记忆问题可能由多种因素引起。让我们谈谈你的生活习惯，并制定一个改善记忆的计划。你考虑过进行脑力锻炼或健康饮食吗？</t>
  </si>
  <si>
    <t>最近我一直睡眠不好。我该怎么做才能帮助自己晚上入睡呢？</t>
  </si>
  <si>
    <t>有几种技巧可以帮助改善睡眠：建立规律的睡眠时间表，避免摄入咖啡因和酒精，睡前放松身心，营造一个宁静的睡眠环境，并考虑采用深呼吸或冥想等放松技巧。</t>
  </si>
  <si>
    <t>平衡工作与个人生活可能具有挑战性，但优先考虑自我关怀和设定界限至关重要。让我们探讨您的优先事项，并制定策略，以帮助您实现健康的工作与生活平衡。</t>
  </si>
  <si>
    <t>我在信任他人和情感上敞开心扉方面遇到了困难。</t>
  </si>
  <si>
    <t>信任问题可能难以克服，但努力发展健康的关系并建立对他人的信任非常重要。让我们谈谈最近发生的事情，并努力制定应对策略，帮助你在情感上更加自在地敞开心扉。</t>
  </si>
  <si>
    <t>我正在为我的身份感到困惑，不知道自己是谁，也不知道自己属于哪里。</t>
  </si>
  <si>
    <t>身份认同问题是普遍存在的，尤其是在青春期和成年初期。让我们探讨一些寻找生活意义和目标的方法，例如探索你的价值观和目标。我们还可以讨论如何建立积极的自我形象，并在你的社区中找到接纳感。</t>
  </si>
  <si>
    <t>我在社交焦虑方面遇到了困难。在社交场合中我会感到非常紧张。</t>
  </si>
  <si>
    <t>社交焦虑是一种常见的问题，并且是可以治疗的。识别引发焦虑的诱因并发展健康的应对机制，如深呼吸或积极的自我对话，是非常重要的。治疗在管理社交焦虑方面也能提供帮助。</t>
  </si>
  <si>
    <t>我难以集中注意力，感觉自己的思绪总是飘忽不定。有什么方法可以提高我的专注力吗？</t>
  </si>
  <si>
    <t>将定期的体育锻炼和正念练习融入日常生活，有助于提升专注力。此外，将任务分解为更小、更易管理的部分，并消除环境中的干扰因素，也可能对提高专注力有所帮助。</t>
  </si>
  <si>
    <t>最近我感到非常低落，但不知道为什么。我可以做些什么来让自己感觉好一些呢？</t>
  </si>
  <si>
    <t>你寻求帮助是非常重要的。有时候，我们很难识别自己情绪的根源，但这没关系。你可以尝试写日记来帮助处理你的情绪。参与一些自我护理活动也可能会有帮助，比如泡个放松的澡或犒劳自己一些你喜欢的东西。如果你的情绪持续存在，我们可以探讨治疗的选择。你觉得怎么样？</t>
  </si>
  <si>
    <t>我正面临自我价值感低下的问题，很难相信自己。我该如何努力建立自信呢？</t>
  </si>
  <si>
    <t>低自我价值感可能是一个挑战，但优先建立与自己的积极关系至关重要。首先，通过实践自我关怀和参与让你感觉良好的活动来开始。挑战消极的自我对话，并专注于你的优势和成就。考虑寻求心理治疗师或咨询师的帮助，以努力建立你的自尊和自信。</t>
  </si>
  <si>
    <t>压力是生活中自然的一部分，但学会管理它至关重要。我们可以探索不同的应对机制，如深呼吸练习、正念冥想和体育锻炼。同时，重视自我关怀并为自己设定现实的期望也很重要。如果你感到不堪重负，试着将任务分解成更小、更易管理的步骤。记得适时休息，并优先考虑那些能带给你快乐的活动。</t>
  </si>
  <si>
    <t>我在自控方面遇到了困难。我一直在进行自我毁灭的行为，不知道该如何停止。我该怎么办？</t>
  </si>
  <si>
    <t>重要的是要努力发展健康的应对机制来管理你的情绪和冲动。寻求治疗在探索可能导致你自我毁灭行为的潜在情感或心理问题方面特别有效。此外，练习正念和自我同情可以帮助在当下提高自我控制能力。</t>
  </si>
  <si>
    <t>我感觉自己再也无法承受工作的压力了。我该怎么办？</t>
  </si>
  <si>
    <t>识别导致你在工作中感到压力的具体原因非常重要。一旦确定了压力源，尝试找出解决的方法。或许你可以与上司讨论你的工作量，或将一些任务分配给他人。此外，在工作之外进行自我照顾，如锻炼或冥想，也有助于管理压力。</t>
  </si>
  <si>
    <t>愤怒可能是一种难以管理的情绪，但学习健康的应对机制和沟通技巧非常重要。让我们努力识别触发因素，并制定策略，帮助您以建设性的方式表达情感，并改善与他人的关系。</t>
  </si>
  <si>
    <t>最近我感到非常孤独。我能做些什么呢？</t>
  </si>
  <si>
    <t>让我们探索建立社交联系的方法，例如加入与您兴趣相符的团体或俱乐部。我们还可以致力于制定自我关怀策略，以改善您的情绪并减少孤独感。</t>
  </si>
  <si>
    <t>我最近一直感到焦虑，但不知道原因。</t>
  </si>
  <si>
    <t>焦虑可能是一个复杂的问题，但我们可以共同努力，识别可能的诱因，并制定应对策略来管理您的症状。</t>
  </si>
  <si>
    <t>我正在为我的身份认同而挣扎，感觉自己无处归属。</t>
  </si>
  <si>
    <t>身份认同问题可能难以应对。让我们探讨一下您对身份认同的想法和感受，并制定一些应对策略，帮助您在自己的身份中感到更加舒适和自信。</t>
  </si>
  <si>
    <t>我在自我护理方面遇到了困难。我不知道如何照顾自己。</t>
  </si>
  <si>
    <t>自我关怀对于整体健康至关重要。让我们探讨一下可能导致您在自我关怀方面遇到困难的因素，看看是否存在任何潜在问题。我们还可以讨论改善自我关怀习惯和优先考虑自爱的策略。您愿意接受这样的讨论吗？</t>
  </si>
  <si>
    <t>自信心不足是一个常见的问题，但通过练习是可以改善的。试着关注自己的优点和成就，并参与一些让你自我感觉良好的自我关爱活动。与支持你的朋友和家人相处也有助于提升自信心。</t>
  </si>
  <si>
    <t>最近我一直感到非常低落。我没有任何动力去做任何事情。</t>
  </si>
  <si>
    <t>听起来你可能正在经历抑郁症状。我们可以一起探讨这些感受，并制定一个治疗计划。你考虑过接受心理治疗或药物治疗吗？</t>
  </si>
  <si>
    <t>面对最近的失去，我感到难以应对。我该如何处理我的悲伤呢？</t>
  </si>
  <si>
    <t>重要的是给自己时间去哀悼和处理情绪。寻求亲人的支持、参与自我关怀活动以及加入支持小组也会有所帮助。让我们一起制定一个个性化的计划来应对你的失落感。</t>
  </si>
  <si>
    <t>我在经历了一次创伤性事件后，正在与创伤后应激障碍（PTSD）作斗争。</t>
  </si>
  <si>
    <t>创伤后应激障碍（PTSD）是一种严重的病症，但它是可以治疗的。让我们共同努力制定一个治疗计划，可能包括治疗、药物和生活方式的改变，以帮助您管理症状。我们还将探讨可能导致您PTSD的任何潜在问题。</t>
  </si>
  <si>
    <t>成瘾是一种需要专业帮助的严重状况。让我们探讨一些治疗选择，如心理治疗、支持小组和药物辅助治疗。我们还可以讨论如何管理您的触发因素和渴望。</t>
  </si>
  <si>
    <t>最近我感到非常低落，也不知道原因。有什么方法可以改善我的情绪呢？</t>
  </si>
  <si>
    <t>当你感到情绪低落时，照顾好自己非常重要。你可以从参与自己喜欢的活动开始，比如锻炼、爱好或与亲人共度时光。此外，与治疗师或咨询师交谈可以帮助你识别情绪的根源，并制定应对策略以改善情绪。确保获得足够的睡眠和保持健康的饮食同样重要。</t>
  </si>
  <si>
    <t>我正与嫉妒作斗争，这影响了我的关系。我该如何管理这种情绪？</t>
  </si>
  <si>
    <t>嫉妒是一种正常的情绪，但重要的是要识别其潜在原因并制定应对策略。认知行为疗法可以帮助你挑战消极思维，并与伴侣建立更安全、更信任的关系。</t>
  </si>
  <si>
    <t>饮食失调可能是一个严重且复杂的问题。让我们探讨治疗方案，并制定一个支持您康复的计划。</t>
  </si>
  <si>
    <t>体重可能是一个敏感的话题，但从自我关怀和自我同情的角度来处理它非常重要。让我们讨论一下可能影响你体重的潜在健康问题或情感触发因素，并探索健康的管理方法。</t>
  </si>
  <si>
    <t>物质使用可能是一个复杂的问题，但在正确的支持和治疗下，康复是可能的。让我们谈谈您的目标，并致力于制定一个个性化的治疗计划，其中可能包括治疗、药物和支持小组。</t>
  </si>
  <si>
    <t>失眠可能是一种令人沮丧且疲惫的经历。让我们探讨一下潜在的原因，如压力或生活方式的改变。我们还可以致力于建立睡前习惯和放松技巧。</t>
  </si>
  <si>
    <t>听起来您可能正在经历失眠。一种可能有帮助的技巧是实践良好的睡眠卫生。这包括建立一个一致的睡眠时间表，避免在睡前摄入咖啡因和酒精，以及创造一个放松的睡前例行程序。您也可以尝试放松技巧，如深呼吸或冥想，以帮助在睡前平静心情。</t>
  </si>
  <si>
    <t>与伴侣沟通并表达你的感受是非常重要的。尝试进行一次开放且诚实的对话，讨论你的担忧和感受。寻求夫妻治疗也可能有助于解决任何可能影响你们关系的问题。</t>
  </si>
  <si>
    <t>我感到迷茫，对自己的职业道路不确定。我该怎么办？</t>
  </si>
  <si>
    <t>探索你的兴趣和价值观以确定与你的目标相符的职业道路非常重要。我们可以共同制定一个计划，以实现你的职业抱负，并解决可能阻碍你追求梦想的任何障碍。</t>
  </si>
  <si>
    <t>低自尊可能对您的心理健康造成损害，并对您的人际关系和整体幸福感产生负面影响。我们可以共同制定策略，以挑战消极的自我对话并提升您的自尊。</t>
  </si>
  <si>
    <t>我和我的伴侣相处得不太好，我们总是吵架。</t>
  </si>
  <si>
    <t>让我们探讨一下你们的沟通模式，看看是否可以进行一些改变来改善你们的关系。我们还可以探讨任何可能导致你们之间紧张的潜在问题。</t>
  </si>
  <si>
    <t>寻求专业帮助并探索治疗方案，如治疗或支持小组，是非常重要的。我们还可以努力发展应对机制并识别触发因素。</t>
  </si>
  <si>
    <t>我正与我的孩子之间遇到一些问题，我们总是为同样的事情争吵。我可以做些什么来改善我们的关系？</t>
  </si>
  <si>
    <t>在任何亲子关系中，沟通都是关键。倾听彼此的观点并努力寻找共同点非常重要。实现这一点的一种方法是建立定期检查机制，以便能够以冷静和尊重的方式讨论出现的任何问题。此外，练习同理心并尝试理解彼此的观点也很重要。如果你们在解决冲突方面遇到困难，寻求家庭治疗可能会有所帮助。</t>
  </si>
  <si>
    <t>我感觉自己并没有充分发挥出生活的全部潜力。我可以做些什么来改善我的状况呢？</t>
  </si>
  <si>
    <t>感到自己未能充分发挥潜力是常见的现象，但重要的是要记住，成功对每个人来说都有不同的定义。考虑为自己设定具体且可实现的目标，并将其分解为可操作的步骤。投资于你的教育或学习新技能，以帮助你的职业或个人生活成长。同时，记得在过程中庆祝你的成功。</t>
  </si>
  <si>
    <t>最近我对自己的外貌感到非常不安，这影响了我的自尊心。我该怎么办？</t>
  </si>
  <si>
    <t>对自己的外貌感到不安是一种常见的体验，但重要的是要练习自我同情并挑战消极的自我对话。试着专注于你的积极品质，并参与那些让你对自己感觉良好的活动。你也可以考虑与治疗师交谈，他们可以帮助你建立更积极的自我形象。</t>
  </si>
  <si>
    <t>压力是一种常见的体验，但如果任其发展，它会对我们的心理和身体健康产生负面影响。让我们更多地讨论您的经历，并探索不同的压力管理技巧，例如深呼吸或渐进性肌肉放松。</t>
  </si>
  <si>
    <t>我正在为强迫性思维所困扰。</t>
  </si>
  <si>
    <t>强迫性思维可以通过治疗和必要的药物来缓解。让我们探讨您的选择，并制定一个计划来帮助您管理症状。</t>
  </si>
  <si>
    <t>我难以入睡并且总是感到疲倦。我能做些什么？</t>
  </si>
  <si>
    <t>有许多方法可以帮助改善睡眠质量。建立一个规律的睡眠时间表，创造一个放松的睡前习惯，以及避免在睡前摄入咖啡因和使用电子设备等刺激物，这些都有助于改善睡眠。如果这些方法无效，寻求心理治疗师的帮助可能是有益的，以解决可能影响睡眠的潜在问题。</t>
  </si>
  <si>
    <t>我对金钱和债务感到非常焦虑。</t>
  </si>
  <si>
    <t>财务压力可能令人不堪重负，但我们可以尝试许多策略来应对它。让我们来讨论预算和资金管理技巧，以及减少开支和增加收入的方法。我们还可以探讨管理和减少债务的途径。</t>
  </si>
  <si>
    <t>我和朋友们之间有些问题，他们似乎不太理解我。我该如何改善这些关系呢？</t>
  </si>
  <si>
    <t>在任何关系中，沟通都是关键。以建设性的方式表达你的想法和感受，并倾听朋友的观点，这非常重要。你也可以尝试寻找共同的兴趣或活动来增进感情。</t>
  </si>
  <si>
    <t>我和我的伴侣之间有些问题。我们最近经常争吵，我不知道该如何修复关系。我该怎么办？</t>
  </si>
  <si>
    <t>在你们的关系中，致力于有效的沟通和冲突解决是非常重要的。寻求夫妻治疗在解决潜在问题和制定改善沟通及解决冲突的策略方面尤其有帮助。此外，练习积极倾听和表达同理心可以帮助即时改善沟通。</t>
  </si>
  <si>
    <t>我在与我的青少年孩子相处时遇到了困难。他们表现得叛逆且不听话。我该怎么办？</t>
  </si>
  <si>
    <t>为不可接受的行为设定明确的界限和后果至关重要。传达您的期望并倾听孩子的观点。在可能的情况下，尝试找到共同点并达成妥协。最后，考虑家庭治疗以解决任何潜在问题并改善沟通。</t>
  </si>
  <si>
    <t>沟通是健康关系的关键组成部分。让我们共同努力，培养有效的沟通技巧，使您能够以清晰且尊重的方式表达您的需求和界限。探索沟通中的任何模式并制定管理冲突的策略也可能有所帮助。</t>
  </si>
  <si>
    <t>与伴侣沟通你的感受并尝试理解他们的观点是非常重要的。考虑通过夫妻治疗来共同解决任何问题。</t>
  </si>
  <si>
    <t>我在性取向方面有些困惑。我觉得自己可能是同性恋，但我不确定。</t>
  </si>
  <si>
    <t>探索自己的感受并不为自己的性取向感到羞耻是非常重要的。与一位能够帮助你理解自己身份并接受自己性取向的治疗师交谈可能会很有帮助。</t>
  </si>
  <si>
    <t>您可以尝试一些方法来帮助入睡。首先是建立一个固定的睡前习惯，比如睡前洗个热水澡或阅读一本书。创造一个舒适的睡眠环境也很重要，比如保持房间凉爽和黑暗。睡前避免摄入咖啡因和使用电子设备也会有所帮助。如果这些方法无效，我们可以探索其他选择，比如针对失眠的认知行为疗法。</t>
  </si>
  <si>
    <t>我在管理压力方面遇到了困难，这正在影响我的身体健康。</t>
  </si>
  <si>
    <t>压力对我们的身体健康有着显著的影响，但我们可以学习健康的压力管理技巧。让我们一起找出你的压力源，并制定出以健康方式管理压力的策略。我们还可以探讨可能导致你压力水平的任何潜在问题。</t>
  </si>
  <si>
    <t>注意力难以集中可能由多种因素引起，包括生理和心理方面的原因。让我们探讨一下您目前的状况，并识别可能导致您难以集中注意力的潜在因素。我们还可以讨论一些提高注意力的策略，并在必要时探讨药物治疗的选择。</t>
  </si>
  <si>
    <t>让我们一起来识别你的压力来源，并发展健康的应对机制来管理它。我们还可以探索一些放松技巧，这些技巧可能帮助你感到更加平静和掌控局面。</t>
  </si>
  <si>
    <t>我对自己的财务状况感到非常焦虑，不知道如何有效地管理我的资金。</t>
  </si>
  <si>
    <t>制定预算并优先考虑支出对于有效管理财务至关重要。让我们讨论一些资金管理策略和减少开支的方法。您是否考虑过与财务顾问合作或参加预算研讨会？</t>
  </si>
  <si>
    <t>我们可以共同努力，探索您自卑感的深层原因，并制定建立自信的策略。这可能涉及认知行为疗法或其他技术。</t>
  </si>
  <si>
    <t>关系问题可能非常具有挑战性。探索一些沟通技巧和冲突解决策略可能有助于改善你们的关系。寻求夫妻治疗也可能有助于解决任何潜在的问题。</t>
  </si>
  <si>
    <t>我不确定我是否还爱着我的伴侣。我感到非常困惑。</t>
  </si>
  <si>
    <t>有时产生疑虑和感到困惑是正常的。让我们一起来探讨你的感受，找出导致这些情绪的原因。与伴侣沟通你的感受，并共同努力找到一个对双方都有效的解决方案，这是非常重要的。</t>
  </si>
  <si>
    <t>我正与我的饮食习惯作斗争，感觉自己可能有饮食失调。我该如何寻求帮助？</t>
  </si>
  <si>
    <t>听起来你可能正在经历饮食失调。一种策略是通过提供治疗、营养指导和支持小组的饮食失调治疗项目寻求专业帮助。此外，建立一个强大的社会支持系统，并练习健康的应对机制，如冥想和正念，可以帮助个人走上康复之路。</t>
  </si>
  <si>
    <t>我正在与抑郁症作斗争，不知道如何让自己感觉更好。</t>
  </si>
  <si>
    <t>抑郁症可能是一种艰难且孤独的经历，但帮助是存在的。让我们探讨不同的治疗选择，如心理治疗、药物治疗或两者的结合。我们还可以关注自我护理策略，如锻炼、健康饮食和社交支持。</t>
  </si>
  <si>
    <t>我在信任问题上遇到了困难。我该如何提高自己信任他人的能力？</t>
  </si>
  <si>
    <t>让我们深入探讨您信任问题的根本原因，并致力于制定应对策略，例如沟通和设定界限。寻求治疗师或支持团体的帮助也可能是有益的。</t>
  </si>
  <si>
    <t>我对我所做的某件事感到非常内疚和羞愧。</t>
  </si>
  <si>
    <t>重要的是要正视这些情绪，并探索处理和应对内疚与羞耻的方法。让我们讨论如何弥补过失，并朝着积极的方向前进。</t>
  </si>
  <si>
    <t>我无法停止对未来的担忧。我该如何缓解我的焦虑？</t>
  </si>
  <si>
    <t>一种方法是专注于当下，并运用正念技巧，如深呼吸或冥想，来平静心灵。另一种有效的方法是质疑你的焦虑想法，自问这些想法是否基于现实，或者是否存在相反的证据。此外，制定一个应对未来潜在挑战的计划也会有所帮助，这样你会感到更有准备和掌控感。</t>
  </si>
  <si>
    <t>有时感到不知所措是正常的。让我们共同努力，发展压力管理技巧，并优先处理任务，以帮助您感到更有掌控感。我们还可以探讨可能导致您压力的任何潜在问题。</t>
  </si>
  <si>
    <t>听起来你正在经历很大的压力。有一种可以帮助的技巧是深呼吸练习。通过鼻子深吸一口气，保持几秒钟，然后通过嘴巴慢慢呼出。重复几次，注意你的身体感觉如何。识别任何引发你焦虑的诱因并努力解决它们也很重要。我们可以一起制定一个管理你焦虑的计划。</t>
  </si>
  <si>
    <t>我对于照顾他人的责任感到不堪重负。我该如何管理我的工作量？</t>
  </si>
  <si>
    <t>优先处理任务并在可能的情况下委派责任是非常重要的。制定时间表并设定现实的目标也能提高时间管理能力。此外，适当休息和自我照顾可以防止过度疲劳。寻求护理小组或治疗师的支持也能提供管理护理责任的工具。</t>
  </si>
  <si>
    <t>我觉得自己无法胜任这份工作，很快大家就会发现这一点。</t>
  </si>
  <si>
    <t>有时感到自己不够好是很常见的，尤其是在开始新工作或承担新责任时。然而，重要的是要记住，你被雇佣是有原因的，你的雇主相信你的能力。让我们共同努力，建立你的信心，并确定你可能需要额外支持或培训的领域。</t>
  </si>
  <si>
    <t>我在与孩子们建立联系方面遇到了困难，这给我们的关系带来了压力。</t>
  </si>
  <si>
    <t>育儿可能充满挑战，与孩子建立牢固的联系至关重要。让我们深入探讨导致这种隔阂的具体原因，并制定一些策略来改善你们的关系。</t>
  </si>
  <si>
    <t>睡眠对于整体健康和幸福感至关重要。尝试建立一个放松的睡前习惯，例如洗个热水澡或阅读一本书。避免在临近睡觉时摄入咖啡因或酒精，并确保你的睡眠环境安静且舒适。如果你的睡眠问题持续存在，考虑与医疗专业人士进行咨询。</t>
  </si>
  <si>
    <t>与他人建立联系对于整体幸福感至关重要。我们可以探索不同的方式来建立社交联系，例如加入俱乐部或组织、在社区中做志愿者，或者联系老朋友或家人。重要的是要记住，建立联系需要时间和努力，但这是值得的。</t>
  </si>
  <si>
    <t>我对所有事情都感到无法停止的担忧。我总是焦虑不安，这影响了我日常生活中的正常功能。</t>
  </si>
  <si>
    <t>听起来你正在应对很多焦虑。让我们一起来找出你担忧的根源，并寻找更健康的方式来管理你的焦虑。</t>
  </si>
  <si>
    <t>我最近感到非常愤怒，而且无法控制这种情绪。</t>
  </si>
  <si>
    <t>重要的是要认识和承认你的愤怒情绪，但同样重要的是找到健康的方式来管理它。让我们努力识别触发因素，并找到适合你的应对机制。</t>
  </si>
  <si>
    <t>感到绝望可能是一种挑战。让我们探讨一下最近的情况，并制定一些策略，帮助你在生活中找到希望和目标。</t>
  </si>
  <si>
    <t>重视自我关怀并找到健康的工作与生活平衡至关重要。让我们探讨如何管理工作量并制定应对策略，以帮助您应对压力。</t>
  </si>
  <si>
    <t>我担心我的未来职业以及我是否会成功。</t>
  </si>
  <si>
    <t>对未来有所担忧是正常的，但重要的是要专注于当下，并朝着你的目标迈出步伐。让我们一起来识别你的优势，并为你的职业道路制定一个计划。</t>
  </si>
  <si>
    <t>我在新城市里交朋友有些困难。</t>
  </si>
  <si>
    <t>搬到新城市可能会很困难。让我们聊聊你目前尝试过的方法，并探讨一些可能结识新朋友的途径。你是否考虑过加入一个与你的兴趣相符的俱乐部或团体？</t>
  </si>
  <si>
    <t>我在动力和积极性方面遇到了困难。我感觉自己在生活中没有任何方向。</t>
  </si>
  <si>
    <t>让我们致力于识别您的价值观和目标，并找到使您的行动与价值观保持一致的方法。同时，优先考虑自我照顾以建立动力和韧性也是至关重要的。</t>
  </si>
  <si>
    <t>睡眠困难可能由多种因素引起。让我们探讨可能导致您失眠的原因，并制定一个改善睡眠卫生的计划。</t>
  </si>
  <si>
    <t>我对生活中发生的一切感到非常不知所措，我该如何管理我的压力呢？</t>
  </si>
  <si>
    <t>有几种技巧可以帮助管理压力，例如锻炼、正念和时间管理。我们可以努力将这些技巧融入您的日常生活中。您是否想了解更多关于这些技巧的信息？</t>
  </si>
  <si>
    <t>我在感情关系中遇到了很大的困难。我们总是争吵，相处得不好。</t>
  </si>
  <si>
    <t>与伴侣进行开放和诚实的沟通非常重要，并致力于制定策略以改善你们的关系。让我们识别任何潜在的问题，并找到加强你们纽带的方法。</t>
  </si>
  <si>
    <t>我正为我的身体形象而苦恼，我不喜欢自己的样子。我该怎么办？</t>
  </si>
  <si>
    <t>重要的是要练习自我同情，并专注于你的身体能做什么，而不是它的外观如何。让自己置身于积极的影响中，比如那些重视内在美的人，以及像锻炼和健康饮食这样的自我护理活动。考虑与治疗师交谈，他们可以帮助你解决任何潜在的问题，并提高你的自尊。</t>
  </si>
  <si>
    <t>我感觉我的伴侣在欺骗我，但他们否认了。我该怎么办？</t>
  </si>
  <si>
    <t>感到怀疑是可以理解的，与伴侣沟通你的担忧也很重要。然而，以开放的心态处理这种情况，并考虑他们行为的其他解释同样重要。我建议我们努力改善你们关系中的沟通和信任。你愿意进一步探讨这些话题吗？</t>
  </si>
  <si>
    <t>我正在经历很多慢性疼痛。我可以做些什么来管理我的疼痛？</t>
  </si>
  <si>
    <t>进行减压活动，如深呼吸或冥想，参与物理治疗或锻炼，并寻求疼痛管理专家的支持，他们可以帮助你制定疼痛管理计划。</t>
  </si>
  <si>
    <t>我正为身体形象感到困扰，有什么方法可以改善它？</t>
  </si>
  <si>
    <t>通过健康饮食、定期锻炼和充足睡眠来进行自我保健是非常重要的。让自己置身于积极的影响中，比如支持你的朋友或积极向上的媒体。挑战消极的自我对话，并用积极的肯定来替代。考虑寻求治疗以解决任何潜在的问题。</t>
  </si>
  <si>
    <t>我不确定自己是抑郁了，还是只是经历了一段艰难的时期。</t>
  </si>
  <si>
    <t>区分悲伤和抑郁可能有些困难。让我们讨论一下您的症状，并探讨这些感受的潜在原因。您最近是否经历了失去或重大的生活变化？</t>
  </si>
  <si>
    <t>听起来你有很多事情要处理。让我们一起来制定一个优先考虑任务并安排休息时间的计划。我们还可以探讨一些方法来管理与工作负担相关的压力和焦虑。</t>
  </si>
  <si>
    <t>我在工作与生活平衡方面遇到了困难，有什么方法可以帮我管理压力吗？</t>
  </si>
  <si>
    <t>当你感到不堪重负时，优先考虑自我护理和压力管理非常重要。一个有效的策略是设定现实的界限，并安排休息时间进行减压活动，如锻炼、冥想或亲近自然。此外，委派任务和寻求同事或朋友的支持也有助于减轻负担。请记住，你的健康和幸福应放在首位。</t>
  </si>
  <si>
    <t>让我们探讨一下您睡眠困难的潜在原因。这可能与压力、饮食，甚至睡眠障碍有关。我们可以共同努力培养良好的睡眠卫生习惯，并在必要时探讨治疗或药物选择。</t>
  </si>
  <si>
    <t>我难以控制自己的愤怒。</t>
  </si>
  <si>
    <t>愤怒可能是一种难以管理的情绪，但学习健康的表达和应对方式至关重要。让我们共同努力，识别触发因素，并制定策略，以健康的方式管理您的愤怒。</t>
  </si>
  <si>
    <t>在任何关系中，沟通都是关键。让我们共同努力提升你的沟通技巧，并找到有效表达你想法和感受的方法。</t>
  </si>
  <si>
    <t>我目前对个人责任感到非常不堪重负。我该如何管理我的个人生活？</t>
  </si>
  <si>
    <t>优先处理任务、在可能的情况下委派责任，并实践时间管理技巧，如设定现实目标和在需要时休息，这些都是非常重要的。此外，寻求治疗师或教练的帮助可以提供支持和指导。</t>
  </si>
  <si>
    <t>重要的是要认识到抑郁症是一种真实的疾病，寻求帮助是坚强的表现。我们可以探讨治疗和药物选择，以及任何可能改善情绪的生活方式改变。</t>
  </si>
  <si>
    <t>我正在为我的身份认同感到困扰。我该怎么做才能让自己感到更自在？</t>
  </si>
  <si>
    <t>探索你的价值观、信念和兴趣对于帮助建立更坚实的自我意识至关重要。我们可以致力于培养更积极和自信的自我认同，练习自我同情，并挑战任何消极的自我对话或信念。寻求那些可能有相似经历的人的支持也可能是有益的。</t>
  </si>
  <si>
    <t>我在灵性方面感到困惑，不知道如何与更高的力量建立联系。</t>
  </si>
  <si>
    <t>灵性探索可能是一个复杂且个人化的问题，但有许多基于证据的策略可以帮助你与更高的力量或意义和目的感建立更深的联系。让我们探讨一些可能导致灵性脱节的根源，并致力于发展自我反思和正念练习，以提升你的灵性福祉。</t>
  </si>
  <si>
    <t>听起来你们的关系中存在一些沟通问题。让我们一起制定一些有效沟通和解决冲突的策略。</t>
  </si>
  <si>
    <t>我在感情方面遇到了问题，不知道如何有效地沟通。</t>
  </si>
  <si>
    <t>有效的沟通是健康关系的关键。让我们共同努力识别可能导致冲突的沟通模式，并探索改善沟通的策略。我们还可以讨论如何在你们的关系中建立信任和亲密感。</t>
  </si>
  <si>
    <t>家庭关系有时可能充满挑战，与父母进行有效沟通尤为重要。让我们探讨一下可能导致冲突的原因，并努力提升沟通技巧。你是否尝试过积极倾听，或者使用“我”开头的陈述而非指责性语言？我们还可以讨论一些解决冲突的策略。</t>
  </si>
  <si>
    <t>我在物质使用方面遇到了问题。我感觉自己使用得太多，这正在影响我的生活。我该怎么办？</t>
  </si>
  <si>
    <t>物质使用可能是一个严重的问题，需要专业帮助。我们可以共同努力制定一个治疗计划，以解决您物质使用的根本原因，并帮助您管理症状。这可能包括治疗、药物和支持小组。</t>
  </si>
  <si>
    <t>我在身体形象方面遇到了一些困扰，这正在影响我的自尊心。</t>
  </si>
  <si>
    <t>身体形象问题是普遍存在的，但找到改善自我形象的方法至关重要。让我们共同努力，识别消极的思维模式，并寻找挑战这些模式的方法。</t>
  </si>
  <si>
    <t>我最近一直有恐慌发作，感到非常焦虑。我这是怎么了？</t>
  </si>
  <si>
    <t>听起来你可能正在与焦虑症作斗争。重要的是要与治疗师交谈，并探索不同的焦虑管理技巧，例如认知行为疗法和正念练习。</t>
  </si>
  <si>
    <t>社交焦虑可能是一种艰难且孤立的体验。让我们探讨一些管理焦虑的策略，例如深呼吸或认知行为疗法，并努力在社交场合中建立您的自信心。</t>
  </si>
  <si>
    <t>让我们共同努力提升你的沟通技巧，并识别你们关系中可能存在的障碍。以健康和建设性的方式表达你的感受和需求是非常重要的。</t>
  </si>
  <si>
    <t>我在管理愤怒方面遇到了困难。我会因为一些小事就非常生气，不知道该如何控制它。</t>
  </si>
  <si>
    <t>听起来你可能正在经历愤怒管理问题。让我们谈谈你的触发因素，并探讨一些管理愤怒的策略，比如深呼吸或认知行为疗法。</t>
  </si>
  <si>
    <t>我担心自己可能患有心理健康问题。</t>
  </si>
  <si>
    <t>解决您对心理健康的任何担忧非常重要。让我们共同探讨您的症状，并制定计划以应对任何潜在的问题。您是否考虑过寻求专业的诊断或治疗？</t>
  </si>
  <si>
    <t>我们可以共同努力，找出导致您注意力不集中的潜在原因，例如压力或睡眠不足，并制定相应的策略来解决这些问题，比如时间管理技巧和全天的休息安排。</t>
  </si>
  <si>
    <t>以可持续且健康的方式管理工作量非常重要。让我们探讨可能导致您感到不堪重负的原因，并制定更有效管理工作量的策略。</t>
  </si>
  <si>
    <t>家庭关系可能复杂且难以处理。重要的是要识别冲突的根源，并努力发展健康的沟通和应对策略。这可能包括寻求家庭治疗师或调解员的帮助、设定界限以及进行自我照顾。让我们一起为您制定一个个性化的计划。</t>
  </si>
  <si>
    <t>重大的生活变化可能难以应对，但重要的是给自己时间和空间来适应。让我们探讨你的感受，并制定策略，帮助你适应新的环境。</t>
  </si>
  <si>
    <t>我对我的财务状况感到很大的压力和焦虑。我该怎么办？</t>
  </si>
  <si>
    <t>优先考虑自我关怀和压力管理技巧对于应对与财务相关的压力至关重要。您可以尝试的一种技巧是预算和财务规划，这有助于您更好地掌控自己的财务状况。此外，练习正念和感恩也可以帮助您将注意力从财务压力上转移开。如果这些方法无效，我们可以一起探索其他选项。</t>
  </si>
  <si>
    <t>我在工作中感到压力很大，这影响了我的心理健康。我该怎么做才能感觉好一些？</t>
  </si>
  <si>
    <t>很高兴你意识到工作正在影响你的心理健康，并希望采取行动来管理压力。你可以尝试设定界限并优先处理工作负荷。练习放松技巧，如深呼吸或冥想，也可能有助于平静你的心灵。此外，考虑寻求治疗师的帮助，他们可以与你合作制定应对策略。你想进一步探讨这些选项吗？</t>
  </si>
  <si>
    <t>我在我的关系中遇到了麻烦，不知道如何解决。</t>
  </si>
  <si>
    <t>关系有时会充满挑战，偶尔遇到困难是很常见的。让我们共同努力，找出可能导致问题的沟通障碍或其他因素。我们还可以探讨不同的策略来改善你们的关系，帮助双方都感到更加满意。</t>
  </si>
  <si>
    <t>我不认为治疗对我有帮助。我感觉自己在浪费时间。</t>
  </si>
  <si>
    <t>感到沮丧是可以理解的，但重要的是要记住，治疗是一个过程，需要时间才能看到进展。让我们谈谈你希望通过治疗获得什么，以及你觉得缺少了什么。我们还可以探讨其他选择，比如调整治疗的频率或类型，或者尝试完全不同的治疗师。你觉得呢？</t>
  </si>
  <si>
    <t>我感到工作压力很大，有些不堪重负。我该如何管理我的压力呢？</t>
  </si>
  <si>
    <t>首先，识别压力的来源至关重要。接着，优先处理你的任务，并将其分解为更小、更易管理的步骤。确保在一天中适时休息，并参与减轻压力的活动，如锻炼、深呼吸或冥想。此外，考虑寻求心理治疗师或咨询师的帮助，以制定应对策略和压力管理技巧。</t>
  </si>
  <si>
    <t>有许多策略可以帮助改善记忆力，包括保证充足的睡眠、保持思维活跃、饮食健康以及减轻压力。建议考虑就医以排除可能影响记忆力的潜在健康问题。</t>
  </si>
  <si>
    <t>我正在努力寻找自己的身份，以及我作为一个人的本质。</t>
  </si>
  <si>
    <t>在人生的不同阶段，质疑自己的身份和自我意识是很常见的。让我们来谈谈具体是什么让你有这种感觉，并探讨一些方法，帮助你更好地理解自己的身份和价值观。</t>
  </si>
  <si>
    <t>我正在为我的焦虑问题感到困扰。这影响了我出门和做正常事情的能力。</t>
  </si>
  <si>
    <t>听起来你的焦虑正在严重影响你的日常生活。让我们共同努力，开发应对机制并寻找资源来帮助你管理焦虑。重要的是要知道，有可用的帮助，你不必独自承受痛苦。</t>
  </si>
  <si>
    <t>最近我感到非常焦虑和压力大，不知道该如何应对。</t>
  </si>
  <si>
    <t>听起来你正在经历一段艰难的时期。让我们一起找出一些应对机制，帮助你管理焦虑和压力。你尝试过放松技巧或正念练习吗？</t>
  </si>
  <si>
    <t>愤怒可能是一种难以管理的情绪，但为了维持健康的关系，解决它非常重要。让我们努力识别引发你愤怒的诱因，并探索如深呼吸或正念冥想等技巧来帮助调节你的情绪。我们还可以讨论治疗选项，以解决可能导致你愤怒的任何潜在问题。</t>
  </si>
  <si>
    <t>我目前在工作中承受着很大的压力，不知道该如何应对。</t>
  </si>
  <si>
    <t>工作相关的压力很常见，但找到健康的方式来管理它非常重要。我们可以一起练习放松技巧，比如深呼吸和正念冥想，以及时间管理技能，以帮助您感到更有掌控感。我们还可以探索减少工作环境中压力源的方法，并优先考虑自我关怀。</t>
  </si>
  <si>
    <t>抑郁症可能是一个复杂且具有挑战性的问题，但有许多基于证据的治疗方法可以提供帮助。让我们探讨一些可能导致您抑郁的原因，并讨论不同的治疗选择，如心理治疗、药物治疗和生活方式改变。</t>
  </si>
  <si>
    <t>我最近在集中注意力和专注于工作方面遇到了一些困难。</t>
  </si>
  <si>
    <t>注意力难以集中可能是多种心理健康问题的症状，例如焦虑症或多动症。让我们探讨您的症状，并确定是否需要进一步评估的转诊。</t>
  </si>
  <si>
    <t>信任问题可能难以处理，但重要的是要记住，并非每个人都会背叛你的信任。让我们探讨一下哪些经历可能导致了你对信任的疑虑，并致力于制定建立信任和健康关系的策略。</t>
  </si>
  <si>
    <t>我感觉自己不够好，似乎每个人都比我做得更好。</t>
  </si>
  <si>
    <t>这些不足感和自我怀疑是常见的，但它们是可以解决的。让我们一起努力识别消极的思维模式，并制定策略来提升你的自尊和自我价值感。</t>
  </si>
  <si>
    <t>我晚上难以入睡并且难以保持睡眠状态。我该怎么办？</t>
  </si>
  <si>
    <t>建立一个睡前习惯，并确保您的睡眠环境舒适且有助于睡眠，这些措施可能会有所帮助。睡前避免使用电子屏幕，并限制咖啡因和酒精的摄入。如果问题持续存在，建议咨询医疗专业人士。</t>
  </si>
  <si>
    <t>压力是一种难以管理的情绪，但找到健康的方式来应对它非常重要。让我们讨论一下你的压力水平，并制定一些管理策略，比如运动或正念冥想。</t>
  </si>
  <si>
    <t>我不确定是否要继续我目前的职业道路。</t>
  </si>
  <si>
    <t>质疑自己的职业选择是很正常的。让我们来谈谈你的优势和兴趣，并探讨一些潜在的替代路径，或者如何将这些元素融入到你目前的工作中。</t>
  </si>
  <si>
    <t>我最近在工作中难以集中注意力，总是感到分心。有什么方法可以提高我的专注力吗？</t>
  </si>
  <si>
    <t>有许多策略可以帮助您提高专注力，例如适时休息、减少干扰以及运用时间管理技巧。我们可以共同探讨导致您分心的根本原因，并制定个性化的计划，以助您提升专注力。</t>
  </si>
  <si>
    <t>孤独可能是一种难以应对的情绪。让我们探讨一些建立社交联系和发展支持网络的方法，例如加入俱乐部或在社区中参与志愿活动。</t>
  </si>
  <si>
    <t>我在性取向方面遇到了困扰，感到困惑和不确定。</t>
  </si>
  <si>
    <t>性取向可能是一个复杂且个人化的问题，但寻求亲人和专业人士的支持至关重要。让我们探讨可能导致你困惑的任何潜在问题，并致力于自我同情和自我探索。同时，建立健康的界限并与伴侣有效沟通也同样重要。</t>
  </si>
  <si>
    <t>我真的很纠结于我的自尊心。我该如何学会爱自己呢？</t>
  </si>
  <si>
    <t>培养自爱是一个渐进的过程，它涉及到认识到自己的价值，并以善意和同情心对待自己。一种方法是实践自我关怀，比如吃健康的食物、保证充足的睡眠以及做自己喜欢的事情。挑战消极的自我对话并用积极的肯定来替代它也同样重要。我们可以一起识别你的优势并在此基础上发展，同时探索克服那些阻碍你感到自信和满足的障碍的方法。</t>
  </si>
  <si>
    <t>我正在与自尊心作斗争，对自己感觉不好。我觉得自己不值得被爱和尊重。</t>
  </si>
  <si>
    <t>自尊是心理健康的一个重要方面，但培养自尊可能具有挑战性。让我们努力识别那些影响你自尊的消极自我对话，并发展积极的肯定和自我对话。我们还可以制定一个自我关爱和自我爱护的计划。</t>
  </si>
  <si>
    <t>我正在处理分手问题上遇到困难。我应该怎么办？</t>
  </si>
  <si>
    <t>分手可能很艰难，但允许自己悲伤并处理情绪是很重要的。向朋友和家人寻求支持。专注于自我照顾，比如锻炼和保证充足的睡眠。避免联系前任，因为这可能会让你更难继续前进。考虑寻求心理治疗师的帮助，以协助你处理情感。</t>
  </si>
  <si>
    <t>最近我一直感到非常沮丧和缺乏动力。我似乎无法摆脱这种困境。</t>
  </si>
  <si>
    <t>很遗憾听到你正在经历困难。让我们探讨一下可能导致你感到这种情绪的原因。我们可以一起回顾过去的经历或当前的压力源，这些可能对你的低落情绪有所影响。通过共同努力，我们可以制定一些应对策略，帮助你感到更有动力，并重新找回生活的目标感。</t>
  </si>
  <si>
    <t>低自尊可能难以应对，但重要的是要记住，你值得并且应该得到爱和尊重。让我们一起努力识别任何可能导致你低自尊的负面自我对话或潜在问题。我们还可以探索不同的策略来提高你的自尊，并发展更积极的自我形象。</t>
  </si>
  <si>
    <t>听起来你可能正在经历抑郁。你是否愿意讨论一些管理症状的方法，比如心理治疗或药物治疗？</t>
  </si>
  <si>
    <t>我在工作中承受着很大的压力，这正在影响我的个人生活。</t>
  </si>
  <si>
    <t>工作相关的压力可能会渗透到你生活的各个方面，因此采取措施优先考虑你的心理健康至关重要。让我们共同努力，发展健康的应对机制来管理你的压力，并探索改善工作环境的方法。我们还可以一起设定界限，帮助你保持工作与生活的平衡。</t>
  </si>
  <si>
    <t>身体形象问题可能会令人困扰并影响自尊。让我们探讨其背后的因素，并努力培养更积极的身体形象。我们还可以讨论如何挑战社会审美标准。</t>
  </si>
  <si>
    <t>最近我对工作感到非常不堪重负。我似乎无法跟上我的任务进度，这影响了我的情绪和睡眠。我可以做些什么来管理我的压力水平呢？</t>
  </si>
  <si>
    <t>听起来你现在的生活中承受着很大的压力。一种可能有帮助的技巧是练习放松练习，比如深呼吸或渐进性肌肉放松。另一种方法可能是尝试重新安排任务的优先级，并将它们分解成更小、更易管理的步骤。记得要休息，并参与那些能带给你快乐和放松的活动。</t>
  </si>
  <si>
    <t>我正在为身体形象问题而挣扎。我能做些什么？</t>
  </si>
  <si>
    <t>挑战消极的自我对话并专注于自我接纳是非常重要的。参与那些让你自我感觉良好的活动，如锻炼或追求一项爱好，可以增强自信心。与积极和支持你的人为伍也可能有所帮助。与有执照的心理健康专业人士交谈还可以为你提供更多改善身体形象的策略。</t>
  </si>
  <si>
    <t>对于即将到来的考试感到非常紧张和焦虑，我该如何管理这种焦虑情绪？</t>
  </si>
  <si>
    <t>有许多有效的方法可以管理考试焦虑，例如练习放松技巧、有效学习和想象成功。让我们探讨哪些策略可能最适合你。</t>
  </si>
  <si>
    <t>我的孩子在学校有行为问题。我该如何帮助他们？</t>
  </si>
  <si>
    <t>与您孩子的教师和持证治疗师合作，制定一个针对他们特定需求的行为计划是非常重要的。此外，积极的强化和一致的后果处理也会有所帮助。</t>
  </si>
  <si>
    <t>如果您认为自己可能正在经历抑郁，寻求帮助是非常重要的。我可以提供支持和指导，我们可以探讨包括治疗、药物或两者结合的治疗方案。</t>
  </si>
  <si>
    <t>我感到极度的悲伤和绝望。我该怎么做才能感觉好一些？</t>
  </si>
  <si>
    <t>在处理抑郁症时，寻求专业帮助非常重要。我们可以探讨一些已被证明对管理抑郁症有效的治疗选择，如认知行为疗法或药物治疗。我们还可以讨论可能有益的自助护理和生活方式改变。</t>
  </si>
  <si>
    <t>最近我在动力方面遇到了一些困难。我该如何改善这种情况？</t>
  </si>
  <si>
    <t>动机不足可能由多种因素引起，但重要的是要识别出任何潜在的情感问题或消极思维模式，这些可能是导致你缺乏动机的原因。此外，设定目标并制定实现这些目标的计划可以帮助提高你的动机。我们还可以讨论任何可能有助于提高动机的生活方式改变，例如锻炼或时间管理技巧。</t>
  </si>
  <si>
    <t>工作与生活的平衡对于整体福祉至关重要。让我们致力于时间管理技巧，并优先考虑自我保健实践，如锻炼、健康饮食和放松技巧。同样重要的是建立界限，并与同事和亲人进行有效沟通。</t>
  </si>
  <si>
    <t>抑郁症是一种严重的疾病，但它是可以治疗的。让我们一起制定一个治疗计划，可能包括心理治疗、药物治疗以及生活方式的调整，以帮助您管理症状。</t>
  </si>
  <si>
    <t>我在做决定时遇到困难，总是反复质疑自己。我该如何才能对自己的选择更有信心呢？</t>
  </si>
  <si>
    <t>在做出决定之前，权衡每个选项的利弊并考虑潜在结果是非常重要的。相信你的直觉，并记住犯错是可以接受的。参与自我护理活动，如锻炼或冥想，以减轻压力并增强信心。</t>
  </si>
  <si>
    <t>孤独和孤立的感觉可能难以应对，但有一些策略可以帮助你感到与他人更加紧密相连。让我们一起来探索你的感受，并制定策略，帮助你建立有意义的关系。</t>
  </si>
  <si>
    <t>我正在与一种慢性疾病作斗争，这影响了我的心理健康。</t>
  </si>
  <si>
    <t>患有慢性疾病可能会非常具有挑战性，并对您的心理健康产生影响。在治疗过程中，我们可以致力于发展应对机制，以帮助您管理可能经历的任何困扰。我们还可以探讨可能导致问题的任何潜在问题。重要的是要知道，有可用的支持系统，您不必独自面对这一切。</t>
  </si>
  <si>
    <t>我对自己的外表感到非常不安。我不觉得自己有吸引力，而且担心别人也这样看我。</t>
  </si>
  <si>
    <t>重要的是要记住，每个人对自己的外表都有不安全感。试着关注你的积极品质和使你独特的事物。参与有助于提升自信的活动，如锻炼或进行自我护理。寻求治疗师的指导也可能有所帮助，他们可以帮助你解决任何潜在问题并建立自尊。</t>
  </si>
  <si>
    <t>我晚上总是睡不好。白天总是感到疲倦，但上床后却似乎无法入睡。</t>
  </si>
  <si>
    <t>让我们来谈谈您的睡眠习惯和作息。我们可以一起制定一个睡眠卫生计划，并探讨可能导致您睡眠困难的潜在问题。在睡前尝试一些放松技巧，如深呼吸或冥想，也可能会有所帮助。</t>
  </si>
  <si>
    <t>悲伤是一种自然且复杂的过程。让我们共同努力寻找健康的方式来应对你的失落感，例如谈论你的感受、参与自我关怀活动，以及寻求亲人的支持。</t>
  </si>
  <si>
    <t>愤怒可能是一种难以管理的情绪，但培养健康的应对机制是可能的。让我们探讨可能导致你愤怒的任何潜在问题，并制定策略，帮助你以健康的方式管理情绪。</t>
  </si>
  <si>
    <t>我在工作与生活平衡方面遇到了困难，不知道该如何管理。</t>
  </si>
  <si>
    <t>让我们一起来识别生活中潜在的压力源或时间浪费因素，并制定健康的策略来改善工作与生活的平衡，例如时间管理或设定界限。</t>
  </si>
  <si>
    <t>睡眠困难可能由多种因素引起，包括压力、焦虑和身体状况。我们可以探讨放松技巧，并讨论可能改善您睡眠质量的睡眠卫生习惯。同时，排除任何可能导致睡眠问题的潜在医学问题也非常重要。</t>
  </si>
  <si>
    <t>孤独可能是一种难以管理的情绪，但在治疗中探索其根本原因非常重要。让我们共同努力，开发健康的应对机制，并探索建立支持网络的方法。这可能包括加入社交俱乐部、寻找爱好或在社区中做志愿者。</t>
  </si>
  <si>
    <t>职业决策可能具有挑战性，但重要的是要识别你的优势和兴趣，以帮助你找到一条充实的职业道路。让我们共同努力，探索你的选择，并制定一个实现职业目标的计划。</t>
  </si>
  <si>
    <t>在不确定的时期感到焦虑是可以理解的。让我们讨论一些应对机制，比如深呼吸练习或正念技巧。我们也可以探讨可能导致你焦虑的任何潜在问题。</t>
  </si>
  <si>
    <t>悲伤是一种难以应对且复杂的情绪。让我们共同努力，处理你的感受，并探索以健康的方式应对失去的方法。</t>
  </si>
  <si>
    <t>我感到非常孤独，而且没有多少朋友。</t>
  </si>
  <si>
    <t>感到孤独可能很艰难，但有多种方法可以与他人建立联系并培养有意义的关系。让我们探讨一些结识新朋友和提升社交技能的方法，这些方法将帮助你更好地与他人建立联系。</t>
  </si>
  <si>
    <t>识别工作环境中的任何干扰因素，并尝试消除它们。全天定期休息以恢复精神能量。考虑使用生产力工具或技巧，如番茄工作法，以帮助保持专注。</t>
  </si>
  <si>
    <t>我感到工作负担过重，似乎无法跟上进度。我该怎么办？</t>
  </si>
  <si>
    <t>我正在为自己的性取向感到困惑，不知道该如何探索它。</t>
  </si>
  <si>
    <t>让我们共同努力，为您创造一个安全且支持性的环境，以便您探索自己的性取向。我们可以讨论您的担忧和恐惧，以及您可能对自身身份的任何疑问。重要的是要记住，在您准备好之前，无需急于给自己贴上标签或公开出柜。</t>
  </si>
  <si>
    <t>我觉得自己在工作中不够出色。</t>
  </si>
  <si>
    <t>在工作中经历自我怀疑是很常见的。让我们一起来探索你的优势和成长领域，以建立自信。我们还可以讨论如何管理压力并提高工作满意度。</t>
  </si>
  <si>
    <t>我在我的关系中遇到了困难。你能帮我解决吗？</t>
  </si>
  <si>
    <t>人际关系可能会充满挑战。让我们来谈谈最近发生的情况，并探讨你们关系中问题的一些可能原因。我们还可以讨论不同的沟通技巧和策略，以帮助你和你的伴侣共同解决这些问题。</t>
  </si>
  <si>
    <t>成瘾可能是一个难以打破的循环，但在正确的支持和资源下，这是可能的。让我们谈谈你的成瘾问题，并探索不同的治疗选项，如治疗和支持小组。我们还可以共同努力建立应对机制，帮助你管理渴望和触发因素。</t>
  </si>
  <si>
    <t>我正在努力适应一个重大的生活变化（例如搬家、开始新工作、结束一段关系）。</t>
  </si>
  <si>
    <t>让我们共同努力，开发一些应对机制，以帮助您适应变化并管理压力。我们还可以探索如何建立一个支持系统，并寻找新的成长机会。</t>
  </si>
  <si>
    <t>我在性取向方面遇到了困扰。我正在质疑自己的性取向，不知道该如何探索它。</t>
  </si>
  <si>
    <t>听起来你可能正在探索自己的性取向。让我们谈谈你的感受，并探讨一些了解更多关于性取向的资源，比如支持小组或咨询服务。</t>
  </si>
  <si>
    <t>我感到非常沮丧和绝望。我看不到任何事情的意义了。我该怎么做才能感觉好一些？</t>
  </si>
  <si>
    <t>听起来你可能正在与抑郁症作斗争。寻求心理健康专业人士的帮助并探索治疗方案，如心理治疗和药物治疗，是非常重要的。同时，尝试参与能给你带来快乐的活动，并确保照顾好自己。</t>
  </si>
  <si>
    <t>我对财务感到非常紧张。我不确定该如何管理我的资金。</t>
  </si>
  <si>
    <t>财务压力可能令人难以承受。让我们探讨一下可能导致您财务压力的因素，并看看是否存在任何潜在问题。我们还可以讨论提高财务素养的策略，并制定适合您的预算。您觉得如何？</t>
  </si>
  <si>
    <t>我在我的关系中从未感到快乐。我总是感到不满足，觉得我的伴侣并不真正理解我。我该怎么办？</t>
  </si>
  <si>
    <t>听起来，探索你在关系中为何有这种感觉可能会对你有所帮助。也许有一些需求或期望没有得到满足，或者你在面对脆弱和亲密时感到困难。你是否考虑过寻求治疗来应对这些问题？</t>
  </si>
  <si>
    <t>我觉得我的伴侣从不听我说话。我怎样才能让他们更好地理解我？</t>
  </si>
  <si>
    <t>在任何关系中，沟通都是关键。让我们努力培养积极倾听的技巧，并找到有效表达情感的方法。你是否尝试过以清晰简洁的方式表达自己？</t>
  </si>
  <si>
    <t>理解愤怒的根源并找到管理它的方法非常重要。让我们共同努力，制定应对策略，并识别可能导致你愤怒的触发因素。</t>
  </si>
  <si>
    <t>最近我感到非常愤怒和易怒。</t>
  </si>
  <si>
    <t>重要的是要认识和确认你的情绪。让我们探讨一下可能导致你愤怒的潜在原因，并努力发展健康的应对策略和沟通技巧。</t>
  </si>
  <si>
    <t>我在体重方面遇到了问题。我该怎么办？</t>
  </si>
  <si>
    <t>很高兴你认识到自己在体重方面的困扰并希望采取行动。管理体重的一个有效方法是通过锻炼和健康的饮食习惯。此外，寻求营养师或专门研究身体形象的治疗师的支持也会有所帮助。你需要我帮你找到你所在地区的营养师或治疗师吗？</t>
  </si>
  <si>
    <t>出柜可能会非常具有挑战性。让我们探讨您的顾虑，并制定策略，帮助您对自己的性取向感到更加自在。</t>
  </si>
  <si>
    <t>我一直觉得自己是个失败者，无法实现自己的目标。</t>
  </si>
  <si>
    <t>经历挫折和偶尔感到失败是常见的。让我们探讨如何重新构建消极思维，专注于成就，并设定可实现的目标，以积极的心态努力实现它们。</t>
  </si>
  <si>
    <t>我感到非常孤独和孤立。我该怎么做才能感到更有联系呢？</t>
  </si>
  <si>
    <t>与他人建立联系并参与社交活动非常重要。加入一个与你的兴趣或爱好相符的团体或俱乐部可能会有所帮助。此外，志愿服务或参与社区活动也有助于建立联系。让我们共同努力，探讨可能导致你孤独的因素，并帮助你制定策略，让你感到更加紧密相连。</t>
  </si>
  <si>
    <t>在工作中经历压力和倦怠是很常见的，尤其是当你承担过多任务时。让我们探讨一些可能的压力来源，并努力制定应对策略，以管理你的工作量并减轻压力水平。</t>
  </si>
  <si>
    <t>社交焦虑可能颇具挑战性，但寻求专业帮助至关重要。让我们探讨一下治疗方案，包括心理治疗、药物治疗和暴露疗法。我们还可以努力发展应对机制来管理您的症状。您愿意多谈谈您最近的经历吗？</t>
  </si>
  <si>
    <t>导致抑郁情绪的因素有很多，包括遗传、生活事件和大脑化学物质。在治疗中探讨这些因素并识别任何潜在问题非常重要。我们可以共同努力，制定应对策略和治疗方案，以帮助您感觉更好。</t>
  </si>
  <si>
    <t>我在社交焦虑方面遇到了困难，并且我避免参与社交场合。</t>
  </si>
  <si>
    <t>社交焦虑可能是一个难以克服的问题，但寻求专业帮助并发展健康的应对机制至关重要。让我们努力寻找一位专门治疗焦虑症的治疗师，并探索一些帮助你管理症状的策略，例如暴露疗法和认知重构。</t>
  </si>
  <si>
    <t>我正在与药物滥用作斗争，但不知道如何停止。</t>
  </si>
  <si>
    <t>寻求帮助需要极大的勇气。让我们共同努力制定一个康复计划，其中可能包括治疗、支持小组以及生活方式的改变。重要的是要解决可能导致你使用药物的任何潜在问题。</t>
  </si>
  <si>
    <t>我很难接受一段关系的结束，似乎无法继续前行。</t>
  </si>
  <si>
    <t>分手在情感上可能难以处理，但重要的是给自己时间去悲伤和疗愈。让我们一起探索你的感受，并制定应对策略，帮助你向前迈进并找到心灵的平静。</t>
  </si>
  <si>
    <t>工作相关的压力可能对心理健康产生重大影响。让我们共同努力，识别任何压力源，并制定管理压力的策略。</t>
  </si>
  <si>
    <t>让我们深入探讨您饮食失调的根本原因，并致力于培养更健康的习惯和应对机制。同时，寻求注册营养师的帮助，并参与一些专注于自我关怀和自我同情的活动，也将大有裨益。</t>
  </si>
  <si>
    <t>我在工作中感到停滞不前，对自己的职业道路感到迷茫。我该如何确定下一步的行动？</t>
  </si>
  <si>
    <t>花时间明确你的价值观、兴趣和技能。考虑进行职业评估或与职业顾问交谈，以更清晰地了解你的职业道路。探索不同的行业和工作机会，以找到合适的职位。请记住，改变职业永远不会太晚。</t>
  </si>
  <si>
    <t>我正面临自我怀疑和冒名顶替综合症的困扰。我能做些什么来建立自信呢？</t>
  </si>
  <si>
    <t>自我怀疑和冒名顶替综合症可能极具挑战性，并影响我们的自我价值感。重要的是要挑战消极的自我对话，并练习自我同情。我们可以探索不同类型的治疗方法，如认知行为疗法、积极肯定和自我护理的实践。此外，庆祝你的成就并提醒自己你的长处也很重要。</t>
  </si>
  <si>
    <t>我正在与抑郁的情绪作斗争。</t>
  </si>
  <si>
    <t>抑郁症是一个严重的问题，但有治疗方法可供选择。让我们探讨您的症状，并制定一个计划，帮助您管理抑郁症，实现更好的健康状态。</t>
  </si>
  <si>
    <t>我在性健康方面遇到了一些问题。我在性交时感到疼痛，但不知道原因。</t>
  </si>
  <si>
    <t>性交疼痛可能由多种因素引起，包括身体或情感问题。让我们共同努力，找出您疼痛的根本原因，并制定一个符合您需求和目标的治疗计划。您是否考虑过寻求妇科医生或性治疗师的指导？</t>
  </si>
  <si>
    <t>我在大学的学习任务上遇到了困难。我感到非常不堪重负，不知道如何有效地管理我的时间。</t>
  </si>
  <si>
    <t>大学生活可能充满挑战，但找到健康的方式来管理工作量至关重要。让我们共同努力，培养有效的时间管理技能和减压技巧，以帮助您更好地掌控自己的责任，并降低压力水平。</t>
  </si>
  <si>
    <t>我正在与成瘾作斗争。我有哪些康复的选择？</t>
  </si>
  <si>
    <t>成瘾是一个严重的问题，需要专业的支持。让我们探讨您的成瘾历史，并制定一个治疗计划，其中可能包括治疗、支持小组和/或药物辅助治疗。</t>
  </si>
  <si>
    <t>在任何关系中，沟通都是关键，积极倾听和自信表达技巧的练习尤为重要。让我们共同努力，寻找健康且尊重的方式来表达你的需求和感受。</t>
  </si>
  <si>
    <t>关系问题确实可能非常具有挑战性。让我们来谈谈当前的情况，并努力改善您与伴侣之间的沟通。我们还可以一起制定解决冲突的策略。</t>
  </si>
  <si>
    <t>学术上的挣扎可能会令人沮丧，但重要的是要找出根本原因并制定改进策略。让我们来谈谈你的学习习惯，并努力开发有效的学习技巧。</t>
  </si>
  <si>
    <t>我在家庭关系上遇到了困难。我们总是争吵，这给我带来了很大的压力。我该怎么办？</t>
  </si>
  <si>
    <t>与家人进行开放和诚实的沟通非常重要。倾听他们的观点，并尝试从他们的角度看待问题。运用积极倾听的技巧，比如重复他们所说的话以确保理解。最后，考虑家庭治疗来解决任何潜在问题并改善沟通。</t>
  </si>
  <si>
    <t>识别触发因素并制定应对策略可能会有所帮助。我们可以共同开发一些技巧，如深呼吸、视觉化和沟通技能，以管理您的愤怒。如果您的愤怒影响了您的人际关系或日常生活，寻求专业帮助是非常重要的。</t>
  </si>
  <si>
    <t>我对自己的责任感到非常不堪重负。我不知道该如何管理所有事情。</t>
  </si>
  <si>
    <t>听起来你可能正在经历倦怠的症状。让我们制定一个个性化的计划来管理你的责任，比如优先考虑自我护理和设定可实现的目标。我们还可以探讨可能导致你压力的任何潜在因素。</t>
  </si>
  <si>
    <t>我害怕公开演讲。当我不得不在他人面前讲话时，我会感到非常紧张和焦虑。</t>
  </si>
  <si>
    <t>公开演讲可能是一种常见的恐惧，但有方法可以管理它。让我们致力于制定应对策略，以帮助减少您的焦虑，并增强您在公开演讲能力方面的信心。</t>
  </si>
  <si>
    <t>感到孤独可能是一种艰难的体验，但重要的是要记住，你并不孤单。让我们探讨一下可能导致你孤独的原因，并制定一些策略来帮助你与他人建立联系。</t>
  </si>
  <si>
    <t>如果您认为自己患有抑郁症，寻求专业帮助非常重要。我们可以共同制定一个治疗计划，可能包括心理治疗、药物治疗或两者的结合。</t>
  </si>
  <si>
    <t>愤怒可能是一种难以管理的情绪，但这是可以做到的。让我们努力识别可能导致你愤怒的任何潜在触发因素，并发展健康的应对机制来管理你的情绪。</t>
  </si>
  <si>
    <t>我对学校的作业感到非常紧张和不堪重负。</t>
  </si>
  <si>
    <t>让我们共同努力，培养时间管理和学习技能，以帮助您管理工作量。我们还可以探讨可能导致您压力的任何潜在问题。</t>
  </si>
  <si>
    <t>我在饮酒方面遇到了困难。我觉得我可能有问题。</t>
  </si>
  <si>
    <t>酒精使用障碍是一种严重的疾病，但通过治疗和药物是可以治愈的。寻求专业帮助并对自己的症状不感到羞耻是非常重要的。你也可以加入一个支持小组，与经历相同情况的人建立联系。</t>
  </si>
  <si>
    <t>适应新工作并在新环境中感到舒适可能需要一些时间。我们可以探讨一些应对压力和在新角色中建立信心的策略。这可能包括设定可实现的目标、寻求同事或导师的支持，以及通过自我照顾来管理压力。</t>
  </si>
  <si>
    <t>孤独可能是一种难以应对的情绪。让我们共同努力，寻找与他人建立联系的方法，并增强你的社会支持网络。</t>
  </si>
  <si>
    <t>我在成瘾问题上遇到了困难，不知道该如何停止。</t>
  </si>
  <si>
    <t>成瘾可能是一种严重的状况，需要专业帮助。让我们探讨您的诱因，并制定一个可能包括治疗、支持小组或药物辅助治疗的治疗计划。</t>
  </si>
  <si>
    <t>关系问题可能非常具有挑战性。让我们谈谈您的担忧，并探讨一些策略，以改善沟通并以健康的方式解决冲突。</t>
  </si>
  <si>
    <t>我经常觉得自己不够好，并且不断地与他人比较。我该怎么办？</t>
  </si>
  <si>
    <t>重要的是要认识到每个人都有自己独特的优点和缺点。让我们共同努力，通过认知行为疗法等技巧来建立自尊，并重新构建消极思维。</t>
  </si>
  <si>
    <t>我在财务方面遇到了困难，不知道如何管理我的资金。我该如何提高我的财务素养？</t>
  </si>
  <si>
    <t>很高兴您认识到提高财务素养的重要性。我们可以一起找出不健康的消费习惯，并制定最适合您的预算方案。一些可能有所帮助的技巧包括记录您的支出、寻求财务顾问的指导以及培养自律能力。</t>
  </si>
  <si>
    <t>让我们探索你愤怒的根源，并学习一些管理它的技巧，比如深呼吸和正念练习。我们还可以讨论可能导致你愤怒的任何触发因素，并探讨如何避免或应对这些因素。</t>
  </si>
  <si>
    <t>我在性取向方面遇到了一些困惑，不太确定该如何去探索。</t>
  </si>
  <si>
    <t>性是我们身份中一个复杂且私密的方面。让我们探讨您的疑虑，并制定一个计划，以安全健康的方式探索您的性取向。</t>
  </si>
  <si>
    <t>我总感到焦虑不安，有什么方法可以管理我的焦虑吗？</t>
  </si>
  <si>
    <t>焦虑可能难以管理，但有许多有效的治疗方法可供选择。我们可以共同努力，找出您焦虑的原因，并制定最适合您的应对策略。一些可能有所帮助的技巧包括深呼吸练习、认知行为疗法，以及在必要时使用药物。</t>
  </si>
  <si>
    <t>优先安排时间并在工作与个人生活之间设定界限至关重要。制定一个允许自我护理和休闲活动时间的日程表。考虑在工作中委派任务或在需要时寻求帮助。此外，确保通过均衡饮食、定期锻炼和充足睡眠来照顾好自己的身体健康。</t>
  </si>
  <si>
    <t>优先处理任务并为自己设定现实的目标非常重要。实践时间管理技巧，例如将较大的任务分解为更小、更易管理的部分。在需要时考虑委派任务或寻求帮助。在一天中适时休息以恢复精力，并参与如运动或冥想等自我关怀活动。</t>
  </si>
  <si>
    <t>我们可以着手制定预算，并探索减少开支和增加收入的方法。同时，探讨可能导致您财务压力的潜在问题，并制定健康的应对策略，也将大有裨益。</t>
  </si>
  <si>
    <t>制定预算并优先考虑支出是非常重要的。此外，寻求财务顾问的帮助或参加个人理财课程也有助于培养良好的财务习惯。</t>
  </si>
  <si>
    <t>我感到非常缺乏动力，不知道该如何面对生活。我该怎么办？</t>
  </si>
  <si>
    <t>有时感到迷茫或不确定是很常见的。重要的是要探索你的兴趣和价值观，并为自己设定现实的目标。我们可以一起制定行动计划，并探讨可能导致你缺乏动力的潜在情感问题。请记住，做出改变并追求你的热情永远都不晚。</t>
  </si>
  <si>
    <t>我深感内疚和羞愧。我该怎么办？</t>
  </si>
  <si>
    <t>识别并挑战那些导致内疚和羞耻感的消极思维模式至关重要。此外，进行自我关怀活动，如锻炼和花时间做自己喜欢的事情，有助于改善情绪。寻求治疗师或支持团体的帮助也可能是有益的。</t>
  </si>
  <si>
    <t>我对未来感到非常焦虑。我该怎么办？</t>
  </si>
  <si>
    <t>对未来的焦虑是常见的，但重要的是要专注于当下。让我们努力发展放松技巧，以帮助管理你的焦虑，并识别生活中你可以掌控的领域。</t>
  </si>
  <si>
    <t>社交焦虑可能具有挑战性，但有方法可以管理它。让我们共同努力，识别任何触发因素，并制定策略来提高您的社交技能和自信心。您尝试过暴露疗法吗？</t>
  </si>
  <si>
    <t>低自尊可能难以应对。让我们努力识别消极的思维模式，并培养更积极的自我形象。</t>
  </si>
  <si>
    <t>成瘾可能是一个难以克服的问题，但寻求帮助是非常重要的。您可能需要考虑通过治疗或咨询来解决可能导致成瘾的潜在问题。此外，寻求像匿名戒酒会或匿名戒毒会这样的团体的支持也可能会有帮助。</t>
  </si>
  <si>
    <t>我在工作与生活之间的平衡上遇到了困难，不知道如何优先安排我的时间。</t>
  </si>
  <si>
    <t>平衡工作和个人生活可能是一项艰巨的任务，但它对你的整体健康至关重要。让我们一起找出任何压力源，并制定策略来管理你的时间，优先考虑自我关怀。你是否考虑过与雇主设定界限？</t>
  </si>
  <si>
    <t>我难以入睡。有什么方法可以帮助我更快入睡？</t>
  </si>
  <si>
    <t>建立一个固定的睡前习惯非常重要。这可以包括阅读书籍、洗个热水澡或练习放松技巧等活动。睡前应避免摄入咖啡因等刺激性物质以及使用电子设备。如果仍然难以入睡，建议咨询医生或心理健康专家，以排除焦虑或抑郁等潜在问题。</t>
  </si>
  <si>
    <t>让我们探讨一下与您的性取向相关的感受和经历，并努力发展积极健康的自我认知。我们还可以讨论如何有效地表达您的需求和愿望。</t>
  </si>
  <si>
    <t>我目前正深受焦虑困扰，这已经开始影响我的日常生活。我该如何管理这些症状呢？</t>
  </si>
  <si>
    <t>焦虑可能是一种使人衰弱的状态，但有几种策略可以帮助管理症状。您是否考虑过寻求治疗或药物治疗？此外，练习放松技巧，如深呼吸或冥想，可以帮助预防焦虑发作并改善整体健康状况。</t>
  </si>
  <si>
    <t>让我们探讨一下可能导致您失眠的原因。您是否正在经历压力或焦虑？我们可以共同努力，培养健康的睡眠习惯和放松技巧，以帮助您改善睡眠质量。</t>
  </si>
  <si>
    <t>职业问题可能会带来挑战。让我们探讨一下当前的情况，并制定一些策略，以帮助提升您的工作满意度，或探索其他职业选择。</t>
  </si>
  <si>
    <t>身体形象问题可能难以应对，但我们可以制定一些策略，帮助你在自己的身体中感到更加舒适和自信。让我们探讨潜在的潜在因素，并制定一个计划来解决这些问题。</t>
  </si>
  <si>
    <t>建立一个固定的睡前习惯并坚持执行是非常重要的。这可以包括在睡前至少一小时关闭电子设备、阅读书籍或练习放松技巧，如深呼吸或冥想。我们还可以探讨您失眠的任何潜在原因，并共同努力找到解决方案。</t>
  </si>
  <si>
    <t>愤怒是一种自然的情绪，但以健康的方式管理它非常重要。让我们一起找出引发你愤怒的诱因，并制定策略，以建设性的方式管理你的情绪。</t>
  </si>
  <si>
    <t>我和我的伴侣在沟通上遇到了一些问题。我们可以做些什么来改善这种情况呢？</t>
  </si>
  <si>
    <t>在任何关系中，沟通都是关键。让我们共同努力提升你的沟通技巧，并寻找更好地理解彼此需求和情感的方法。</t>
  </si>
  <si>
    <t>对于必须做出的决定，我感到非常矛盾。我该如何做出最佳决策？</t>
  </si>
  <si>
    <t>我们可以共同努力，探讨您的选择和价值观，并制定策略来权衡每个决策的利弊。如有必要，寻求可信赖的朋友或家人的意见也很重要。</t>
  </si>
  <si>
    <t>我和我的伴侣之间有些问题，我们总是争吵。我该怎么办？</t>
  </si>
  <si>
    <t>让我们探讨导致冲突的问题，并致力于提升沟通和解决问题的技巧。同时，考虑进行伴侣治疗以共同解决这些问题也可能大有裨益。</t>
  </si>
  <si>
    <t>我正面临不孕的困扰，感觉自己像个失败者。</t>
  </si>
  <si>
    <t>让我们谈谈你在不孕不育方面的经历，以及它如何影响你的情绪。我们可以探讨不孕不育的治疗方案和支持团体。重要的是要认识到，不孕不育是一种医学状况，而不是对你个人价值的反映。</t>
  </si>
  <si>
    <t>听起来你可能正在经历抑郁的症状。让我们一起来找出潜在的原因，并制定一个计划来管理这些症状，改善你的心理健康。</t>
  </si>
  <si>
    <t>我在性生活方面遇到了一些困扰，不知道如何向伴侣表达我的需求。</t>
  </si>
  <si>
    <t>在任何关系中，沟通都是至关重要的，尤其是在涉及性亲密时。让我们共同努力，制定一些策略，以帮助您和您的伴侣更有效地沟通，从而改善你们的性生活。</t>
  </si>
  <si>
    <t>我正在为失去一个重要的人而挣扎于悲痛之中。</t>
  </si>
  <si>
    <t>悲伤可能是一个漫长而艰难的过程，但重要的是要面对它。让我们谈谈如何纪念你所爱的人，并通过治疗和自我同情等技巧来进行自我关怀。</t>
  </si>
  <si>
    <t>愤怒可能是一种难以应对且令人不堪重负的情绪。让我们一起找出任何触发因素，并探索一些健康的应对机制。你尝试过正念冥想或愤怒管理技巧吗？</t>
  </si>
  <si>
    <t>我感到孤独和孤立。我该怎么办？</t>
  </si>
  <si>
    <t>建立和维护社交联系有助于缓解孤独和孤立感。让我们共同努力，识别社交机会，并制定建立和维护人际关系的计划。此外，寻求治疗师或支持团体的帮助也能产生显著的效果。</t>
  </si>
  <si>
    <t>我在性生活方面遇到了一些困扰。我感到不满足，也不知道如何与我的伴侣谈论这个问题。</t>
  </si>
  <si>
    <t>性方面的问题可能会让人感到难以应对，但与伴侣保持开放的沟通至关重要。让我们探讨一些方法，以便就您的需求和愿望进行富有成效的对话。我们还可以共同努力，帮助您建立性自信。</t>
  </si>
  <si>
    <t>我感到责任重大，不知道如何优先处理。我该怎么办？</t>
  </si>
  <si>
    <t>确定优先事项并将责任分解为更小、更易管理的任务非常重要。这可以帮助你制定行动计划，并让你对自己的责任感到更有掌控力。此外，委派任务、实践良好的时间管理技巧以及进行自我照顾也可能有所帮助。</t>
  </si>
  <si>
    <t>承认你的焦虑并寻求持牌治疗师的帮助是非常重要的。他们可以与你合作，制定应对机制，并开发适合你需求的治疗计划。</t>
  </si>
  <si>
    <t>我在工作中与上司相处遇到了困难，不太确定该如何处理。</t>
  </si>
  <si>
    <t>这是一个棘手的情况。重要的是要与你的上司沟通你的担忧，并尝试共同寻找解决方案。你是否尝试过安排一次会议，与上司进行坦诚的讨论？让一位同事或人力资源代表在场提供支持也可能会有所帮助。</t>
  </si>
  <si>
    <t>低自尊可能是一个难以处理的问题，但重要的是要记住你并不孤单。让我们探讨一下你低自尊的根本原因，并努力培养更积极的自我形象。</t>
  </si>
  <si>
    <t>在我们快节奏的社会中感到不知所措是可以理解的。让我们共同努力，制定一些策略来管理你的压力并增强韧性。这可能包括正念练习、时间管理策略或放松技巧。你愿意先告诉我更多关于是什么让你感到不堪重负的事情吗？</t>
  </si>
  <si>
    <t>成瘾是一个复杂的问题，寻求专业帮助至关重要。让我们讨论您的成瘾情况，并制定应对渴望和避免诱因的策略。我们还可以探讨如何建立支持网络，并制定长期康复计划。</t>
  </si>
  <si>
    <t>失眠可能是一个令人困扰且沮丧的问题。让我们探讨一些可能导致你难以入睡的原因，并共同努力寻找一些健康的解决方案。你是否尝试过建立一个放松的睡前习惯或限制咖啡因的摄入？</t>
  </si>
  <si>
    <t>我在管理愤怒方面遇到了困难，感觉这正在影响我的人际关系。</t>
  </si>
  <si>
    <t>识别引发愤怒的诱因并发展健康的管理方式非常重要。您是否尝试过任何愤怒管理技巧，如深呼吸、锻炼或写日记？</t>
  </si>
  <si>
    <t>您可以尝试几种方法来减轻压力，例如定期锻炼、练习深呼吸或冥想等放松技巧，以及参与您喜欢的爱好或活动。</t>
  </si>
  <si>
    <t>我对即将到来的活动感到非常焦虑，不知道如何平静下来。</t>
  </si>
  <si>
    <t>在大事件之前感到焦虑是很常见的，但找到管理这种焦虑的方法非常重要。让我们一起找出适合你的放松技巧或应对策略，比如深呼吸或想象法。</t>
  </si>
  <si>
    <t>加入社交团体或俱乐部，在那里你可以遇到志同道合的人。参与志愿服务或社区活动，以结识新朋友。保持开放和友好的态度，不要害怕主动发起对话。记住，交朋友需要时间和努力，所以要有耐心和坚持。</t>
  </si>
  <si>
    <t>我对自己的社交生活感到非常不知所措。我觉得自己没有足够的朋友，也不知道该如何结交新朋友。</t>
  </si>
  <si>
    <t>建立社交支持对改善心理健康非常有帮助。我们可以一起寻找符合您兴趣的活动或团体，帮助您结识新朋友。此外，培养有效的沟通技巧可以帮助您与现有朋友建立更牢固的关系。您之前尝试过任何社交活动或团体吗？</t>
  </si>
  <si>
    <t>我认为我的伴侣可能在欺骗我。我注意到一些可疑的行为，我感到非常焦虑和偏执。</t>
  </si>
  <si>
    <t>你对自己的关系感到焦虑和不确定是可以理解的。让我们一起探讨你的担忧，并制定一个解决这些问题的计划。我们还可以讨论如何改善你们关系中的沟通和信任，以及应对焦虑和压力的策略。无论你的伴侣是否出轨，我的目标是支持你找到一种健康、积极的方式继续前进。</t>
  </si>
  <si>
    <t>重视心理健康至关重要。我建议您预约一位心理健康专家，他们能够准确诊断并治疗您的症状。在此期间，请尽量优先考虑自我护理，包括均衡饮食、适量运动以及保证充足的睡眠。</t>
  </si>
  <si>
    <t>我感到非常不知所措和压力重重。我可以做些什么来管理我的压力水平呢？</t>
  </si>
  <si>
    <t>识别压力源并发展应对机制以管理它们是非常重要的。这可能包括锻炼、冥想和放松技巧。让我们探讨哪些策略可能最适合您。</t>
  </si>
  <si>
    <t>重要的是要认识到，内疚和羞耻可能是压倒性的情绪，但它们可以通过健康的方式得到管理。让我们一起努力，找出你内疚和羞耻的根源，并制定有效的应对机制来管理这些情绪。我们将专注于培养自我同情心，实践宽恕，并发展自信的沟通策略，以帮助你继续前进。</t>
  </si>
  <si>
    <t>家庭关系可能充满挑战。让我们探讨您的感受，并致力于提升沟通技巧，以帮助改善您与家庭成员之间的关系。</t>
  </si>
  <si>
    <t>我正在适应退休生活方面遇到困难，感觉失去了生活的目标感。</t>
  </si>
  <si>
    <t>退休可能是一个艰难的适应过程。让我们探讨如何在工作中之外创造充实的生活，培养新的爱好或兴趣，并在这个新的人生阶段中建立目标感和意义感。</t>
  </si>
  <si>
    <t>我在财务方面遇到了困难。我可以采取哪些措施来改善我的状况？</t>
  </si>
  <si>
    <t>让我们着手制定预算，探索增加收入的方法，并寻找节省开支的途径。我们还可以探讨可能导致您财务困境的任何潜在问题。</t>
  </si>
  <si>
    <t>缺乏动力可能由多种因素引起，包括抑郁、焦虑和压力。让我们共同努力，找出你缺乏动力的根本原因，并制定策略，帮助你感到更有动力和生产力。</t>
  </si>
  <si>
    <t>我正为我的性取向感到困扰，不知道如何出柜。我该怎么办？</t>
  </si>
  <si>
    <t>出柜是一个个人的决定，没有一种适合所有人的方法。然而，有许多可用的资源，如支持团体和治疗，可以帮助你应对这一过程。让我们探讨哪些资源可能对你最有帮助。</t>
  </si>
  <si>
    <t>我正面临社交焦虑的困扰，这影响了我的交友和建立关系的能力。我该如何管理我的焦虑呢？</t>
  </si>
  <si>
    <t>社交焦虑可能难以应对，但我们可以探讨一些策略来帮助你克服它。让我们一起制定应对策略，例如放松技巧和暴露疗法，以帮助你在社交场合中管理焦虑。如有必要，我们还可以探讨治疗选项。</t>
  </si>
  <si>
    <t>睡眠困难是一个常见的问题。改善睡眠卫生的一个策略是在睡前练习放松技巧，例如深呼吸或渐进性肌肉放松。建立一个规律的睡眠时间表并创造一个放松的睡眠环境也很重要。我们可以一起制定一个计划来改善您的睡眠，并解决您失眠的任何潜在原因。</t>
  </si>
  <si>
    <t>我感到工作量过大，这给我带来了很大的压力。</t>
  </si>
  <si>
    <t>以可持续的方式管理工作量对心理健康至关重要。让我们讨论一下优先级排序和时间管理技巧，以帮助您感到更加掌控局面。</t>
  </si>
  <si>
    <t>识别那些让你感到愤怒的触发因素，并练习放松技巧，如深呼吸或冥想。考虑寻求治疗，以学习健康的应对技巧和沟通方法。</t>
  </si>
  <si>
    <t>我感到非常紧张和不知所措。我该如何应对这种情况？</t>
  </si>
  <si>
    <t>压力管理技巧在减少过度压力感方面非常有效。让我们探讨一下可能导致你压力的原因，并制定管理压力的策略。这可能包括锻炼、正念和放松技巧等方法。</t>
  </si>
  <si>
    <t>听起来你和伴侣之间可能存在一些沟通问题。让我们一起找出你们争论的根本原因，并制定策略来改善你们的沟通。你愿意进一步探讨这个问题吗？</t>
  </si>
  <si>
    <t>我正在为我的成瘾问题而困扰，不知道该如何戒除。</t>
  </si>
  <si>
    <t>成瘾是一个复杂的问题，通常需要专业帮助才能克服。让我们一起制定一个个性化的治疗计划，可能包括治疗、支持小组以及可能的药物辅助治疗。重要的是要记住，成瘾是一种疾病，寻求帮助是力量的象征。</t>
  </si>
  <si>
    <t>低自尊可能带来挑战，但提升它是可能的。让我们一起努力，识别那些可能影响你自尊的消极思维模式或过往经历。我们还可以探索如何建立一个更积极的自我形象。</t>
  </si>
  <si>
    <t>我正经历着许多家庭冲突，这真的对我影响很大。</t>
  </si>
  <si>
    <t>家庭冲突可能会带来极大的压力和困扰，但重要的是要记住，你并不孤单。让我们一起努力，找出健康的沟通策略和应对复杂家庭关系的方法。请记住，你有能力建立健康的界限，并优先考虑自己的福祉。</t>
  </si>
  <si>
    <t>我在动力方面遇到了困难，不知道如何提升它。</t>
  </si>
  <si>
    <t>保持动力可能具有挑战性，但有一些策略可以帮助你保持积极性。让我们讨论一下激励你的因素，探索有助于维持动力的策略，并共同制定一个保持动力的计划。</t>
  </si>
  <si>
    <t>成瘾是一个严重的问题，需要专业的帮助。让我们共同努力寻找资源，帮助你克服成瘾，并制定康复计划。</t>
  </si>
  <si>
    <t>我对我的工作非常不满意，而且我不确定该怎么办。我感到很困惑。</t>
  </si>
  <si>
    <t>在职业生涯中感到满足是很重要的，听起来你目前的工作并没有提供这种满足感。你是否考虑过探索其他职业选择，或者与你的主管讨论你的担忧？制定一个具体的改变计划可以帮助缓解被困住的感觉。</t>
  </si>
  <si>
    <t>我和我的伴侣之间有些问题。我们总是争吵，感觉像是陷入了一个消极的循环中。</t>
  </si>
  <si>
    <t>夫妻之间经历冲突和分歧是常见现象，但找到健康的方式来解决这些问题是至关重要的。我们可以探讨的一种技巧叫做积极倾听，通过这种技巧，我们可以努力发展更好的沟通技巧，并对彼此的观点产生同理心。在冲突升级之前设定界限并制定处理冲突的规则也可能有所帮助。我们可以共同努力，找到一个对双方都有效的解决方案。</t>
  </si>
  <si>
    <t>我感到非常沮丧，觉得一切都没有意义。治疗的意义究竟何在呢？</t>
  </si>
  <si>
    <t>当你与抑郁症抗争时，有这种感觉是可以理解的。治疗的目的在于为你提供一个安全且支持性的空间，让你能够探索自己的思想和情感，并共同制定应对策略和解决你所面临的挑战。治疗还能帮助你洞察可能加剧抑郁的思维和行为模式。重要的是要记住，寻求帮助是力量的象征，康复是有可能的。</t>
  </si>
  <si>
    <t>最近我一直睡眠不好。我晚上会醒来好几次，而且很难再入睡。我该怎么做才能改善睡眠呢？</t>
  </si>
  <si>
    <t>听起来您可能正在经历失眠的症状。您可以尝试的一种方法是保持良好的睡眠卫生习惯，比如睡前避免摄入咖啡因和使用电子设备，并建立一个平静的睡前例行程序。另一种方法可以是尝试放松练习，如深呼吸或渐进性肌肉放松。如果这些技巧不起作用，考虑与您的医生讨论药物治疗的选择。</t>
  </si>
  <si>
    <t>对工作面试感到焦虑是很自然的，但重要的是要记住，你具备雇主所寻找的资格和技能。我们可以一起制定一些技巧，帮助你管理焦虑，并在面试时感到更加自信。</t>
  </si>
  <si>
    <t>我在自尊心方面遇到了困难。我对自己感觉不好，并且在与消极的自我对话中挣扎。</t>
  </si>
  <si>
    <t>低自尊可能由多种因素引起，包括过去的经历和消极的自我对话。让我们共同努力，找出任何潜在的原因，并制定提高自尊的策略。你尝试过积极的自我肯定或认知行为疗法吗？</t>
  </si>
  <si>
    <t>失眠可能由多种原因引起，包括焦虑和不良的睡眠习惯。让我们致力于建立一个稳定的睡眠规律和放松技巧，以帮助改善您的睡眠。您是否尝试过创造一个平静的睡前习惯？</t>
  </si>
  <si>
    <t>您可以尝试多种放松技巧，例如深呼吸练习、渐进性肌肉放松和冥想。同样重要的是，要为自己喜欢的自我护理活动留出时间，比如阅读、泡澡或练习瑜伽。</t>
  </si>
  <si>
    <t>饮食失调可能是一个严重的问题，但在正确的治疗和支持下，康复是可能的。让我们努力寻找一位专门治疗饮食失调的治疗师，并制定一个合适的治疗计划。我们还可以探讨可能导致你饮食失调的任何潜在问题。</t>
  </si>
  <si>
    <t>制定预算并探索增加收入或减少支出的方法非常重要。您是否尝试过与财务顾问交谈或在线探索财务资源？找到健康的方式来管理压力，如锻炼或冥想，也可能会有帮助。</t>
  </si>
  <si>
    <t>我害怕公开演讲，这阻碍了我的职业发展。</t>
  </si>
  <si>
    <t>公开演讲对许多人来说可能是一种令人畏惧的经历。我们可以一起努力找出你恐惧的根源，并制定克服它的策略。我们还可以探索诸如可视化和脱敏等技术。</t>
  </si>
  <si>
    <t>关系可能会充满挑战，偶尔出现分歧是正常的。然而，如果你发现你和伴侣频繁争吵，并且这正在导致你们的关系陷入困境，尝试一些沟通技巧可能会有所帮助，比如积极倾听和“我”陈述。这意味着专注于理解伴侣的观点，并在不责备或攻击对方的情况下表达自己的感受。此外，留出专门的时间来讨论问题并共同寻找解决方案也可能是有益的。如果这些技巧不起作用，你可能需要考虑伴侣治疗。</t>
  </si>
  <si>
    <t>我在管理愤怒方面遇到了困难。我感觉自己总是处于紧张状态，随时可能爆发。我该怎么办？</t>
  </si>
  <si>
    <t>感到愤怒是可以理解的，但找到健康的方式来管理这种情绪非常重要。让我们探讨一些愤怒管理技巧，例如深呼吸和认知行为疗法。</t>
  </si>
  <si>
    <t>我对外表感到非常不自在。我能做些什么来感觉好一些呢？</t>
  </si>
  <si>
    <t>重要的是要练习自我同情并专注于自己的优势。我们可以一起识别消极的自我对话，并制定策略来挑战这些信念。我们还可以探索有助于提升自尊的技巧，例如练习感恩和参与你喜欢的活动。</t>
  </si>
  <si>
    <t>我正在与一种恐惧症作斗争，这影响了我的日常生活。我该如何克服我的恐惧？</t>
  </si>
  <si>
    <t>恐惧症可能会使人衰弱，但它们也是可以治疗的。考虑寻求专门治疗恐惧症的治疗师的指导，例如暴露疗法。练习深呼吸和正念等放松技巧，以帮助您管理焦虑。</t>
  </si>
  <si>
    <t>我感到非常焦虑，晚上难以入睡。有什么方法可以缓解我的焦虑吗？</t>
  </si>
  <si>
    <t>首先，重要的是要识别出你焦虑的源头。一旦了解了根本原因，我们就可以着手制定应对策略，帮助你更好地管理焦虑。一种有效的技巧被称为渐进性肌肉放松法，即通过紧张和放松身体的不同肌肉群来达到放松的效果。此外，我们还可以探索深呼吸练习、谈话疗法，或在必要时考虑药物治疗。</t>
  </si>
  <si>
    <t>听起来您正在经历失眠问题。让我们共同努力，找出可能导致您睡眠问题的潜在原因。您是否尝试过保持良好的睡眠卫生习惯，比如保持规律的睡眠时间表，并在睡前避免摄入咖啡因和使用电子设备？</t>
  </si>
  <si>
    <t>低自尊可能是一个难以解决的问题。您是否愿意探索关于自我价值的想法和感受，并努力发展更健康的思维模式和策略，以提高自尊？</t>
  </si>
  <si>
    <t>我在性取向方面遇到了一些困扰。我对同性别的人有吸引力，但我不知道如何向我的朋友和家人出柜。</t>
  </si>
  <si>
    <t>出柜可能是一个艰难的过程，但优先考虑自己的幸福和快乐是非常重要的。我们可以一起制定一个让你感到安全和舒适的计划。此外，与LGBTQ+社区建立联系，并寻求朋友或治疗师的支持，可以帮助你更好地应对这一过程。你对出柜有什么感受？</t>
  </si>
  <si>
    <t>我正因过去的经历而遭受创伤困扰。我该如何应对？</t>
  </si>
  <si>
    <t>创伤可能对您的心理和身体健康产生重大影响，因此寻求专业支持以应对这一问题至关重要。我们可以探讨一些方法，如以创伤为中心的认知行为疗法、眼动脱敏与再处理（EMDR）以及/或药物治疗，以帮助您管理症状。同时，进行让您感到安全和稳定的自我护理活动也非常重要。</t>
  </si>
  <si>
    <t>失眠可能是一个严重影响日常生活的问题。让我们讨论任何潜在的原因，并探索治疗方案，如认知行为疗法或药物治疗。</t>
  </si>
  <si>
    <t>我对于即将到来的重要截止日期感到非常紧张。</t>
  </si>
  <si>
    <t>截止日期可能会带来压力，但为了保持专注和高效，管理好你的压力水平至关重要。让我们制定一个计划，优先处理任务并有效管理时间。我们还可以探索不同的放松技巧，以帮助你应对压力。</t>
  </si>
  <si>
    <t>在工作中难以集中注意力是常见的问题，但有一些方法可以帮助你改善。你是否尝试过将任务分解成更小、更易管理的部分，或者使用计时器以短时间间隔工作并在其间休息？你也可以尝试练习正念技巧或进行身体活动，以清空思绪并提高专注力。</t>
  </si>
  <si>
    <t>我经历了一次创伤性事件，现在难以应对。</t>
  </si>
  <si>
    <t>在经历创伤事件后感到挣扎是可以理解的。我们可以一起寻找健康的方式来应对你的情绪，比如参加治疗或支持小组。我们还可以制定一个安全计划，帮助你感到更加安全和掌控局面。</t>
  </si>
  <si>
    <t>在任何关系中，沟通都是关键。与伴侣进行开放且诚实的对话，讨论你的感受以及你们双方对关系的期望，可能会有所帮助。此外，寻求夫妻治疗以解决任何潜在问题并提升沟通技巧，也可能是有益的。</t>
  </si>
  <si>
    <t>对身体形象的担忧可能颇具挑战性，因此培养健康的应对机制至关重要。我们可以共同努力，挑战那些消极的想法和信念，并探索改善你与身体关系的方法。这可能包括实践自我关怀、参与体育活动以及加入支持团体。</t>
  </si>
  <si>
    <t>我总是担心未来，感觉无法享受当下。我该怎么办？</t>
  </si>
  <si>
    <t>专注于当下时刻并练习正念技巧非常重要。我们还可以努力识别并挑战任何可能导致你焦虑的消极思维模式。</t>
  </si>
  <si>
    <t>我最近一直有一些侵入性的想法，这些想法真的让我感到非常不安。</t>
  </si>
  <si>
    <t>侵入性思维可能会让人感到害怕和难以承受，但它们比你想象的要常见得多。让我们共同努力，制定应对策略来管理这些思维，并减少它们对你日常生活的影响。</t>
  </si>
  <si>
    <t>我在做决定时遇到困难，感觉陷入了困境。</t>
  </si>
  <si>
    <t>在做重大决定时感到不知所措是很常见的。我们可以一起探讨你的选择，明确你的价值观和优先事项，并制定一个计划，帮助你继续前进。</t>
  </si>
  <si>
    <t>职业转型可能充满挑战，但它同样也是成长和实现自我价值的机会。让我们一同探讨您的兴趣、价值观和技能，并制定策略以识别潜在的职业路径和机会。我们还可以讨论提升整体职业满意度和成功率的技巧。</t>
  </si>
  <si>
    <t>身体形象问题可能非常具有挑战性，但有一些策略可以帮助你与自己的身体建立更积极的关系。让我们一起识别可能导致负面身体形象的消极思维模式或信念，并探索建立更积极身体形象的不同策略。</t>
  </si>
  <si>
    <t>我最近被诊断出患有一种慢性疾病，这给我带来了很大的情绪压力，我正在努力应对。</t>
  </si>
  <si>
    <t>慢性疾病在情感上可能难以应对。您是否愿意讨论您对诊断的想法和感受，并探讨管理压力和改善整体健康的策略？</t>
  </si>
  <si>
    <t>失眠可能是多种不同问题的症状，包括压力、焦虑和抑郁。让我们谈谈你生活中发生的事情，看看是否能找出任何潜在的原因。我们还可以制定一些睡眠卫生策略，帮助你重回正轨。</t>
  </si>
  <si>
    <t>最近我一直感到非常低落。我不再享受以前喜欢的事情，也没有动力去做任何事情。</t>
  </si>
  <si>
    <t>我们可以致力于制定一个稳定的睡眠习惯，并探讨可能导致您失眠的任何潜在问题。在睡前练习放松技巧也可能会有帮助。</t>
  </si>
  <si>
    <t>我在交朋友和融入群体方面遇到了困难。</t>
  </si>
  <si>
    <t>许多人有时会感到自己难以融入。探索社交活动或加入兴趣相投的团体，可能会帮助你结识新朋友，从而改善这种状况。此外，接受心理治疗也有助于提升社交技能和增强自信心。</t>
  </si>
  <si>
    <t>内疚是一种难以驾驭的情绪，但找到健康的方式来处理和从过去的错误中学习是非常重要的。让我们深入探讨你内疚的根源，并努力寻找弥补或寻求了结的方法。</t>
  </si>
  <si>
    <t>成瘾是一个复杂的问题，需要专业治疗。我们可以探讨多种治疗方案，例如心理治疗、支持团体以及药物辅助治疗。</t>
  </si>
  <si>
    <t>与伴侣进行开放和诚实的沟通非常重要。尝试使用“我”开头的陈述来表达你的感受和担忧，例如“当你...时，我感觉你没有在听我说话”。避免使用责备或指责的语言，并给予伴侣回应的机会，分享他们的观点。寻求夫妻治疗也可能有助于改善沟通并加强你们的关系。</t>
  </si>
  <si>
    <t>我正在为我的身体形象而挣扎，这正在影响我的自尊心。</t>
  </si>
  <si>
    <t>身体形象问题可能难以应对。让我们努力培养积极的自我形象，并找到欣赏自己身体的方法。</t>
  </si>
  <si>
    <t>我最近在努力走出分手的阴影。已经过去几个月了，但我仍然无法停止对前任的思念。</t>
  </si>
  <si>
    <t>分手可能非常艰难，为失去一段关系而感到悲伤是正常的。让我们一起找出一些应对策略，帮助你处理情绪并继续前行。我们还可以探讨你关系中可能存在的潜在模式，这些模式可能导致了你的困扰。</t>
  </si>
  <si>
    <t>重要的是要理解抑郁症是一种可治疗的疾病。我们可以共同努力制定一个治疗计划，可能包括心理治疗、药物治疗或两者的结合。同时，参与自我护理活动，如锻炼、健康饮食和社交支持，也是至关重要的。</t>
  </si>
  <si>
    <t>睡眠障碍可能是多种不同因素的症状。让我们探讨一下可能导致您睡眠问题的原因，并制定一些策略来帮助您改善睡眠。您是否尝试过建立睡前习惯或限制咖啡因摄入？</t>
  </si>
  <si>
    <t>最近我一直感到非常焦虑和紧张，但不知道原因。</t>
  </si>
  <si>
    <t>听起来您正在经历一些焦虑，这对您的日常生活产生了负面影响。让我们探讨一下可能导致您焦虑的一些潜在原因，例如最近的压力源或生活中的变化。此外，我们可以一起制定一些应对策略，帮助您管理焦虑，例如深呼吸练习、正念练习或写日记。最后，如果您的焦虑持续存在，寻求治疗师或医疗专业人员的额外支持可能会有所帮助。</t>
  </si>
  <si>
    <t>社交焦虑可能令人难以承受，但我们可以运用一些技巧来应对它。让我们共同努力，识别触发因素并制定应对策略。</t>
  </si>
  <si>
    <t>我在社交焦虑方面遇到了困难，发现与他人互动非常困难。</t>
  </si>
  <si>
    <t>让我们共同努力，开发一些应对机制来管理您的社交焦虑，例如深呼吸练习和积极的自我对话。我们还可以探讨可能导致您焦虑的任何潜在问题。</t>
  </si>
  <si>
    <t>我晚上睡眠不好。我该怎么做才能睡得更好？</t>
  </si>
  <si>
    <t>我们可以尝试多种策略来改善您的睡眠，包括建立一个规律的睡眠时间表、创造一个放松的睡前例行程序以及减少咖啡因摄入量。我们可以共同努力，找到最适合您的方法。</t>
  </si>
  <si>
    <t>工作相关的压力可能非常具有挑战性，但我们可以尝试几种策略来帮助您应对。首先是识别具体的压力来源，并努力减少接触这些来源。我们还可以探索放松技巧，如深呼吸或冥想。时间管理策略可以帮助您优先处理任务，减少被压垮的感觉。在某些情况下，探索职业咨询或工作辅导可能有助于找到管理工作相关压力的策略。</t>
  </si>
  <si>
    <t>在任何关系中，沟通都是关键。让我们致力于掌握有效的沟通技巧，并探讨可能导致争执的潜在问题。同时，以健康的方式建立界限和达成妥协也是至关重要的。</t>
  </si>
  <si>
    <t>听起来你可能正在经历抑郁症状。让我们探讨潜在的原因，并努力制定应对策略来管理你的症状。</t>
  </si>
  <si>
    <t>我在集中注意力和专注于工作上遇到了困难。</t>
  </si>
  <si>
    <t>难以集中注意力可能是压力或焦虑的症状。让我们共同努力，找出一些放松技巧和策略，以提高您的专注能力。</t>
  </si>
  <si>
    <t>我在人际关系上遇到了麻烦。我总是似乎会把别人推开。</t>
  </si>
  <si>
    <t>探索你行为背后的根本原因非常重要，例如对被抛弃的恐惧或低自尊。治疗可以帮助你识别这些问题，并发展出更健康的关系模式。</t>
  </si>
  <si>
    <t>作为一名护理人员，我对自己的责任感到非常不堪重负。</t>
  </si>
  <si>
    <t>让我们共同努力，开发应对机制来管理您的压力，并寻找建立支持系统的方法。我们还可以讨论是否需要为护理人员提供资源以及临时护理的可能性。</t>
  </si>
  <si>
    <t>有时有这种感觉是可以理解的，但请记住，你值得被爱和尊重。试着与伴侣沟通你的感受，并共同努力加强你们的关系。通过自我关怀和积极的自我肯定来探索自我价值并建立自信，也可能对你有所帮助。</t>
  </si>
  <si>
    <t>我感觉自己总是处于压力和不堪重负的状态。我不知道如何放松和休息。</t>
  </si>
  <si>
    <t>花时间为自己做一些能带来快乐和放松的活动是很重要的。让我们一起找出管理压力的方法，并发展出帮助你放松的应对机制。我们可以探索一些活动，如锻炼、正念或爱好，这些都能帮助你放松身心。</t>
  </si>
  <si>
    <t>我有创伤史，这影响了我的日常生活。我可以做些什么来管理我的创伤后应激障碍症状？</t>
  </si>
  <si>
    <t>创伤后应激障碍是一个需要专业帮助的严重问题。我们可以共同制定一个适合您的治疗计划，其中可能包括心理治疗、药物治疗和/或应对机制。</t>
  </si>
  <si>
    <t>成瘾可能真的很难克服。让我们谈谈你的物质使用情况，并探讨一些治疗选择，比如治疗或支持小组。</t>
  </si>
  <si>
    <t>最近我感到压力很大，有些不堪重负。</t>
  </si>
  <si>
    <t>识别压力源并制定应对机制以管理压力是非常重要的。您是否尝试过一些减压活动，如锻炼、冥想或在大自然中度过时光？</t>
  </si>
  <si>
    <t>分手可能会让人感到困难和痛苦，但在这段时间里照顾好自己非常重要。让我们一起来探索你的感受，并努力制定应对策略。你是否考虑过与朋友或家人交谈以寻求支持？</t>
  </si>
  <si>
    <t>我对自己的形象感到困扰。我只是不喜欢自己的外貌。我该怎么办？</t>
  </si>
  <si>
    <t>重要的是要专注于你喜欢自己的方面，并努力建立自信。让我们探讨一些技巧，以挑战消极的自我对话，并建立更积极的自我形象。</t>
  </si>
  <si>
    <t>我正在与成瘾作斗争，不知道应该向哪里求助。</t>
  </si>
  <si>
    <t>成瘾可能是一个难以克服的问题，但有可用的资源可以提供帮助。让我们讨论一下您的治疗选择，并共同努力制定一个计划，以帮助您实现康复目标。</t>
  </si>
  <si>
    <t>失眠可能是多种因素的表现。我们需要探讨您的睡眠卫生、日常生活习惯以及可能导致失眠的潜在问题。</t>
  </si>
  <si>
    <t>我在专注于学业上遇到了困难。我总是分心，似乎无法集中注意力。</t>
  </si>
  <si>
    <t>听起来你可能正在经历注意力缺陷多动障碍（ADHD）或其他与注意力相关的障碍。让我们一起探讨你的症状，并制定策略来帮助你保持专注。你是否考虑过与医生讨论药物治疗或其他治疗方案？</t>
  </si>
  <si>
    <t>身体形象可能是一种具有挑战性的体验，但建立与身体更积极的关系是可能的。让我们一起探索您对身体形象的担忧的根源，并制定策略以建立更积极的自我形象，例如实践自我同情和挑战消极的自我对话。我们还可以讨论如何优先考虑自我护理，并与身体建立健康的关系。</t>
  </si>
  <si>
    <t>我最近感到非常孤独。我没有很多朋友，也不太确定如何结识新的人。我可以做些什么来感到更多的联系呢？</t>
  </si>
  <si>
    <t>感到孤独可能是一种艰难的体验，但有许多方法可以与他人建立联系。你可以尝试加入与你的兴趣相符的团体或俱乐部。你也可以考虑通过志愿服务或参加课程来结识新朋友。记住要对自己保持耐心和善意，不要害怕主动建立新的联系。</t>
  </si>
  <si>
    <t>悲伤是对失去的一种正常且自然的反应，但应对起来可能具有挑战性。让我们一起来探索你的感受，并努力制定应对策略，以帮助你处理悲伤，例如通过治疗或参加支持小组。</t>
  </si>
  <si>
    <t>社交焦虑可能会使人衰弱，但克服它是可能的。让我们一起努力找出你的触发因素，并制定应对机制。你尝试过暴露疗法或加入一个有共同兴趣的社交团体吗？</t>
  </si>
  <si>
    <t>我正在为不孕不育而挣扎，不知道该如何应对。</t>
  </si>
  <si>
    <t>不孕不育可能是一个难以应对且充满情感困扰的问题。让我们谈谈你的感受以及你所面临的具体挑战。我们可以一起制定应对策略，并探讨生育治疗或领养的选项，如果你对此感兴趣的话。</t>
  </si>
  <si>
    <t>缺乏动力可能由多种因素引起，例如抑郁或倦怠。让我们共同努力，找出任何潜在的原因，并制定策略来提高您的动力。此外，我们可以讨论潜在的治疗方案，以帮助您解决与缺乏动力相关的任何潜在情感问题。</t>
  </si>
  <si>
    <t>成瘾是一个复杂的问题，但在适当的支持下，克服它是可能的。一种选择是寻求成瘾治疗项目，这些项目可以提供一系列服务，如治疗、药物辅助治疗和支持小组。此外，培养一个强大的支持系统和开发健康的应对机制，对于保持清醒是有帮助的。</t>
  </si>
  <si>
    <t>识别压力的来源并探索管理压力的方法至关重要。让我们探讨一些有助于放松和减轻压力水平的技巧，例如正念练习和时间管理策略。同时，实践自我关怀和设定界限以防止倦怠也是非常重要的。</t>
  </si>
  <si>
    <t>我经常感到不堪重负和压力山大。</t>
  </si>
  <si>
    <t>有时感到不知所措和压力是正常的，但如果它影响到你的日常生活，那么解决这个问题就很重要。让我们探讨一下这些感觉的成因，并努力发展健康的应对机制来管理压力。</t>
  </si>
  <si>
    <t>我感到工作和责任让我非常不堪重负。我该如何更好地管理时间呢？</t>
  </si>
  <si>
    <t>我们可以尝试许多方法来提高你的时间管理技能，例如优先处理任务、制定时间表和设定现实的目标。让我们一起制定一个适合你的计划。</t>
  </si>
  <si>
    <t>我正在为我的身体形象感到困扰，这正在影响我的自尊心。</t>
  </si>
  <si>
    <t>身体形象可能是一个难以处理的问题。让我们探讨这些感受的来源，并通过自我接纳和自我关怀来培养更积极的身体形象。</t>
  </si>
  <si>
    <t>睡眠不足可能对你的身心健康造成损害。让我们来讨论一下睡眠卫生和放松技巧，以帮助你获得更好的夜间休息。</t>
  </si>
  <si>
    <t>我感觉我的焦虑正在掌控我的生活，我不知道该怎么办。</t>
  </si>
  <si>
    <t>感到被焦虑所压倒是可以理解的，但重要的是要记住，有方法可以管理和减轻它。让我们一起努力识别触发因素，并制定应对策略。</t>
  </si>
  <si>
    <t>我与父母之间有些问题，不知道如何有效地与他们沟通。</t>
  </si>
  <si>
    <t>让我们来提升沟通技巧，帮助你向父母表达你的需求和感受。你愿意尝试家庭治疗吗？</t>
  </si>
  <si>
    <t>我正在与成瘾作斗争，我该怎么办？</t>
  </si>
  <si>
    <t>成瘾是一个严重的问题，需要专业的帮助。我们可以探讨治疗和支持小组，以及可能有益的药物选择。优先考虑自我护理并设定界限以支持您的康复是非常重要的。</t>
  </si>
  <si>
    <t>我最近性欲有些问题。有什么方法可以改善吗？</t>
  </si>
  <si>
    <t>与伴侣就任何问题或担忧进行开放沟通至关重要，优先考虑自我护理活动，如锻炼和健康饮食，并寻求治疗师的支持，他们可以帮助你解决可能影响性欲的任何潜在情感或身体问题。</t>
  </si>
  <si>
    <t>悲伤可能是一个艰难且痛苦的过程。让我们共同努力，制定健康的应对策略，并找到纪念您所爱之人的方式。</t>
  </si>
  <si>
    <t>失眠可能由多种因素引起。让我们讨论一下您的睡眠习惯，并制定一个改善睡眠卫生的计划。我们还可以探讨可能导致失眠的任何潜在问题。您尝试过任何放松技巧吗？</t>
  </si>
  <si>
    <t>我正在为身体形象问题而苦恼。我能做些什么来感觉好一些？</t>
  </si>
  <si>
    <t>身体形象问题可能是一个难以处理的问题。一种方法是专注于自我护理，并优先考虑您的心理和身体健康。这可以包括锻炼、均衡饮食以及参与让您对自己感觉良好的活动。治疗也可以帮助解决导致负面身体形象的潜在问题。</t>
  </si>
  <si>
    <t>很高兴你意识到自己的自尊心较低，并希望加以改善。提升自尊心的一个有效方法是练习自我同情和积极的自我对话。此外，为自己设定小目标并实现它们也有助于提高自尊心。你愿意让我教你一些自我同情的技巧吗？</t>
  </si>
  <si>
    <t>我难以集中注意力，这影响了我的工作表现。</t>
  </si>
  <si>
    <t>让我们一起来识别可能导致您注意力不集中的潜在问题，例如压力或睡眠不足。我们还可以共同开发一些专注力练习和技巧，以提高您的注意力和工作效率。</t>
  </si>
  <si>
    <t>社交焦虑可能是一个难以应对的问题，但我们可以尝试许多技巧来帮助你管理它。你是否考虑过暴露疗法或认知行为疗法？</t>
  </si>
  <si>
    <t>工作与生活的平衡对于整体福祉至关重要。让我们探讨一下可能导致您在平衡工作与个人时间方面遇到困难的因素，并看看是否存在任何潜在问题。我们还可以讨论一些策略，以优先考虑自我关怀，并找到适合您的平衡方式。您愿意接受这样的讨论吗？</t>
  </si>
  <si>
    <t>在没有明确诱因的情况下感到焦虑是很常见的。你能告诉我更多关于你最初开始有这种感觉的情况吗？我们可以一起找出任何潜在的原因，并制定应对策略。</t>
  </si>
  <si>
    <t>社交焦虑可能会使人衰弱，但有基于证据的治疗方法可以帮助您管理症状并提高生活质量。我们可以致力于开发基于暴露的技巧和应对策略，以帮助您在社交场合中管理焦虑。</t>
  </si>
  <si>
    <t>优先考虑自我照顾并找到管理压力的方法非常重要。让我们探讨一些潜在的解决方案，例如时间管理策略、自我照顾实践以及寻求教授或辅导员的帮助。</t>
  </si>
  <si>
    <t>寻求专业帮助对于克服成瘾问题至关重要。我们可以探讨治疗和药物选择，以及支持小组和其他资源，以帮助您在康复过程中取得进展。</t>
  </si>
  <si>
    <t>最近我感到自尊心很低。我能做些什么来增强自信呢？</t>
  </si>
  <si>
    <t>实践自我关怀和自我同情非常重要。努力识别消极的自我对话模式，并用积极的肯定来替代它们。与治疗师交谈也可能对你有益，以探索自卑的根源，并制定建立自信的策略。</t>
  </si>
  <si>
    <t>我正在处理一个困难的家庭情况。我该怎么办？</t>
  </si>
  <si>
    <t>家庭问题可能复杂且充满情感，但以健康和建设性的方式处理它们是可能的。让我们一起探索你的感受，并制定管理人际关系的策略。这可能包括设定界限、练习沟通技巧，以及在需要时寻求专业帮助。</t>
  </si>
  <si>
    <t>我对我的学业负担感到非常不堪重负。我该如何更好地管理我的学习？</t>
  </si>
  <si>
    <t>优先处理你的作业并将其分解为更小、可管理的步骤非常重要。设定现实的目标、适当休息以及寻求学术支持也会有所帮助。让我们一起制定一个个性化的计划来管理你的学业负担。</t>
  </si>
  <si>
    <t>我对今晚参加这个聚会感到非常焦虑，我该怎么办？</t>
  </si>
  <si>
    <t>在社交场合感到焦虑是可以理解的。让我们一起来学习一些应对技巧和方法，帮助你管理焦虑。你愿意练习一些深呼吸练习吗？</t>
  </si>
  <si>
    <t>我不确定是否要继续我的关系。我该怎么办？</t>
  </si>
  <si>
    <t>探索导致你不确定性的原因非常重要。让我们一起努力，明确你在关系中的需求和期望，并评估这些需求和期望在当前情况下是否得到了满足。在此基础上，我们可以制定一个前进的计划。</t>
  </si>
  <si>
    <t>我最近睡眠不好，经常半夜醒来后就再也睡不着了。</t>
  </si>
  <si>
    <t>听起来你可能正在经历失眠。让我们共同努力，培养健康的睡眠习惯和放松技巧，以帮助你获得所需的休息。</t>
  </si>
  <si>
    <t>听起来你可能正在经历抑郁的症状。让我们一起来探讨你的想法和感受，看看是否有潜在的压力源或心理健康问题可能导致你情绪低落。此外，我们可以共同努力制定应对策略，以帮助你管理这些症状。</t>
  </si>
  <si>
    <t>在工作和生活之间找到健康的平衡非常重要。让我们探讨一些可能的时间管理和设定界限的策略。</t>
  </si>
  <si>
    <t>我在工作中与老板相处遇到了困难。我可以做些什么来改善我们的关系？</t>
  </si>
  <si>
    <t>尝试与您的上司进行一次开放且诚实的对话。以尊重的方式表达您的担忧，并共同探讨解决方案。保持专业态度，避免防御性或情绪化反应，这一点同样重要。如有需要，考虑向导师或人力资源代表寻求指导。</t>
  </si>
  <si>
    <t>我正在为侵入性思维所困扰，不知道如何停止它们。</t>
  </si>
  <si>
    <t>侵入性思维可能会令人感到痛苦，但重要的是要记住，它们只是思维，并不能定义你。让我们来谈谈你的想法，并探索如何挑战它们，用更积极和现实的思维来替代。我们还可以一起学习放松技巧和正念，以帮助你更好地管理这些思维。</t>
  </si>
  <si>
    <t>当你感到低落时，寻求帮助需要勇气。让我们探讨一下可能引发这些情绪的原因，并努力制定应对策略，以帮助你感觉更好。</t>
  </si>
  <si>
    <t>感到焦虑是可以理解的，尤其是在这些不确定的时期。让我们共同努力，找出引发你焦虑的诱因，并制定最适合你的应对策略。</t>
  </si>
  <si>
    <t>我最近在适应生活变化时遇到了困难。我能做些什么？</t>
  </si>
  <si>
    <t>适应变化时遇到困难是正常的。让我们具体探讨是什么导致你感到困难，并共同制定应对策略，以帮助你顺利度过适应期。</t>
  </si>
  <si>
    <t>压力是生活中正常的一部分，但过多的压力可能对您的健康和福祉有害。让我们探讨一些管理压力的方法，例如放松技巧、时间管理和自我关怀。</t>
  </si>
  <si>
    <t>我正在与身体形象问题作斗争，这影响了我的自信和心理健康。</t>
  </si>
  <si>
    <t>身体形象问题确实可能非常具有挑战性。让我们共同努力，培养积极的自我形象，并探索改善您心理和情感健康的方法。</t>
  </si>
  <si>
    <t>挑战消极的自我对话并培养更积极的自我形象非常重要。让我们共同努力，探索你的优势和价值观，并培养自我同情和自我关怀的实践。</t>
  </si>
  <si>
    <t>我正因失去所爱之人而陷入深深的悲痛之中。我不知道该如何应对这种情感。</t>
  </si>
  <si>
    <t>悲伤是一种复杂且具有挑战性的经历，但有一些策略可以帮助你应对它。这些策略可能包括参与自我护理活动，如锻炼和在大自然中度过时光，与专门从事悲伤咨询的治疗师合作，以及加入一个为经历过失去的人提供的支持小组。同样重要的是，允许自己感受情绪，并以自己的方式处理悲伤。你是否想进一步探讨其中一些选项？</t>
  </si>
  <si>
    <t>认识到你的行为对他人的影响并努力找到管理愤怒的方法是非常重要的。让我们谈谈你的触发点，并制定应对策略，帮助你保持冷静。你尝试过深呼吸或正念练习吗？我们还可以探讨可能导致你愤怒的任何潜在问题。</t>
  </si>
  <si>
    <t>悲伤是一个自然且复杂的过程，重要的是要允许自己以适合自己的方式去经历这个过程。让我们共同努力，开发一些应对机制来帮助你度过这段艰难时期，比如寻求社会支持或参与有意义的活动。我们还可以探索一些策略，以应对可能出现的愧疚、愤怒或悲伤等情绪。</t>
  </si>
  <si>
    <t>我最近对公开演讲感到非常焦虑。我该如何克服这种恐惧呢？</t>
  </si>
  <si>
    <t>许多人在公开演讲时会感到焦虑。我们可以共同努力，找出应对策略，例如深呼吸练习或视觉化技巧，并逐步让你接触演讲情境，以增强你的自信心。</t>
  </si>
  <si>
    <t>对身体形象的担忧是普遍存在的，但处理起来可能具有挑战性。让我们共同努力，挑战消极的自我对话，并制定策略以促进身体积极性。我们还可以讨论提高自信的方法。</t>
  </si>
  <si>
    <t>学习健康的应对机制，如深呼吸练习、正念技巧和体育锻炼，可以帮助管理压力。此外，识别并解决可能导致压力的潜在问题或诱因，可以实现长期的管理和改善。</t>
  </si>
  <si>
    <t>优先考虑自我关怀并设定界限以防止倦怠是非常重要的。让我们探讨一些策略，以帮助您更好地管理时间和责任，并建立更健康的工作与生活平衡。</t>
  </si>
  <si>
    <t>压力是一种常见的体验，但以健康的方式管理它非常重要。让我们共同努力，找出你的压力来源，并制定应对策略，以帮助你更有效地管理压力。</t>
  </si>
  <si>
    <t>睡眠困难可能由多种原因引起，包括压力、焦虑和睡眠障碍。一种有效的策略是养成良好的睡眠卫生习惯，例如睡前避免摄入咖啡因和使用电子设备，并保持规律的睡眠时间表。如果这些措施没有帮助，通过治疗或医学评估来探索潜在原因可能会有所裨益。让我们共同努力，为您确定最佳的行动方案。</t>
  </si>
  <si>
    <t>在某些情况下感到焦虑是可以理解的，但如果它影响了您的日常生活，我们可以一起制定应对策略。您是否尝试过任何放松技巧或正念练习？</t>
  </si>
  <si>
    <t>我因工作/学业感到不堪重负。</t>
  </si>
  <si>
    <t>感到不知所措是一种常见的体验，但找到健康的方式来管理压力非常重要。让我们具体讨论一下是什么让你感到不堪重负，并探讨一些管理工作量和促进放松的策略。</t>
  </si>
  <si>
    <t>探索可能导致你抑郁的任何潜在问题非常重要。让我们共同努力制定应对策略并寻求支持。</t>
  </si>
  <si>
    <t>我在工作与生活平衡方面遇到了困难，感到精疲力竭。</t>
  </si>
  <si>
    <t>保持健康的工作与生活平衡对身心健康至关重要。让我们一起来探讨你的工作安排，并制定一些策略来改善你的工作与生活平衡，例如设定界限和优先考虑自我关怀。</t>
  </si>
  <si>
    <t>最近我感到非常低落，对任何事情都提不起劲。我该怎么办？</t>
  </si>
  <si>
    <t>当你感到低落时，照顾好自己非常重要。确保你有足够的睡眠、适量的运动以及均衡的饮食。你也可以考虑与心理治疗师或咨询师交谈，他们可以帮助你探索感受的根源，并制定应对计划。</t>
  </si>
  <si>
    <t>我最近在自尊心方面遇到了一些问题。我不太看重自己。</t>
  </si>
  <si>
    <t>自尊是心理健康的重要组成部分，但培养自尊可能并不容易。让我们进行一些自我同情练习，并探索建立自信和积极自我形象的方法。</t>
  </si>
  <si>
    <t>自尊是一个复杂的问题，但通过时间和努力，是可以得到改善的。让我们一起来找出你自尊心低下的根源，并制定提升自尊的策略。我们还可以探索建立自信和自我价值的方法。</t>
  </si>
  <si>
    <t>我很难信任别人，总觉得总是受到伤害。</t>
  </si>
  <si>
    <t>信任问题可能难以克服，但重要的是要记住，并非每个人都是一样的。让我们一起努力找出导致你信任问题的根本原因，并制定策略，以建立与他人健康的关系。</t>
  </si>
  <si>
    <t>在背叛之后重建信任可能是一个漫长而艰难的过程。让我们谈谈你的感受，并制定策略，帮助你以健康的方式继续前进。</t>
  </si>
  <si>
    <t>让我们一同探索您的感受，并共同努力以更深入地理解您的身份认同。我们还可以讨论如何探索您的兴趣和价值观，从而培养更强烈的自我意识。</t>
  </si>
  <si>
    <t>自尊心问题很常见，但认识到自己的价值并努力建立自信非常重要。让我们探讨一些挑战消极自我对话和建立积极自我形象的方法。</t>
  </si>
  <si>
    <t>我正为我的性取向感到困扰，我该如何接纳自己？</t>
  </si>
  <si>
    <t>性取向的挣扎可能是一个难以克服的挑战，但并非不可能。让我们一起探索你的感受，并为你创造一个安全的空间来表达这些感受。我们可以探索不同形式的治疗，包括LGBTQ+肯定疗法和团体支持，以帮助你处理你的想法和感受。此外，我们可以致力于发展自我接纳的实践，帮助你拥抱自己的身份。</t>
  </si>
  <si>
    <t>我在做决策时遇到困难。我该如何做出更好的选择？</t>
  </si>
  <si>
    <t>决策可能具有挑战性，但有一些策略可以帮助您改善选择。评估您的选项，并考虑每个选项的利弊。向可信赖的朋友或家人寻求建议。使用正念技巧保持当下和专注。我们还可以探讨您犹豫不决的任何潜在原因，并制定应对策略。</t>
  </si>
  <si>
    <t>偶尔感到焦虑是很常见的，但如果它影响到你的日常生活，我们可以一起找出潜在的触发因素，并探索应对机制来管理你的焦虑。</t>
  </si>
  <si>
    <t>我对在公众场合发言感到非常焦虑。</t>
  </si>
  <si>
    <t>公开演讲焦虑是常见的，但找到管理这些情绪的策略非常重要。让我们一起开发管理焦虑的技巧，例如练习放松或认知重构。</t>
  </si>
  <si>
    <t>有时感到情绪低落是很常见的，但如果这种情绪持续存在，探索一下你生活中最近的变化或任何可能导致你情绪波动的压力事件可能会有所帮助。让我们一起找出任何潜在的触发因素，并制定应对策略。</t>
  </si>
  <si>
    <t>我正在为我的身份认同和人生目标感到困惑。</t>
  </si>
  <si>
    <t>寻找人生目标可能是一段充满挑战的旅程。让我们共同努力，探索你的热情所在，并识别出追求这些热情的机会，以帮助你找到满足感和人生目标。</t>
  </si>
  <si>
    <t>让我们进一步探讨这些感受。是否有某些具体的行为或行动导致您产生这样的感觉？重要的是以建设性的方式与您的伴侣沟通您的担忧，并共同努力寻求解决方案。</t>
  </si>
  <si>
    <t>成瘾是一个严重的问题，需要专业的帮助。让我们探讨治疗方案，并制定一个计划来帮助你管理你的成瘾问题。我们还可以讨论任何可能导致你成瘾的潜在问题。</t>
  </si>
  <si>
    <t>我正在处理许多悲伤。</t>
  </si>
  <si>
    <t>悲伤可能是一个复杂的过程，但找到健康的方式来应对和纪念逝去的亲人是非常重要的。让我们一起来识别你的情绪，并为你的悲伤找到出口，比如通过治疗或创造性的方式。你是否尝试过与你信任的人交谈，或者写下你的感受？</t>
  </si>
  <si>
    <t>我一直在与药物滥用作斗争，我想戒掉，但不知道该如何做。</t>
  </si>
  <si>
    <t>药物滥用可能是一个难以打破的恶性循环，但有多种治疗方法和资源可供利用。让我们共同努力，找出成瘾的根本原因，并制定可行的康复步骤。</t>
  </si>
  <si>
    <t>我在交朋友方面遇到困难，感到孤立。如何改善这种情况？</t>
  </si>
  <si>
    <t>考虑加入与您兴趣相符的团体或活动，并尝试以积极友好的方式与他人互动。同时，与心理治疗师讨论可能影响您与他人建立联系的社会焦虑或其他潜在问题，也可能会有所帮助。</t>
  </si>
  <si>
    <t>我感到非常焦虑，总是担心未来可能发生的事情。我该如何做才能感到更加安心？</t>
  </si>
  <si>
    <t>焦虑可能是一种具有挑战性的体验，但有许多方法可以帮助您管理症状。一种有效的技巧是练习正念，专注于当下，而不是担忧未来。此外，定期进行锻炼、练习深呼吸或渐进性肌肉放松等放松技巧，以及与治疗师或心理健康专业人士交谈，都可以有助于管理焦虑。</t>
  </si>
  <si>
    <t>我因工作和家庭责任感到非常压力山大。</t>
  </si>
  <si>
    <t>当你感到不堪重负时，优先考虑自我照顾是非常重要的。让我们探讨一些管理压力的方法，例如设定界限、练习放松技巧以及寻求亲人的支持。</t>
  </si>
  <si>
    <t>我对自己的身体不满意，想快速减肥。最快的方法是什么？</t>
  </si>
  <si>
    <t>以健康和可持续的方式减重是非常重要的。极端的节食或过度锻炼可能对您的身心健康造成伤害。我们可以共同制定一个适合您和您身体的健康饮食计划和锻炼方案。</t>
  </si>
  <si>
    <t>我正在与低自尊作斗争。我该如何建立自信呢？</t>
  </si>
  <si>
    <t>建立自尊需要时间和努力，但这是可能的。我们可以共同努力，找出你自尊心低下的根本原因，并制定建立自信的策略。这可能包括实践自我关怀、设定可实现的目标以及挑战消极的自我对话。</t>
  </si>
  <si>
    <t>我最近感到压力很大，这影响了我的健康。我该如何管理我的压力？</t>
  </si>
  <si>
    <t>压力对身心健康都有显著影响。让我们共同努力，找出您压力的根源，并制定管理策略，如放松技巧、锻炼和时间管理策略。如有必要，我们还可以探讨治疗选项。</t>
  </si>
  <si>
    <t>我正在努力结交朋友，但感到孤立无援。</t>
  </si>
  <si>
    <t>结交新朋友可能具有挑战性，但重要的是要勇于展现自己并探索新的社交机会。让我们共同努力提升你的社交技能，并培养健康的应对机制，以管理你可能感受到的焦虑或自我怀疑。我们还可以探索如何找到志同道合的人并建立一个支持网络。</t>
  </si>
  <si>
    <t>我在学业表现上遇到了困难，不知道该如何提高。我该怎么办？</t>
  </si>
  <si>
    <t>在学术表现方面，优先考虑自我关怀和良好的学习习惯至关重要。我们可以尝试的一种方法是探索如何管理时间，并将任务分解为可管理的步骤。我们还可以制定学习策略，并探索如何建立信心和动力。</t>
  </si>
  <si>
    <t>我认为我对酒精上瘾了。我该怎么办？</t>
  </si>
  <si>
    <t>我感觉自己不再对任何事情感兴趣了。我这是怎么了？</t>
  </si>
  <si>
    <t>您可能正在经历抑郁症状。寻求专业帮助以确定您情绪的根本原因并制定治疗计划非常重要。我们也可以一起探索可能为您带来快乐和满足感的爱好和活动。</t>
  </si>
  <si>
    <t>身体形象问题可能极其难以应对，但我们可以探索多种策略，帮助你在自己的身体中感到更加舒适。让我们一起努力，探索你的感受，识别潜在的触发因素，并制定策略，以建立更积极的自我形象。</t>
  </si>
  <si>
    <t>我在自尊方面遇到了一些问题，对自己感觉不太好。</t>
  </si>
  <si>
    <t>建立积极的自我形象非常重要。我们需要努力识别消极的自我对话，并制定策略来挑战和重构这些想法。</t>
  </si>
  <si>
    <t>我在饮食习惯上遇到了问题。我似乎无法停止暴饮暴食，这正在影响我的健康。</t>
  </si>
  <si>
    <t>不规律的饮食习惯可能会带来挑战。让我们一起来探讨你与食物的关系，并努力培养健康的饮食习惯和应对策略。我们还可以讨论治疗方案，例如心理治疗或药物治疗。</t>
  </si>
  <si>
    <t>我在自尊心方面遇到了一些问题，对自己感觉不太好。</t>
  </si>
  <si>
    <t>建立积极的自我形象非常重要。让我们一起来探讨你的想法和感受，并识别出任何负面的自我对话。你尝试过进行自我关怀，做一些让自己感觉良好的事情吗？</t>
  </si>
  <si>
    <t>我和我的伴侣之间一直存在问题，我们正在考虑分开。</t>
  </si>
  <si>
    <t>这是一个艰难的决定。让我们谈谈你们关系中发生的事情，并探讨任何可能的改进领域。此外，夫妻治疗可以成为改善沟通和解决冲突的有用工具。</t>
  </si>
  <si>
    <t>睡眠问题可能由多种不同因素引起。您是否尝试过建立规律的睡眠习惯、避免睡前使用电子设备，或者练习冥想或深呼吸等放松技巧？与医生讨论可能影响睡眠的潜在健康问题也可能有所帮助。</t>
  </si>
  <si>
    <t>反思自己的价值观和兴趣对于确定人生方向至关重要。您是否考虑过寻求生活教练或导师的指导？此外，发展新技能或继续深造可以开辟新的机会，并帮助您找到方向。</t>
  </si>
  <si>
    <t>我在交朋友方面遇到了困难。感觉每个人都已经有了自己固定的社交圈子。</t>
  </si>
  <si>
    <t>结交新朋友可能具有挑战性，但重要的是要勇于展现自己并尝试新事物。加入以你的兴趣为中心的俱乐部或团体可能会对你有所帮助。此外，参与志愿服务或参加课程可以提供结识新朋友和扩展社交网络的机会。</t>
  </si>
  <si>
    <t>身份探索是人类经历中的正常部分。让我们一起来探索你的价值观、兴趣和信仰，以帮助你更好地理解和定义自己的身份。我们还可以致力于培养自我接纳和自我同情。</t>
  </si>
  <si>
    <t>我在信任问题上遇到了困难。</t>
  </si>
  <si>
    <t>信任问题可能由多种因素引起，例如过去的经历或潜在的心理健康问题。让我们深入探讨您的感受，看看是否能识别出任何触发因素或潜在原因。我们还可以共同努力，制定应对策略和沟通技巧，以帮助您在人际关系中建立信任。</t>
  </si>
  <si>
    <t>我正在为我的性身份感到困扰。</t>
  </si>
  <si>
    <t>性身份可能是一个复杂的问题。让我们一起来探索你的感受，并制定一个自我接纳和出柜的计划，如果你选择这样做的话。</t>
  </si>
  <si>
    <t>我在与家人设定界限方面遇到了困难。我可以做些什么来建立健康的界限？</t>
  </si>
  <si>
    <t>设定界限可能具有挑战性，尤其是与家人之间。重要的是要以非对抗的方式清晰地传达你的界限和期望。你也可以尝试练习自信技巧，以帮助你有效地表达你的需求。记住，优先考虑自己的福祉并设定与他人的界限是可以的。</t>
  </si>
  <si>
    <t>在压力时期感到焦虑是可以理解的。让我们共同努力，找出触发因素，并开发适合您的应对机制，例如深呼吸练习或渐进性肌肉放松。</t>
  </si>
  <si>
    <t>我在自我照顾方面遇到了困难。我感觉自己没有时间照顾自己。</t>
  </si>
  <si>
    <t>自我关怀对于您的整体福祉至关重要，因此抽出时间进行自我关怀是非常重要的。让我们共同努力，优先考虑自我关怀活动，探索可能的时间管理技巧，并设定界限以保护您的时间。</t>
  </si>
  <si>
    <t>我正在为我的恐惧症感到困扰，不知道该如何克服它们。</t>
  </si>
  <si>
    <t>恐惧症可能令人难以承受，但在专业帮助下是可以治疗的。让我们一起来探索您的触发因素，并制定应对机制来管理您的症状，例如暴露疗法或放松技巧。</t>
  </si>
  <si>
    <t>我在工作与生活平衡方面遇到了困难，感觉总是在工作。我该如何改善这种平衡？</t>
  </si>
  <si>
    <t>实现工作与生活的平衡可能具有挑战性，但它对你的心理和身体健康至关重要。一个开始的方法是设定明确的工作与个人生活界限，例如在下班后关闭工作电话或安排定期的自我护理时间。同样重要的是优先考虑那些能带给你快乐并帮助你放松的活动，比如爱好或与亲人共度时光。此外，寻求治疗师或咨询师的指导可以帮助你识别在平衡责任方面可能遇到的困难领域。</t>
  </si>
  <si>
    <t>我真的很自卑，总是对自己有负面的评价。我该如何改善自我形象呢？</t>
  </si>
  <si>
    <t>挑战消极的自我对话并以积极的肯定取而代之是非常重要的。实践自我关怀和自我同情，并让自己周围充满积极和支持的人。治疗也有助于解决与自尊相关的潜在问题。</t>
  </si>
  <si>
    <t>我正努力应对对一位同事的嫉妒情绪，他似乎比我做得更好。</t>
  </si>
  <si>
    <t>感到嫉妒可能是一种自然的反应，但重要的是要记住，每个人都有自己独特的旅程。让我们制定一个计划，来解决你的不足感，并找到将你的能量引导到积极的自我成长中的方法。我们还可以探讨培养成长型思维和建立自尊的策略。</t>
  </si>
  <si>
    <t>信仰可以是一种个人且复杂的体验，但在一个支持性的环境中探索你的信念和价值观是非常重要的。让我们共同努力，培养一种灵性意识，或探索与你产生共鸣的不同宗教或哲学传统。</t>
  </si>
  <si>
    <t>重要的是要处理这些情绪，并探索建立支持系统的方法。让我们讨论如何与他人建立联系，并可能考虑团体治疗或社区活动。</t>
  </si>
  <si>
    <t>我感觉自己做什么都不够好。我到底怎么了？</t>
  </si>
  <si>
    <t>听起来你正在与自尊心低下的感觉作斗争。让我们探讨一下这些感觉可能来自何处，并努力建立你的自信心。</t>
  </si>
  <si>
    <t>压力可以通过多种技巧来管理，例如正念、锻炼和放松技巧。让我们探索最适合您的方法，并制定一个计划来帮助您管理压力。</t>
  </si>
  <si>
    <t>寻求医疗专业人员的支持并找到管理症状的方法非常重要。我们可以共同努力制定应对策略并探索治疗方案。</t>
  </si>
  <si>
    <t>我在个人关系中感到很大的压力。</t>
  </si>
  <si>
    <t>关系压力可能是一种具有挑战性且令人难以承受的体验。我们可以共同努力，识别沟通障碍并发展有效的沟通技巧。我们还可以探索诸如冲突解决和设定界限等技术。</t>
  </si>
  <si>
    <t>我在应对工作压力方面遇到了困难，感觉自己快要筋疲力尽了。</t>
  </si>
  <si>
    <t>工作相关的压力可能非常难以管理，但我们可以采取一些策略来帮助您平衡工作和个人生活。让我们探讨一些压力管理技巧，并制定一个计划来改善您的工作与生活平衡。</t>
  </si>
  <si>
    <t>我对治疗进展缓慢感到非常沮丧。我该怎么做才能取得更多进展？</t>
  </si>
  <si>
    <t>与您的治疗师保持开放和诚实的沟通非常重要，特别是关于您的挫败感和治疗目标。通过共同努力，您可以制定策略来应对任何阻碍进展的障碍，并在必要时调整您的治疗计划。</t>
  </si>
  <si>
    <t>让我们探讨一下您的家庭动态和沟通模式。我们可以共同努力，培养健康的沟通技巧，并解决家庭中存在的任何问题或冲突。</t>
  </si>
  <si>
    <t>我感到非常沮丧，不知道该怎么办。你能帮我吗？</t>
  </si>
  <si>
    <t>我很高兴你正在寻求帮助。抑郁症独自应对可能会非常困难。一个选择是考虑接受治疗或咨询。此外，定期锻炼、均衡饮食和充足的睡眠也有助于改善情绪。同样重要的是要记住，抑郁症是一种疾病，而不是个人的弱点，寻求治疗是坚强的表现。</t>
  </si>
  <si>
    <t>我正在努力应对失去亲人的痛苦。感觉我永远无法从中恢复过来。</t>
  </si>
  <si>
    <t>失去亲近的人后感到悲痛是自然的。让我们一起努力，帮助你处理情绪，度过这段艰难时期。你是否考虑过加入支持小组或寻求个人悲伤辅导？</t>
  </si>
  <si>
    <t>我正在经历很多愤怒，不知道如何控制它。</t>
  </si>
  <si>
    <t>愤怒是一种正常的情绪，但找到健康的方式来表达和管理它非常重要。让我们努力识别触发因素，并发展应对机制，如深呼吸和正念。我们还可以探索提高沟通和解决冲突技巧的方法。</t>
  </si>
  <si>
    <t>重要的是要承认你的愤怒，并探索管理它的方法。让我们探讨一些帮助你调节情绪的技巧，比如深呼吸练习和认知行为技巧。同时，识别愤怒的根源并努力解决潜在问题也是至关重要的。</t>
  </si>
  <si>
    <t>让我们共同制定一个行动计划，以应对您的成瘾问题，并识别可能导致您使用药物的潜在问题。我们还可以讨论可能对您有帮助的治疗方案和支持团体。</t>
  </si>
  <si>
    <t>愤怒是一种正常的情绪，但学会以健康的方式管理它非常重要。让我们探讨一下你的触发因素，并努力制定应对愤怒的策略。</t>
  </si>
  <si>
    <t>有时感到焦虑是很常见的，重要的是要识别出你焦虑的根源。让我们一起来探讨你的想法和感受，看看是否能找出导致你焦虑的原因。</t>
  </si>
  <si>
    <t>人际关系可能充满挑战，但它们对我们的幸福感至关重要。让我们探讨可能导致您关系问题的原因，并致力于制定策略，以改善您与他人的沟通和联系。</t>
  </si>
  <si>
    <t>我对即将到来的考试感到非常紧张，不知道如何有效地准备。</t>
  </si>
  <si>
    <t>优先考虑你的学习并制定一个适合你的学习计划是非常重要的。让我们讨论一些学习技巧和策略，以帮助你感到更加自信和有准备。你考虑过制作抽认卡或使用记忆辅助工具吗？</t>
  </si>
  <si>
    <t>我在财务管理方面遇到了困难，不知道从哪里开始。</t>
  </si>
  <si>
    <t>管理财务可能会让人感到压力重重，但有许多资源可以帮助您掌控自己的资金。让我们共同努力，明确您的财务目标，并制定预算和储蓄计划。</t>
  </si>
  <si>
    <t>我正在与一种成瘾行为作斗争，但不知道如何戒除。</t>
  </si>
  <si>
    <t>成瘾是一个复杂的问题，但寻求专业帮助以克服它是至关重要的。我们可以探索潜在的触发因素，并制定一个可能包括治疗、支持小组以及可能药物的治疗计划。优先考虑您的健康和福祉是非常重要的。</t>
  </si>
  <si>
    <t>社交焦虑可能难以应对，但通过发展应对机制和建立社交技能，是有可能改善的。让我们来讨论一下暴露疗法以及在社交场合中管理焦虑思维的方法。</t>
  </si>
  <si>
    <t>关系问题是普遍存在的。让我们探讨您所遇到的问题，并致力于改进沟通技巧，以加强您的关系。</t>
  </si>
  <si>
    <t>我在处理人际关系方面遇到了困难，不知道该如何解决。</t>
  </si>
  <si>
    <t>人际关系问题可能很复杂，但与你生活中的人保持开放和诚实的沟通至关重要。让我们共同努力培养健康的沟通技巧，以改善你的人际关系。</t>
  </si>
  <si>
    <t>让我们一起来处理你的内疚感，并寻找弥补过去错误或自我宽恕的方法。</t>
  </si>
  <si>
    <t>我正为自尊心低落而苦恼。我能做些什么来提高自信心呢？</t>
  </si>
  <si>
    <t>挑战消极的自我对话并练习自我同情对于提升自尊心至关重要。一种方法是写下积极的肯定或成就，以提醒自己你的价值。此外，治疗可以帮助你识别并解决导致自尊心低下的任何潜在问题。</t>
  </si>
  <si>
    <t>我对于育儿感到非常不知所措。我不知道该如何处理孩子的行为。</t>
  </si>
  <si>
    <t>育儿确实可能非常具有挑战性，尤其是在处理困难行为时。我们可以共同努力制定行为管理策略，并探索改善与孩子沟通的方法。同时，进行自我照顾并寻求其他家长或专业人士的支持也会有所帮助。</t>
  </si>
  <si>
    <t>适应生活中的重大变化可能会很困难，但给自己时间去适应是非常重要的。让我们一起来识别你的感受，并发展应对机制，以帮助你管理这一过渡期。</t>
  </si>
  <si>
    <t>我在信任他人方面遇到了困难，但我不清楚原因。</t>
  </si>
  <si>
    <t>信任可能难以建立，特别是如果你过去有过负面经历。让我们努力识别任何潜在问题，并制定与他人建立信任的策略。我们还可以探讨任何可能影响你信任他人的过去经历。</t>
  </si>
  <si>
    <t>关系可能会充满挑战，但沟通是关键。让我们共同努力提升你的沟通技巧，并识别可能引发问题的潜在因素。我们还可以探讨重建信任和亲密感的方法。</t>
  </si>
  <si>
    <t>我认为我的伴侣在欺骗我，但我没有任何证据。</t>
  </si>
  <si>
    <t>那一定很难处理。与伴侣开诚布公地交流你的感受非常重要。我们可以一起制定一个计划，以健康的方式解决这些问题。</t>
  </si>
  <si>
    <t>感到迷茫或缺乏方向感可能是一种非常具有挑战性的经历，但有一些策略可以帮助你探索兴趣并培养更强的目标感。让我们一起努力，识别你的优势和热情，并探索不同的机会和策略，以在生活中找到更大的满足感和意义。</t>
  </si>
  <si>
    <t>我正在经历一段艰难的分手，这影响了我的心理健康。</t>
  </si>
  <si>
    <t>分手可能充满挑战和情感波动，但重要的是允许自己悲伤，并寻求亲人的支持。让我们共同努力，制定应对策略来管理你的情绪，并建立自尊。</t>
  </si>
  <si>
    <t>我在照顾年迈父母方面遇到了困难。我该怎么办？</t>
  </si>
  <si>
    <t>以尊重和充满爱意的方式与父母沟通你的担忧。考虑寻求家庭治疗师的帮助，以解决任何潜在的问题。研究并利用社区提供的老年人护理资源。</t>
  </si>
  <si>
    <t>我总觉得自己在做任何事情时都在不断失败。我不知道该如何改进。</t>
  </si>
  <si>
    <t>听起来你正在与不足感作斗争。让我们一起努力，识别你的优势并在此基础上进一步发展。我们还可以探讨可能促成这些感受的潜在信念。</t>
  </si>
  <si>
    <t>我感到工作负担过重，这影响了我的心理健康。我该怎么办？</t>
  </si>
  <si>
    <t>优先考虑自我关怀并设定界限以管理压力是非常重要的。考虑将任务分解为更小、可实现的目标，并在可能的情况下委派责任。参与深呼吸或冥想等放松技巧也可以改善整体健康状况。</t>
  </si>
  <si>
    <t>我正在与绝望和无助的感觉作斗争。</t>
  </si>
  <si>
    <t>绝望和无助的感觉可能是一种艰难且令人难以承受的体验。寻求专业帮助和亲人的支持至关重要。我们可以共同探讨潜在的治疗方案，如心理治疗和药物治疗。</t>
  </si>
  <si>
    <t>睡眠问题可能由多种原因引起。让我们探讨一些可能的因素，例如压力、饮食或睡眠障碍。我们还可以讨论一些放松技巧，以帮助您改善睡眠质量。</t>
  </si>
  <si>
    <t>失眠可能是多种因素的症状。让我们探讨潜在的根本原因，并尝试一些放松技巧。你是否尝试过保持规律的睡眠时间表，或在睡前避免使用电子屏幕？</t>
  </si>
  <si>
    <t>我感到生活陷入了困境。我该怎么办？</t>
  </si>
  <si>
    <t>让我们探讨一下是什么让你感到停滞不前，并着手制定前进的策略，例如寻求专业帮助、设定可实现的目标以及练习自我同情。</t>
  </si>
  <si>
    <t>我很难适应远程工作，感觉没有动力做任何事情。</t>
  </si>
  <si>
    <t>在这些充满挑战的时期感到缺乏动力是可以理解的。让我们共同努力建立一个日常安排和结构，以帮助你更好地管理工作职责。我们还可以探索一些方法来提高你的工作动力和参与度。</t>
  </si>
  <si>
    <t>我对即将到来的活动感到非常焦虑，不知道该如何管理我的紧张情绪。</t>
  </si>
  <si>
    <t>在大事件之前感到焦虑是正常的，但有一些策略可以帮助你管理紧张情绪并发挥最佳表现。我们可以一起制定应对机制，帮助你平复紧张情绪，并专注于你的目标。</t>
  </si>
  <si>
    <t>我正在经历悲伤和失去。我该怎么办？</t>
  </si>
  <si>
    <t>悲伤和失去可能是难以应对的事情，但有许多资源可以帮助你度过哀悼过程。让我们探讨你的感受和经历，并制定一个适合你的治疗计划，其中可能包括治疗、支持小组或自我护理实践。</t>
  </si>
  <si>
    <t>听起来你正在经历一些焦虑。让我们探讨一下可能导致你焦虑的原因，并一起研究一些管理焦虑的技巧。</t>
  </si>
  <si>
    <t>我在职业生涯中感到非常迷茫，不知道下一步该做什么。我该怎么办？</t>
  </si>
  <si>
    <t>花时间反思你的价值观、兴趣和优势。考虑寻求职业顾问或导师的帮助，他们可以提供指导和支持。参加社交活动或联系你所在领域的专业人士，以了解更多关于潜在职业道路的信息。记住，冒险和尝试新事物是可以的。</t>
  </si>
  <si>
    <t>职业倦怠是许多人面临的真实问题。让我们探讨一些管理压力、找到更健康的工作与生活平衡的方法。</t>
  </si>
  <si>
    <t>我对学校和工作感到非常不知所措。我不知道如何管理我的时间。</t>
  </si>
  <si>
    <t>优先处理任务并制定适合自己的时间表非常重要。让我们讨论一些时间管理策略，这些策略可以帮助你提高效率并减少压力感。</t>
  </si>
  <si>
    <t>我睡眠不好，总是感到疲倦。我该如何改善睡眠？</t>
  </si>
  <si>
    <t>建立一个稳定的睡眠习惯和营造一个有利于睡眠的环境非常重要。睡前应避免摄入咖啡因和使用电子设备，并可以通过冥想或阅读等放松技巧来帮助自己放松。如果这些策略无效，我们可以探讨其他选择，如药物治疗或认知行为疗法。</t>
  </si>
  <si>
    <t>对人生道路感到迷茫是很常见的。让我们一起找出对你来说重要的事情以及你想要达成的目标。我们可以制定一个计划，帮助你向前迈进。</t>
  </si>
  <si>
    <t>成瘾问题可能难以独自克服。让我们共同制定一个治疗计划，其中可能包括心理治疗、支持小组以及药物辅助治疗（如果适用）。</t>
  </si>
  <si>
    <t>感到孤独和孤立是可以理解的，尤其是在困难时期。让我们讨论一些与他人建立联系和构建支持系统的方法。我们还可以探讨如何提升你的自尊和自信。你愿意从讨论你目前的社交圈开始吗？</t>
  </si>
  <si>
    <t>我似乎无法从我的宠物去世的阴影中走出来。已经过去几个月了，但我仍然感到在哀悼。</t>
  </si>
  <si>
    <t>在失去心爱的宠物后感到失落是完全正常的。我们可以一起努力处理你的情感，并找到纪念你宠物的方式。加入一个由经历过宠物失去的人组成的支持小组也可能会有帮助。</t>
  </si>
  <si>
    <t>最近我一直感到非常愤怒和易怒。我不知道如何控制自己的情绪。</t>
  </si>
  <si>
    <t>愤怒和易怒可能是难以管理的情绪，但有许多应对策略可以帮助你。让我们探讨一些愤怒管理技巧和正念练习，以帮助你调节情绪。</t>
  </si>
  <si>
    <t>愤怒可以是一种正常且健康的情绪，但如果它持续存在并影响您的日常生活，可能意味着存在潜在问题。让我们一起来探讨您的想法和感受，以识别可能导致您愤怒的触发因素或模式。我们还可以讨论管理愤怒的策略，并发展健康的应对机制。</t>
  </si>
  <si>
    <t>听起来你可能正在经历抑郁。重要的是要记住，抑郁是一种可以治疗的状况，寻求帮助是坚强的表现。让我们一起找出你抑郁的根本原因，并制定一个可能包括治疗、药物或生活方式改变的治疗计划。</t>
  </si>
  <si>
    <t>我在工作与生活平衡方面遇到了困难。我该如何创造一个更健康的平衡？</t>
  </si>
  <si>
    <t>建立健康的工作与生活平衡对于整体福祉至关重要。一种方法是明确划分工作与个人时间的界限，例如设定具体的工作时间，并在个人时间内避免与工作相关的活动。此外，优先考虑自我护理并参与能带来快乐和满足感的活动也很重要。寻求治疗师或职业顾问的支持也有助于探索潜在问题，并制定策略以实现更健康的平衡。</t>
  </si>
  <si>
    <t>我正为身份认同感到困惑，不知道自己是谁，我该怎么办？</t>
  </si>
  <si>
    <t>探索您的价值观和信念，并努力发展自我意识可能会有所帮助。治疗可以作为一种有益的资源，帮助您解决任何潜在问题，并更清晰地认识自己的身份。</t>
  </si>
  <si>
    <t>我在性取向方面遇到了一些困惑，不知道如何以安全和健康的方式去探索。</t>
  </si>
  <si>
    <t>探索你的性取向可以是一次积极且充满力量的经历，但重要的是要以安全和健康的方式进行。让我们一起制定一个计划，让你在安全和舒适的环境中探索自己的性取向。</t>
  </si>
  <si>
    <t>我在饮食习惯上遇到了问题，不知道如何停止暴饮暴食。</t>
  </si>
  <si>
    <t>很遗憾听到你在与暴饮暴食作斗争。有一种可能对你有帮助的技术是认知行为疗法，它可以帮助你识别并挑战与食物和身体形象相关的消极思维模式。我们还可以一起制定一个健康均衡的饮食计划，以帮助你更好地控制饮食习惯。你愿意尝试这些策略吗？</t>
  </si>
  <si>
    <t>注意力难以集中可能由多种因素引起。让我们探讨一下可能导致您缺乏专注力的原因，并制定策略以提高您的工作效率。</t>
  </si>
  <si>
    <t>孤独和孤立的感觉可能令人难以承受且困扰。重要的是寻求亲人的支持，并探索可能的社交途径。我们还可以一起探讨正念和自我关怀的技巧。</t>
  </si>
  <si>
    <t>我对学校的课业感到不堪重负。</t>
  </si>
  <si>
    <t>学校生活可能会带来压力，但优先考虑自我关怀并设定可实现的目标至关重要。让我们共同制定策略来管理压力并提高效率，例如将任务分解为更小的步骤或制定时间表。我们还可以探索提高动力和保持专注的策略。</t>
  </si>
  <si>
    <t>我觉得自己做什么都不够好。似乎我尝试的每件事都以失败告终。</t>
  </si>
  <si>
    <t>听起来你正在与自我价值感低下和自我怀疑的情绪作斗争。让我们共同努力，识别出导致这些情绪的消极思维模式，并找到方法来挑战和重构它们，使其变得更加积极和现实。</t>
  </si>
  <si>
    <t>我正在为身体形象问题而苦恼。我怎样才能对自己的外表感觉更好呢？</t>
  </si>
  <si>
    <t>挑战消极的身体形象观念，并用更积极和现实的观念取而代之，这一点非常重要。参与那些让你自我感觉良好的活动，比如锻炼或创意追求。与支持和积极的人为伍。考虑寻求心理治疗师的帮助，以学习更多改善身体形象的策略。</t>
  </si>
  <si>
    <t>我在完美主义方面遇到了困难，经常觉得自己不够好。</t>
  </si>
  <si>
    <t>完美主义可能会让人感到不堪重负，但通过时间和努力，它是可以被管理的。让我们一起来探讨你的想法和感受，并努力制定应对策略。你考虑过接受治疗或使用自助资源吗？</t>
  </si>
  <si>
    <t>改变可能会很困难，尤其是在工作方面。让我们具体讨论一下是什么让你感到压力，并制定一些策略来帮助你适应新角色。</t>
  </si>
  <si>
    <t>我和我的伴侣之间有些问题。他们似乎不再理解我了。我该怎么办？</t>
  </si>
  <si>
    <t>在任何关系中，沟通都是关键。让我们共同努力提升你的沟通技巧，并找到有效的方式来表达你的感受和需求。进行一些伴侣治疗也可能有助于改善你们的关系动态。</t>
  </si>
  <si>
    <t>拖延症可能是一个难以克服的习惯，但有许多有效的策略可以帮助管理它。考虑将任务分解成更小、更易管理的步骤，并为每个步骤设定具体的截止日期或目标。此外，尝试消除干扰，并创造一个有利于提高工作效率的环境。</t>
  </si>
  <si>
    <t>最近我感到非常焦虑和压力很大，有什么方法可以让我平静下来吗？</t>
  </si>
  <si>
    <t>感到焦虑和压力是完全可以理解的。你可以尝试的一种方法是深呼吸练习。通过鼻子缓慢地深吸气，然后通过嘴巴慢慢呼出。另一种技巧是正念冥想。专注于当下，不加评判地观察你的想法和感受。记住，适当休息并优先考虑你的心理健康是完全可以的。</t>
  </si>
  <si>
    <t>我最近经历了一次失去，正在努力应对悲伤的情绪。</t>
  </si>
  <si>
    <t>失去某人可能会非常艰难，允许自己哀悼是很重要的。让我们共同努力，寻找管理悲伤的方法，并在这个艰难时期寻求支持。</t>
  </si>
  <si>
    <t>我刚刚失去了工作，感到非常沮丧。</t>
  </si>
  <si>
    <t>失去工作确实可能非常艰难。让我们讨论一下你的选择，并制定一个计划，帮助你重新站稳脚跟。我们还可以谈谈如何应对失业带来的压力和不确定性。</t>
  </si>
  <si>
    <t>愤怒是一种难以管理的情绪。让我们努力识别任何触发因素，并发展健康的应对策略，如深呼吸或正念技巧。我们还可以探索治疗选项，如认知行为疗法或愤怒管理课程。</t>
  </si>
  <si>
    <t>在自尊和自我负面对话方面遇到困难是很常见的。让我们努力识别并挑战那些消极的想法。我们还可以探索你的价值观和优势，以帮助建立你的自信心。</t>
  </si>
  <si>
    <t>重要的是要记住，悲伤和绝望的感觉是常见且正常的。然而，如果这些感觉持续超过几周并干扰到你的日常生活，这可能是抑郁症的迹象。你可以做一些让自己感觉更好的事情，比如参与你喜欢的活动，这些活动能给你带来成就感。这可以是任何事，从锻炼到阅读，再到与亲人共度时光。同时，通过保证充足的睡眠、健康饮食以及避免药物和酒精来照顾好自己的身体也很重要。如果这些方法不起作用，与治疗师或医生讨论其他选择可能会有所帮助。</t>
  </si>
  <si>
    <t>我对于育儿感到非常不知所措，不知道该如何应对。</t>
  </si>
  <si>
    <t>育儿既可能是一项充满挑战的经历，也可能带来丰厚的回报，但重要的是要优先考虑自我照顾，并在需要时寻求支持。让我们共同努力，找出您可以进行调整的领域，并制定更有效管理时间和精力的策略。</t>
  </si>
  <si>
    <t>我与上司沟通不畅，这让我感到压力很大。</t>
  </si>
  <si>
    <t>与上司的沟通问题可能颇具挑战性，但改善现状是可能的。让我们共同努力，找出导致沟通障碍的因素，并制定策略以改善沟通和设定界限。我们还可以探讨可能影响你与上司关系的任何潜在问题。</t>
  </si>
  <si>
    <t>我时常感到非常焦虑和紧张。我该怎么办？</t>
  </si>
  <si>
    <t>在当前情况下，感到焦虑和紧张是可以理解的。我建议尝试一些放松技巧，比如深呼吸练习或渐进性肌肉放松法。与治疗师讨论你的感受，并一起制定应对策略，也可能会有所帮助。</t>
  </si>
  <si>
    <t>成瘾是一个复杂的问题，寻求专业帮助至关重要。一种选择是考虑成瘾咨询或康复治疗。此外，像匿名戒酒会或匿名戒毒会这样的支持团体可以提供社区感和责任感。重要的是要记住，康复是一个旅程，寻求帮助是可以的。</t>
  </si>
  <si>
    <t>我感到工作压力非常大，这已经影响到了我的个人生活。我该怎么办？</t>
  </si>
  <si>
    <t>听起来工作给你带来了很大的压力。你是否考虑过与你的主管谈谈，看看是否可以减少工作量或优先处理某些任务？你也可以尝试设定界限，并在工作之外安排时间进行自我关怀活动。</t>
  </si>
  <si>
    <t>重视心理健康至关重要。您是否考虑过寻求心理健康专业人士进行评估？心理治疗师或精神科医生可以帮助您判断是否患有抑郁症，并推荐治疗方案。此外，自我护理活动，如锻炼、健康饮食和社交，也有助于缓解症状。</t>
  </si>
  <si>
    <t>身体形象问题可能难以应对，但重要的是要记住，你的价值并不取决于你的外表。让我们探讨一下可能导致你身体形象问题的任何负面自我对话或潜在问题。我们还可以共同努力制定策略，以提高你的自尊心，并培养更积极的自我形象。</t>
  </si>
  <si>
    <t>我在身体形象方面遇到了困扰，这影响了我的自尊和人际关系。</t>
  </si>
  <si>
    <t>让我们深入探讨您负面身体形象的根源，并努力培养自我同情和接纳。我们还可以讨论寻求治疗的可能性，或获取有关身体积极性和自爱的资源。</t>
  </si>
  <si>
    <t>身份认同问题可能难以应对，但找到清晰的方向是可能的。让我们一起探讨你的价值观和信仰，以及它们如何与你的自我认知相关联。你是否尝试过写日记或与经历过类似困境的人交流？</t>
  </si>
  <si>
    <t>失眠可能是压力和焦虑的常见症状。让我们探索一些放松技巧，如深呼吸和渐进性肌肉放松，以帮助平静你的身心。我们还可以讨论一些可能有助于改善睡眠的生活方式改变，例如限制咖啡因摄入和建立一致的睡眠时间表。</t>
  </si>
  <si>
    <t>识别每个选项的优缺点，并考虑潜在的结果。向可信赖的朋友或家人寻求建议。相信你的直觉，但也愿意客观地权衡证据。考虑寻求治疗师的帮助，他们可以提供额外的策略来改善决策能力。</t>
  </si>
  <si>
    <t>我对自己的外表感到非常不自在。我不喜欢自己的样子。我该怎么办？</t>
  </si>
  <si>
    <t>重要的是要记住，每个人对自己的外表都有不安全感。专注于你喜欢自己的地方，并练习积极的自我对话。确保通过锻炼和健康饮食来照顾好自己的身体。最后，考虑与治疗师交谈，以解决任何潜在的自尊问题。</t>
  </si>
  <si>
    <t>我感到非常低落和沮丧，不知道如何摆脱这种困境。</t>
  </si>
  <si>
    <t>你感到情绪低落并正在与心情作斗争，这是可以理解的。让我们探讨一下可能导致你抑郁的一些潜在原因，比如最近的生活事件或心理健康的变化。此外，我们可以一起制定一些应对策略来帮助你管理症状，例如锻炼、写日记或进行正念练习。最后，与治疗师或医疗专业人员讨论你的症状并探索治疗选择，如心理治疗或药物治疗，可能会对你有所帮助。</t>
  </si>
  <si>
    <t>我对未来感到非常焦虑。我能做些什么来感到更安全呢？</t>
  </si>
  <si>
    <t>一种可能有所帮助的技术被称为“认知重构”。这包括识别并挑战关于未来的消极或不合理想法，并用更现实和积极的想法来替代它们。此外，专注于当下并对现在所拥有的东西表达感激之情，也能有效减少对未来的焦虑。</t>
  </si>
  <si>
    <t>工作量可能会带来压力，但我们可以讨论许多技巧来帮助您管理时间和责任。让我们谈谈时间管理策略，以及可能的分派任务或优先处理任务的方法。</t>
  </si>
  <si>
    <t>我在自尊方面遇到了一些问题，对自己感觉不太好。我该如何提升自信呢？</t>
  </si>
  <si>
    <t>专注于你的优势和成就。参与让你感觉良好的自我关怀活动，比如锻炼或与亲人共度时光。考虑寻求治疗，以解决可能导致自尊心低下的潜在问题。</t>
  </si>
  <si>
    <t>我对自己的财务状况感到非常不知所措，不知道该如何管理我的钱。我能做些什么来改善我的财务状况呢？</t>
  </si>
  <si>
    <t>制定预算并跟踪支出以确定可以削减的领域非常重要。这也包括寻求财务顾问的建议，并探索增加收入的方法。让我们一起制定一个适合您的计划。</t>
  </si>
  <si>
    <t>我最近对学校的作业感到非常不堪重负。我该如何管理我的压力呢？</t>
  </si>
  <si>
    <t>我们可以共同努力，制定时间管理和组织策略，以帮助您更好地完成学业。同时，适当休息和自我关怀对于管理压力也至关重要。</t>
  </si>
  <si>
    <t>成瘾是一个复杂的问题，通常需要专业帮助才能克服。我们可以共同努力制定一个治疗计划，其中可能包括心理治疗、支持小组和药物辅助治疗。</t>
  </si>
  <si>
    <t>我一直感到不堪重负，压力很大。</t>
  </si>
  <si>
    <t>压力是生活中正常的一部分，但长期的压力会对你的身心健康产生严重的负面影响。让我们探讨一下你生活中的压力来源，并制定应对策略，如放松技巧和时间管理技能。优先考虑自我照顾并在必要时寻求专业帮助是非常重要的。</t>
  </si>
  <si>
    <t>重视您的心理健康至关重要。让我们讨论一下您的症状，并探讨治疗方案，例如心理治疗或药物治疗。</t>
  </si>
  <si>
    <t>我最近睡眠不好，白天总是感到疲倦。</t>
  </si>
  <si>
    <t>失眠和疲劳可能是多种问题的症状，包括抑郁和焦虑。让我们探讨一下可能导致您睡眠困难的潜在压力源或心理健康问题。此外，我们可以共同努力培养健康的睡眠习惯，以提高您的整体睡眠质量。</t>
  </si>
  <si>
    <t>成瘾可能是一个难以克服的问题，但在正确的支持和资源下，这是可能的。让我们探讨治疗方案，并制定一个管理渴望和触发因素的计划。记住，你的成瘾并不能定义你，寻求帮助永远不晚。</t>
  </si>
  <si>
    <t>性取向可能是一个复杂且私密的问题，但重要的是要记住，你并不孤单。让我们共同制定一个让你感到安全和舒适的出柜计划。</t>
  </si>
  <si>
    <t>我在性取向方面遇到了困扰，不知道该如何接受它。我该怎么办？</t>
  </si>
  <si>
    <t>重要的是要优先考虑自我接纳，并寻求值得信赖的朋友或心理健康专业人士的支持。考虑了解不同的性取向，并探索自己的感受和偏好。与LGBTQ+社区建立联系，并寻找支持团体或倡导组织等资源也可能会有帮助。</t>
  </si>
  <si>
    <t>愤怒可能是一种难以管理的情绪。让我们来谈谈是什么引发了你的愤怒，并探讨一些控制它的技巧。你考虑过愤怒管理疗法或正念练习吗？</t>
  </si>
  <si>
    <t>我和我的上司有些问题。他们总是给我一些不可能完成的任务，这让我感到压力很大。</t>
  </si>
  <si>
    <t>职场动态可能充满挑战。让我们探讨你与上司的关系，并努力培养健康的沟通技巧。我们还可以讨论管理压力的策略，以及如何有效地优先处理任务。</t>
  </si>
  <si>
    <t>拖延症可能非常具有挑战性，但我们可以尝试几种策略来帮助你更有效地管理它。一种方法是将任务分解为更小、更易管理的步骤。我们还可以探索时间管理策略，帮助你优先处理任务并减少不知所措的感觉。认知行为疗法可以帮助你识别并挑战导致拖延的消极思维模式。为完成任务设置奖励以增加动力也是有益的。</t>
  </si>
  <si>
    <t>我最近晚上总是睡不好，不知道该怎么办。</t>
  </si>
  <si>
    <t>失眠可能是一种非常令人沮丧的体验。您是否尝试过建立一个固定的睡前习惯，比如睡前洗个热水澡或阅读一本书？此外，限制睡前使用电子设备的时间，并创造一个宁静的睡眠环境也可能有所帮助。</t>
  </si>
  <si>
    <t>我正在与社交焦虑作斗争。我在他人面前会感到非常紧张，并且会回避社交场合。</t>
  </si>
  <si>
    <t>社交焦虑可能是一个非常难以应对的问题。让我们一起努力，制定一些应对机制和暴露疗法技巧，以帮助你克服焦虑。重要的是要采取小步骤，并对自己保持耐心。</t>
  </si>
  <si>
    <t>我对自己的外貌感到非常不安，有什么方法可以让我感觉好一些？</t>
  </si>
  <si>
    <t>培养自我同情心并挑战消极的自我对话至关重要。我们可以努力发展积极的身体形象，并寻找提高自尊的方法，例如参与爱好或自我护理活动。同样重要的是，要与支持你的人为伍。</t>
  </si>
  <si>
    <t>制定待办事项清单并优先处理任务有助于提高工作效率。同时，全天适时休息和练习正念技巧也很重要。如果注意力问题持续存在，建议寻求专业帮助。</t>
  </si>
  <si>
    <t>我不知道该如何处理伴侣的愤怒问题。我该怎么办？</t>
  </si>
  <si>
    <t>与伴侣沟通并表达他们的行为如何影响你，这一点非常重要。我们可以致力于发展有效的沟通和冲突解决技巧。同时，让伴侣寻求个人治疗以解决他们的愤怒问题也可能是有益的。</t>
  </si>
  <si>
    <t>我在性取向方面遇到了一些困惑。我可以做些什么来探索它？</t>
  </si>
  <si>
    <t>优先进行自我探索并与有相似经历的人建立联系非常重要。您还可以通过治疗或咨询来解决任何潜在的问题或担忧。</t>
  </si>
  <si>
    <t>成瘾是一个复杂的问题，通常需要专业帮助。让我们讨论可能的治疗方案，并制定一个计划来帮助你克服成瘾。</t>
  </si>
  <si>
    <t>我感觉我的伴侣不再爱我了。我该怎么做才能挽救我们的关系？</t>
  </si>
  <si>
    <t>对你们的关系感到担忧和关切是可以理解的。让我们探讨一下可能引发这些感受的原因，并共同努力寻找解决方案。在任何关系中，沟通都是关键，因此我们将重点放在如何改善你与伴侣之间的沟通，并解决可能导致紧张的任何问题上。</t>
  </si>
  <si>
    <t>我在信任问题上遇到了困难。我很难相信他人。</t>
  </si>
  <si>
    <t>信任问题可能具有挑战性，并且可能源于过去的经历。让我们探讨一下可能导致您信任问题的原因，并努力制定在关系中建立信任的策略。您是否尝试过设定明确的界限？</t>
  </si>
  <si>
    <t>自卑感可能难以应对。让我们深入探讨这些感受，并通过积极的自我对话和自我关怀来建立自信。我们还可以讨论治疗选项，以帮助管理这些情绪。</t>
  </si>
  <si>
    <t>我正与一种慢性疾病作斗争，我能做些什么来应对它呢？</t>
  </si>
  <si>
    <t>重视自我护理至关重要，包括保证充足的睡眠、保持健康的饮食习惯以及定期锻炼。寻求朋友、家人或支持团体的支持也是必要的。考虑通过治疗来解决与疾病相关的任何情感问题。此外，与医疗团队保持开放的沟通并遵循他们的建议同样重要。</t>
  </si>
  <si>
    <t>社交媒体成瘾正变得越来越普遍。让我们讨论一下减少社交媒体使用的策略，以及解决任何潜在问题的治疗选择。</t>
  </si>
  <si>
    <t>在没有明显原因的情况下感到焦虑是很常见的。让我们一起来探讨您的想法和情绪，以识别任何可能的触发因素。我们可以共同努力，制定应对策略来管理您的焦虑。</t>
  </si>
  <si>
    <t>寻求专业帮助对于克服成瘾问题至关重要。我可以为您推荐一位专家，他们能够提供支持和资源，帮助您战胜成瘾。</t>
  </si>
  <si>
    <t>我一直在经历恐慌发作，不知道该怎么办。</t>
  </si>
  <si>
    <t>恐慌发作可能会让人感到害怕和不知所措，但你并不孤单。你是否考虑过通过治疗或药物来帮助控制症状？此外，深呼吸和接地练习等技巧也可以在发作时提供帮助。让我们一起努力，找到一个适合你的治疗方案。</t>
  </si>
  <si>
    <t>最近我对社交媒体的使用感到非常不堪重负，不知道该如何管理。我该怎么办？</t>
  </si>
  <si>
    <t>社交媒体可能会让人感到不堪重负，但你可以采取一些措施来管理它。尝试设定使用限制，完全从社交媒体中休息一下，并参与那些能让你在离线时感到快乐的活动。你也可以考虑与心理治疗师交谈，他们可以帮助你制定健康的应对策略来管理你的焦虑。</t>
  </si>
  <si>
    <t>我感觉自己总是处于压力和焦虑之中，即使没有明显的原因。</t>
  </si>
  <si>
    <t>有时我们的压力和焦虑可能源于我们尚未意识到的潜在问题。让我们共同努力，识别任何压力源，并探索更好地管理焦虑的策略。优先考虑自我关怀，并为放松和减压活动腾出时间，这一点至关重要。</t>
  </si>
  <si>
    <t>有时感到焦虑是完全正常的。让我们探讨一下你生活中最近的变化或压力源，这些可能是导致你焦虑的原因。我们还可以一起制定应对策略，帮助你管理焦虑情绪。</t>
  </si>
  <si>
    <t>成瘾是一种严重的疾病，但康复是可能的。让我们谈谈您的药物使用情况，并制定一个计划来管理您的成瘾问题，同时为您的康复寻找支持。</t>
  </si>
  <si>
    <t>饮食失调是复杂的心理健康问题，通常需要专业治疗。让我们共同努力，找出导致您饮食失调的任何潜在原因，并制定康复计划。您是否考虑过寻求持证饮食失调专家的治疗？</t>
  </si>
  <si>
    <t>我在信任问题上遇到了困难，不知道该如何克服它们。</t>
  </si>
  <si>
    <t>信任问题可能难以克服，但我们可以尝试许多技巧来帮助您重建对他人的信任。您是否考虑过接受治疗或设定明确的界限？</t>
  </si>
  <si>
    <t>育儿可能是一段充满挑战的经历，但重要的是要记住你并不孤单。让我们一起探索不同的育儿策略，例如积极强化或设定界限。我们还可以讨论改善你与孩子之间沟通的技巧。</t>
  </si>
  <si>
    <t>我很难适应新工作。我觉得自己与同事们格格不入，也不确定自己是否做得好。</t>
  </si>
  <si>
    <t>适应新工作可能会有困难，但重要的是给自己时间去适应。让我们共同制定策略，以建立与同事的关系并提升工作表现。</t>
  </si>
  <si>
    <t>我似乎无法摆脱对过去某件事的内疚和羞耻感。</t>
  </si>
  <si>
    <t>听起来你正在与内疚和羞耻感作斗争。让我们一起探索这些感受的根源，并制定一个计划来解决它们。你是否考虑过练习自我宽恕或寻求他人的宽恕？</t>
  </si>
  <si>
    <t>我在婚姻中遇到了困难。我该怎么办？</t>
  </si>
  <si>
    <t>婚姻咨询可以是解决你们关系中问题的一种有效方式。考虑与一位专门从事夫妻治疗的有执照的治疗师交谈。此外，尝试与伴侣开放且诚实地沟通，并定期为彼此留出时间。记住，关系需要努力，优先考虑你们的婚姻非常重要。</t>
  </si>
  <si>
    <t>最近我在身体形象方面遇到了困难。我觉得自己因为外表而不断受到评判，这让我感到非常不自在。我能做些什么来让自己感觉更好呢？</t>
  </si>
  <si>
    <t>重要的是要记住，每个人都有缺点和不完美之处。专注于你的优点和积极特质，而不是沉溺于你自认为的缺点。与那些爱你并支持你的人在一起，尽量避免与他人比较。参与那些能带给你快乐并增强自信心的活动，也有助于改善你的身体形象。最后，考虑与治疗师或咨询师交谈，他们可以帮助你处理情绪，并发展健康的应对机制。</t>
  </si>
  <si>
    <t>我感到非常孤独和孤立。我该怎么办？</t>
  </si>
  <si>
    <t>让我们探讨建立社交联系的方法，例如加入俱乐部或团体、参与志愿服务，或是与家人和朋友保持联系。我们还可以努力发展应对策略，以管理孤独感。</t>
  </si>
  <si>
    <t>我和我的青少年儿子有些问题，我们经常争吵。</t>
  </si>
  <si>
    <t>育儿确实可能非常具有挑战性，尤其是在与青少年相处时。让我们讨论一下您的担忧，并共同制定策略，以改善沟通并以健康的方式解决冲突。我们还可以探讨如何与您的儿子建立更牢固的关系。</t>
  </si>
  <si>
    <t>我在工作中感到压力很大。我该如何应对？</t>
  </si>
  <si>
    <t>压力是生活中正常的一部分，但以健康的方式管理它非常重要。一种可能有所帮助的技巧是练习正念，这包括将注意力集中在当前时刻，并无评判地接受你的想法和感受。同样重要的是，在一天中要休息以重新充电和调整，比如到外面散步或做一些伸展运动。最后，尽量优先考虑自我护理，如保证充足的睡眠、饮食健康以及参与能带来快乐的活动。</t>
  </si>
  <si>
    <t>我晚上总是难以入睡，似乎无法让大脑停止思考。</t>
  </si>
  <si>
    <t>失眠可能令人沮丧，但您可以尝试一些方法来改善睡眠卫生。让我们讨论放松技巧、睡眠卫生建议以及可能的药物治疗选项。</t>
  </si>
  <si>
    <t>我在我的关系中遇到了困难，不知道如何与我的伴侣进行有效沟通。</t>
  </si>
  <si>
    <t>有效的沟通是健康关系的关键。我们可以共同努力识别沟通障碍，并制定策略来改善您与伴侣之间的沟通。</t>
  </si>
  <si>
    <t>我感觉与自己的情感脱节了，有什么方法可以让我更好地与它们建立联系？</t>
  </si>
  <si>
    <t>与你的情感建立联系可能是一个具有挑战性的过程，但它对于个人成长和自我意识至关重要。让我们共同努力，探索你的情感，并识别可能阻碍你与情感建立联系的障碍。我们可以探索不同形式的治疗方法，包括身体疗法和艺术疗法，以帮助你触及自己的情感。此外，我们可以通过练习正念和冥想来帮助你更加专注于当下，并与你的感受保持同步。</t>
  </si>
  <si>
    <t>我在沟通技巧方面遇到了困难，不知道如何改进。</t>
  </si>
  <si>
    <t>沟通在人际关系和生活中至关重要，但培养有效的沟通技巧可能具有挑战性。让我们讨论一下你的沟通方式，并制定策略来提高你的倾听和表达能力。探索可能影响你沟通的任何潜在问题或模式也可能有所帮助。</t>
  </si>
  <si>
    <t>社交焦虑可能具有挑战性，但我们可以通过一些技巧来帮助您在社交场合中管理焦虑。让我们探索暴露疗法，并努力发展健康的应对机制，例如积极的自我对话和深呼吸练习。</t>
  </si>
  <si>
    <t>我对治疗进展缓慢感到沮丧。</t>
  </si>
  <si>
    <t>当进展感觉缓慢时感到沮丧是正常的，但治疗是一个需要时间的过程。让我们努力探索可能阻碍进展的任何障碍，并找出克服它们的方法。我们还可以讨论如何调整您的治疗计划，以更好地满足您的需求。</t>
  </si>
  <si>
    <t>我最近工作和生活压力都很大。有什么方法可以减轻压力吗？</t>
  </si>
  <si>
    <t>压力是许多人面临的常见问题。让我们来谈谈是什么导致了你的压力，以及一些健康的应对方式。我们还可以探索不同的放松技巧和正念练习，这些可能有助于你更好地管理压力。</t>
  </si>
  <si>
    <t>我正在为筹备婚礼的压力感到困扰。</t>
  </si>
  <si>
    <t>在这个时期，优先考虑自我关怀和压力管理非常重要。这可能包括委派任务、休息以及练习放松技巧。您是否考虑过与婚礼策划师或治疗师交谈，以帮助管理压力水平？</t>
  </si>
  <si>
    <t>探索导致你情绪低落的可能原因非常重要，例如生活中的压力源或潜在的心理健康问题。我们可以一起制定改善情绪的策略，如认知行为疗法或在必要时使用药物治疗。</t>
  </si>
  <si>
    <t>拖延可能是一个难以打破的习惯。让我们共同努力，找出一些潜在的原因，并制定策略，以帮助您保持动力和专注。</t>
  </si>
  <si>
    <t>内疚可能是一种难以驾驭的情绪，但重要的是要记住每个人都会犯错。让我们一起探索这些内疚感，并制定策略，帮助您继续前行，并在必要时做出弥补。</t>
  </si>
  <si>
    <t>我认为我可能患有抑郁症。我一直感到非常悲伤和绝望。</t>
  </si>
  <si>
    <t>很高兴您能意识到这些症状并寻求帮助。让我们来谈谈最近的情况，看看是否适合诊断为抑郁症。治疗方案可能包括心理治疗、药物治疗或两者结合。</t>
  </si>
  <si>
    <t>我在性别认同方面遇到了困扰，不知道如何表达自己。</t>
  </si>
  <si>
    <t>性别认同可能是一个复杂的问题。让我们一起来探讨你的感受，看看是否能制定一个计划，帮助你以感觉真实的方式表达你的性别认同。</t>
  </si>
  <si>
    <t>我感到自己不够好，配不上任何人，我讨厌自己。</t>
  </si>
  <si>
    <t>有这种感觉是很常见的，但这并不真实。让我们共同努力，建立你的自尊心，并挑战那些消极的想法。</t>
  </si>
  <si>
    <t>我对自己的健康问题感到不知所措。我该如何管理自己的身心健康？</t>
  </si>
  <si>
    <t>寻求医疗保健提供者或治疗师的专业帮助非常重要。他们可以提供指导和管理身心健康问题的资源。此外，实践自我护理和参与促进健康的活动可以改善整体健康状况。</t>
  </si>
  <si>
    <t>找到与他人建立联系并构建支持系统的方法非常重要。让我们讨论一下如何结识新朋友并加强现有关系。我们还可以探讨如何建立自信和自立。</t>
  </si>
  <si>
    <t>我正在努力适应一个重大的生活变化，比如离婚或搬到新城市。</t>
  </si>
  <si>
    <t>重大生活变化可能难以应对。让我们共同努力，发展应对机制，建立支持系统，并寻找适应你人生新篇章的方法。</t>
  </si>
  <si>
    <t>重大的生活变化可能会让人感到不堪重负，但你可以采取一些措施来帮助自己适应。让我们讨论一下在转变过程中遇到的困难，并努力寻找使这一过程变得更容易的方法。</t>
  </si>
  <si>
    <t>听起来你可能正在经历抑郁的症状。让我们谈谈你的感受，并探讨任何潜在的原因或诱因。治疗和药物可以是抑郁症的有效治疗方法。</t>
  </si>
  <si>
    <t>我晚上睡眠有问题。我总是醒来好几次，白天感到非常疲惫。</t>
  </si>
  <si>
    <t>睡眠障碍可能由多种因素引起，包括压力、焦虑、抑郁或身体健康问题。让我们探讨一下可能导致您睡眠困难的原因，并制定一个改善睡眠卫生的计划。您是否尝试过放松技巧或睡眠辅助工具？</t>
  </si>
  <si>
    <t>我正经历着与财务相关的巨大压力。</t>
  </si>
  <si>
    <t>财务压力可能是一种具有挑战性和压倒性的体验。我们可以共同努力，识别潜在的压力源，并发展健康的应对机制。我们还可以探索诸如预算编制和财务规划等技术。</t>
  </si>
  <si>
    <t>我对自己的身体形象感到困扰。我能做些什么来让自己感觉更好呢？</t>
  </si>
  <si>
    <t>重要的是要关注你喜欢自己的地方，而不是纠结于你认为的缺点。考虑参与一些让你对身体感觉良好的活动，比如锻炼或自我护理实践。与积极和支持你的人为伍，他们会鼓励你而不是打击你。此外，尽量避免与他人比较，专注于自己的进步和成长。治疗也可能有助于解决可能导致身体形象不佳的潜在问题。</t>
  </si>
  <si>
    <t>我一直难以表达自己的情感。</t>
  </si>
  <si>
    <t>情绪调节可能是一项具有挑战性的技能，但它对于整体幸福和健康的关系至关重要。让我们努力识别不同的情绪，并探索有效表达这些情绪的方法。</t>
  </si>
  <si>
    <t>愤怒可能是一种难以管理的情绪，但有一些策略可以帮助应对。让我们探讨一下可能引发你愤怒的原因，并共同制定一些应对策略，以帮助你更有效地管理这种情绪。</t>
  </si>
  <si>
    <t>您可以尝试以下几种方法来改善睡眠质量：建立规律的睡眠时间表，睡前避免摄入咖啡因和酒精，并营造一个轻松的睡前环境。您还可以尝试一些放松技巧，如深呼吸或冥想。</t>
  </si>
  <si>
    <t>成瘾可能是一个复杂的问题，但寻求帮助至关重要。让我们讨论您的具体成瘾情况，并探讨潜在的治疗方案，如治疗或支持小组。重要的是要记住，康复是可能的。</t>
  </si>
  <si>
    <t>我最近感到非常沮丧。我再也看不到任何事物的意义了。我为什么还要费心起床呢？</t>
  </si>
  <si>
    <t>听起来你正在经历一些严重的抑郁症状。让我们谈谈你生活中发生的事情，以及我们如何应对这些感受。我们可能还需要考虑药物治疗和/或转诊给精神科医生进行进一步的评估和治疗。</t>
  </si>
  <si>
    <t>我正在为自我价值感而挣扎，觉得自己不够好。</t>
  </si>
  <si>
    <t>低自尊可能是一个难以处理的问题。让我们探讨任何潜在的原因，并通过认知行为疗法和自我关怀实践等技巧，努力培养更积极的自我形象。</t>
  </si>
  <si>
    <t>身体形象可能是一个难以驾驭的问题，但在适当的支持下，建立自信和接受是可能的。让我们讨论一下目前的情况，并探索不同的技巧来帮助你发展更积极的身体形象，例如身体积极性和自我同情。我们还可以致力于建立健康的习惯，以支持你的整体福祉。</t>
  </si>
  <si>
    <t>我和家人之间有些问题，我们经常争吵。</t>
  </si>
  <si>
    <t>家庭冲突可能难以应对，但重要的是要与家人进行开放和诚实的沟通。让我们致力于发展一些沟通和解决冲突的技能，以帮助您处理与家人的关系。我们还可以探讨可能导致冲突的任何潜在问题。</t>
  </si>
  <si>
    <t>我经常经历情绪波动和易怒。可能的原因是什么？</t>
  </si>
  <si>
    <t>情绪波动可能有多种原因，例如荷尔蒙失衡、压力或心理健康问题。让我们共同努力，找出根本原因，并制定一个量身定制的治疗方案。</t>
  </si>
  <si>
    <t>我最近一直在为分手而挣扎，似乎无法走出来。这已经影响到了我的日常生活，我感觉自己陷入了困境。我该怎么办？</t>
  </si>
  <si>
    <t>分手可能会让人感到痛苦，感到受伤并且无法立即走出来是正常的。你是否考虑过通过治疗或咨询来帮助你处理这些情绪，并发展出健康的应对机制？同时，花些时间专注于自我照顾，做一些能带给你快乐和幸福的事情，也可能会对你有所帮助。</t>
  </si>
  <si>
    <t>让我们探讨可能导致你负面身体形象的任何潜在问题，并制定策略来改善你的自我形象。我们还可以讨论如何实践自我关怀和自我同情的方法。</t>
  </si>
  <si>
    <t>最近我感到非常焦虑和压力很大。我该怎么做才能感觉好一些？</t>
  </si>
  <si>
    <t>在当前世界局势下，感到压力和焦虑是完全正常的。一种有益的技巧是深呼吸练习。尝试通过鼻子深吸气，数到四，然后屏住呼吸数到七，接着通过嘴巴缓慢呼气，数到八。重复几次，看看是否能帮助您平静身心。此外，识别任何压力触发因素或来源，并针对这些特定情况制定应对策略，也可能有所帮助。</t>
  </si>
  <si>
    <t>我正在与物质滥用作斗争，这影响了我的关系和工作的表现。我该如何克服我的成瘾问题？</t>
  </si>
  <si>
    <t>成瘾可能是一种极具挑战性的经历。一种策略是通过成瘾治疗项目寻求专业帮助，这些项目提供治疗、药物管理和支持小组。此外，建立一个强大的社会支持系统，并实践健康的应对机制，如锻炼和正念，可以帮助个人保持在康复的道路上。</t>
  </si>
  <si>
    <t>我在性认同方面遇到了一些困扰，不太确定该如何应对。</t>
  </si>
  <si>
    <t>性身份可能是一个复杂且具有挑战性的问题，但探索自己的感受并理解自己的需求和欲望是非常重要的。让我们一起找出你困惑的潜在原因，并制定策略，帮助你以健康和真实的方式探索你的性身份。</t>
  </si>
  <si>
    <t>身体形象问题可能难以应对。让我们共同制定一个计划，以提升您的自尊心，并探讨可能影响您身体形象的潜在问题。</t>
  </si>
  <si>
    <t>自尊心低下可能难以克服，但通过正确的工具和支持，这是可能的。让我们一起努力，找出你自尊心低下的根本原因，并制定建立自信和自我价值的策略。我们还可以探讨任何负面的自我对话模式，以及如何重新构建这些模式。</t>
  </si>
  <si>
    <t>财务压力可能让人感到不堪重负，但制定一个管理财务并减轻压力的计划至关重要。让我们着手制定预算，并找出节省开支的方法。</t>
  </si>
  <si>
    <t>关系问题可能复杂且具有挑战性。让我们共同努力识别任何潜在问题，并发展健康的沟通策略和解决问题的技巧。探索可能影响你们关系的个人问题也可能有所帮助。</t>
  </si>
  <si>
    <t>我晚上难以入睡。我已经尝试了各种方法——安眠药、数羊，但似乎都没有效果。我该怎么办？</t>
  </si>
  <si>
    <t>我们需要探讨可能导致您睡眠困难的原因。让我们讨论一下您的睡眠卫生习惯，并确保没有潜在的健康问题。我们还可以一起练习放松技巧，如深呼吸和视觉化想象，以帮助您更容易入睡。</t>
  </si>
  <si>
    <t>我一直在做关于我经历过的创伤事件的噩梦。</t>
  </si>
  <si>
    <t>在经历创伤性事件后，出现噩梦是常见的现象。我们可以探讨不同的治疗方法，如认知行为疗法或眼动脱敏与再处理疗法，以帮助您处理创伤经历并减少噩梦的频率。</t>
  </si>
  <si>
    <t>我感到工作让我非常疲惫。我对我的工作不再感到有动力或兴奋。</t>
  </si>
  <si>
    <t>倦怠是许多人面临的一个实际问题。让我们探讨一下导致你倦怠的潜在原因，并制定策略，帮助你在工作中感到更有参与感。我们还可以讨论休息和自我照顾的好处。</t>
  </si>
  <si>
    <t>我在拖延方面遇到了困难，难以完成任务。</t>
  </si>
  <si>
    <t>让我们致力于发展时间管理技能，并识别可能导致您拖延的任何潜在问题。将任务分解为更小、更易管理的步骤也可能会有帮助。</t>
  </si>
  <si>
    <t>抑郁症可能由多种因素引起，例如大脑中的化学物质失衡或生活中的压力事件。让我们共同努力，找出您抑郁的根本原因，并制定适合您的治疗方案。</t>
  </si>
  <si>
    <t>感到焦虑而没有明确的原因是很常见的。让我们一起来探讨你的想法和情绪，看看是否能识别出任何触发因素。我们还可以一起练习放松技巧，以帮助管理你的焦虑。</t>
  </si>
  <si>
    <t>我正在与身体形象问题作斗争，这影响了我的自尊心。</t>
  </si>
  <si>
    <t>让我们一起来识别那些可能对你的身体形象问题产生负面影响的思维模式，并用积极的肯定来挑战它们。我们还可以共同制定自我关怀策略，以帮助提升你的自信心并改善你的身体形象。</t>
  </si>
  <si>
    <t>我自尊心较低，且在自信心方面有困难。如何改善自我形象？</t>
  </si>
  <si>
    <t>建立自尊需要时间和努力，但这是可能的。我们可以共同努力，识别消极的自我对话，并制定策略来改善你的自我形象和自信心。</t>
  </si>
  <si>
    <t>你提出这个问题很勇敢。饮食失调是一个严重的问题，需要专业的帮助。让我们讨论一下你的症状，并探讨治疗方案，比如心理治疗或转诊给专科医生。</t>
  </si>
  <si>
    <t>我对学校的压力感到非常不知所措，不知道该如何管理我的时间。</t>
  </si>
  <si>
    <t>时间管理可能是一个挑战，尤其是在同时处理多项责任时。让我们共同努力制定策略，帮助您优先处理任务并更有效地管理时间。</t>
  </si>
  <si>
    <t>最近我感到非常孤独，我该怎么做才能交到新朋友呢？</t>
  </si>
  <si>
    <t>重要的是找到你感兴趣的活动和团体，并定期参与。参加社交活动，并努力自我介绍和参与对话。练习积极倾听，并对新体验持开放态度。不要犹豫，联系熟人或加入在线社区以结识新朋友。</t>
  </si>
  <si>
    <t>我最近经历了一件创伤性事件，现在有闪回和噩梦。我该怎么办？</t>
  </si>
  <si>
    <t>通过治疗处理创伤可以非常有助于减少闪回和噩梦的强度和频率。眼动脱敏与再处理（EMDR）在治疗创伤方面尤其有效。此外，练习放松技巧，如深呼吸和正念，也可以帮助减轻症状。</t>
  </si>
  <si>
    <t>我在我的关系中遇到了麻烦。你能帮我弄清楚发生了什么吗？</t>
  </si>
  <si>
    <t>人际关系可能充满挑战，但通过心理治疗，您和您的伴侣可以共同解决问题，并培养更好的沟通和冲突解决技巧。</t>
  </si>
  <si>
    <t>我正在为我的身体形象感到困扰，对自己的外表感到不自信。</t>
  </si>
  <si>
    <t>身体形象问题可能具有挑战性，但学会爱和接受真实的自己是非常重要的。让我们努力培养自我同情心，挑战消极的自我对话，并探索提高自尊和身体自信的方法。</t>
  </si>
  <si>
    <t>信任困难可能是多种不同问题的表现。让我们探讨一下您的过往经历，并努力在人际关系中建立信任。</t>
  </si>
  <si>
    <t>社交焦虑可能是一个难以克服的问题，但有许多基于证据的策略可以帮助您管理焦虑并提升社交技能。让我们探讨一些可能导致社交焦虑的根源，并努力制定应对策略和暴露疗法，以增强您的社交自信。</t>
  </si>
  <si>
    <t>在提升自尊的过程中，关注自我接纳和自我同情至关重要。我们需要努力识别并挑战消极的自我对话，同时制定自我关怀和自我爱护的计划。此外，寻求亲人或治疗师的支持也能带来显著的改变。</t>
  </si>
  <si>
    <t>我对自己的身体形象感到困扰，对自己没有良好的感觉。</t>
  </si>
  <si>
    <t>身体形象问题可能具有挑战性，但我们可以通过一些技巧来改善您的自我形象。让我们探讨任何潜在的问题，并致力于培养健康的习惯，例如自我护理和积极的自我对话。</t>
  </si>
  <si>
    <t>学术压力可能非常具有挑战性，但有一些策略可以帮助你管理工作量并减轻压力水平。让我们一起找出你面临的具体学术挑战，并探索不同的策略来管理时间、改善学习习惯以及建立更强大的支持系统。</t>
  </si>
  <si>
    <t>让我们共同努力，找出你们关系中的问题，并制定策略来改善沟通，加强与伴侣的联系。</t>
  </si>
  <si>
    <t>最近我感到压力很大，有什么方法可以管理我的压力吗？</t>
  </si>
  <si>
    <t>识别压力的来源并找到健康的应对方式至关重要。尝试放松技巧，如深呼吸或渐进性肌肉放松。定期锻炼，保证充足的睡眠，并保持健康的饮食习惯。不要犹豫，向朋友、家人或心理健康专业人士寻求支持。</t>
  </si>
  <si>
    <t>有几种策略可以帮助改善睡眠质量。其中最有效的方法之一是建立一个规律的睡眠习惯。这意味着每天在同一时间上床睡觉和起床，即使在周末也应如此。您还可以尝试放松技巧，如深呼吸或渐进性肌肉放松。此外，限制咖啡因和酒精的摄入，并在睡前避免使用电子设备也可能有所帮助。</t>
  </si>
  <si>
    <t>我对自己的外表感到非常不安。我该如何提高自尊心呢？</t>
  </si>
  <si>
    <t>重要的是要关注自己的优势和成就，而不是自己认为的缺点。此外，实践自我关怀、进行积极的自我对话以及寻求心理治疗都是提升自尊的有效策略。</t>
  </si>
  <si>
    <t>公开演讲可能会让人感到紧张，但准备和练习对于建立信心至关重要。让我们制定一个准备演讲的计划，并探索不同的放松技巧来管理你的焦虑。</t>
  </si>
  <si>
    <t>我正在为我的财务问题而挣扎，不知道如何重回正轨。</t>
  </si>
  <si>
    <t>财务问题可能会让人感到压力重重。让我们一起来找出可以削减开支的领域，并制定一个计划，使您的财务状况重回正轨。</t>
  </si>
  <si>
    <t>我不知道自己未来想做什么，感到迷茫且没有目标。</t>
  </si>
  <si>
    <t>对未来的不确定性是常见的。探索你的兴趣和热情，并制定实现长期目标的计划可能会有所帮助。我们可以共同努力，为你的生活确立目标和方向感。</t>
  </si>
  <si>
    <t>重要的是要识别愤怒的根源，并找到健康的应对方式。练习放松技巧，如深呼吸或渐进性肌肉放松。定期锻炼，保证充足的睡眠，并保持健康的饮食习惯。考虑寻求治疗以解决任何潜在问题，并学习愤怒管理策略。</t>
  </si>
  <si>
    <t>我感到非常孤独，不知道如何与他人建立联系。</t>
  </si>
  <si>
    <t>孤独确实可能非常具有挑战性。让我们讨论一下如何参与社区活动并结识新朋友。我们还可以通过提升社交技能来增强你与他人建立联系的能力。</t>
  </si>
  <si>
    <t>我正在与社交焦虑作斗争，不知道如何应对社交场合。</t>
  </si>
  <si>
    <t>社交焦虑可能具有挑战性，但它是可以治疗的。我们将致力于发展应对机制，如暴露疗法和认知重构，以帮助您管理症状。我们还可以探讨可能导致您社交焦虑的潜在触发因素，并制定策略来避免或管理这些因素。</t>
  </si>
  <si>
    <t>我正在为我的身份感到困惑，我不知道自己是谁，也不知道自己应该归属于何处。</t>
  </si>
  <si>
    <t>在当今这个推崇严格社会分类和标签的世界中，经历身份认同的不确定性和困惑是很常见的。让我们共同努力，探索你对身份认同的想法和感受，并制定一个计划，以建立与你的价值观和激情相符的自我意识。我们还可以讨论如何建立社会支持和联系，以及应对来自社会和文化的负面信息的策略。我的目标是支持你在身份认同方面找到自我接纳和赋权的感觉。</t>
  </si>
  <si>
    <t>最近我感到非常焦虑，我该如何管理我的焦虑情绪呢？</t>
  </si>
  <si>
    <t>很高兴你迈出了管理焦虑的第一步，寻求帮助。一种可能有帮助的技巧是深呼吸练习。当你感到焦虑时，深呼吸几次，专注于你的呼吸。你也可以尝试渐进性肌肉放松或正念冥想。重要的是要记住，管理焦虑需要时间和练习，所以对自己要有耐心。</t>
  </si>
  <si>
    <t>我正在为孩子的行为感到困扰，不知道该如何处理。</t>
  </si>
  <si>
    <t>育儿是一项充满挑战的角色，优先考虑自身的心理健康至关重要。让我们讨论您对孩子所关心的问题，并共同制定健康有效的策略来管理他们的行为。我们还可以探讨如何优先进行自我照顾，以支持您自身的福祉。</t>
  </si>
  <si>
    <t>我在自我护理方面遇到了困难，不知道如何优先考虑自己的需求。</t>
  </si>
  <si>
    <t>自我护理是整体健康和幸福的重要方面。我们可以共同努力制定一个自我护理计划，优先考虑您的需求，帮助您感到更加平衡和满足。</t>
  </si>
  <si>
    <t>愤怒是一种难以管理的情绪，但你可以尝试几种技巧。在做出反应之前，深呼吸并数到十。尝试找出你愤怒的根本原因，并以冷静而坚定的方式表达你的感受。考虑找到健康的释放愤怒的方式，比如运动或艺术。如果你的愤怒影响了你的关系或日常生活，考虑与治疗师或咨询师交谈，他们可以帮助你制定应对策略。</t>
  </si>
  <si>
    <t>我正在与社交焦虑作斗争，并且避免参与社交场合。</t>
  </si>
  <si>
    <t>社交焦虑可能会使人感到无力，但有许多策略可以提供帮助。一种方法可能是参与暴露疗法，以安全和受控的方式逐渐增加对社交情境的接触。练习放松技巧，如深呼吸或想象积极的社交互动，也可能有所帮助。我们可以一起制定一个让你感到舒适且有效的计划。</t>
  </si>
  <si>
    <t>在克服成瘾过程中，寻求专业帮助和支持至关重要。让我们探讨治疗和药物选择，并致力于发展健康的应对机制。</t>
  </si>
  <si>
    <t>对于过去所做的某件事，我感到非常内疚。我该如何继续前行？</t>
  </si>
  <si>
    <t>与治疗师或咨询师讨论你的内疚感可能会有所帮助。他们可以提供一个安全且无评判的空间，让你探索自己的情感，并致力于发展健康的应对策略。此外，实践自我宽恕并专注于弥补（如果可能的话）也可以有效减少内疚感。</t>
  </si>
  <si>
    <t>我对自己的外貌感到不自信。我该如何提升自尊心？</t>
  </si>
  <si>
    <t>重要的是要实践自我关怀，并参与那些让你自我感觉良好的活动。让自己置身于积极的肯定和支持性的人群中也能提升自尊。此外，挑战关于你外表的负面想法有助于转变你的视角。</t>
  </si>
  <si>
    <t>我正在为我的财务状况而挣扎，不知道如何管理我的钱。</t>
  </si>
  <si>
    <t>财务压力可能是一个具有挑战性的问题，但有许多基于证据的策略可以帮助您管理资金并改善财务状况。让我们探讨一些可能的财务压力来源，并致力于制定预算和储蓄策略，以提高您的财务稳定性。</t>
  </si>
  <si>
    <t>我对公开演讲感到非常焦虑。我能做些什么？</t>
  </si>
  <si>
    <t>让我们共同努力，建立您的自信心，并开发一些技巧来管理您在公开演讲活动中的焦虑情绪。</t>
  </si>
  <si>
    <t>有多种因素可能影响注意力，例如压力、焦虑或睡眠不足。识别并解决任何潜在问题至关重要。我们可以制定一些策略，如时间管理、组织能力和正念练习，以提高您的专注力。同时，适当休息并参与有助于放松的活动也非常重要。</t>
  </si>
  <si>
    <t>我一直觉得自己作为父母很失败。</t>
  </si>
  <si>
    <t>育儿可能充满挑战，经历自我怀疑是正常的。让我们一起来探讨您的期望，并努力建立一种更健康、更自信的育儿方式。请记住，育儿是一个学习的过程，任何时候改进都不算晚。</t>
  </si>
  <si>
    <t>我和我十几岁的女儿之间有些问题。我们总是争吵，我不知道如何有效地与她沟通。</t>
  </si>
  <si>
    <t>养育青少年可能充满挑战。让我们共同努力，培养一些有效的沟通技巧和策略，以帮助您和您的女儿更好地理解彼此的观点并解决冲突。您是否愿意尝试家庭治疗？</t>
  </si>
  <si>
    <t>我感到压力很大，被自己的责任压得喘不过气来。</t>
  </si>
  <si>
    <t>优先考虑自我照顾并在需要时休息是非常重要的。让我们谈谈你的责任，看看是否能够找到减轻你压力水平的方法。你是否尝试过委派任务或与他人设定界限？我们也可以探讨任何可能加剧你压力的负面思维模式。</t>
  </si>
  <si>
    <t>我在恋爱关系中遇到了信任问题。我该如何解决这个问题？</t>
  </si>
  <si>
    <t>与伴侣进行开放的沟通并共同努力建立信任是非常重要的。此外，寻求有执照的治疗师的帮助，他们可以帮助你处理过去的创伤并培养健康的沟通技巧，也是有益的。</t>
  </si>
  <si>
    <t>我对自己的财务状况感到非常不知所措，不知道该如何管理。</t>
  </si>
  <si>
    <t>财务压力可能是一种具有挑战性的经历，但制定预算并寻求财务专业人士的支持可以帮助改善您的财务状况。让我们共同努力，制定一个管理财务并减少与金钱相关的压力的计划。</t>
  </si>
  <si>
    <t>我一直感到焦虑和恐慌。</t>
  </si>
  <si>
    <t>焦虑可能会让人非常痛苦，但有方法可以管理它。让我们一起找出触发因素并制定应对机制。我们还可以探索放松技巧，如深呼吸或想象。如果需要，我们可以讨论治疗或药物选择。</t>
  </si>
  <si>
    <t>面对自尊问题是很常见的，但重要的是要记住，你值得被爱和尊重。让我们一起来识别你的一些积极品质，并培养一种更加富有同情心和自我肯定的心态。</t>
  </si>
  <si>
    <t>最近我感到压力很大，有什么方法可以让我平静下来吗？</t>
  </si>
  <si>
    <t>很高兴您能意识到自己的压力水平并寻求帮助。一种有效的策略是进行深呼吸练习。花几分钟时间坐在一个安静的地方，通过鼻子缓慢吸气，保持几秒钟，然后通过嘴巴缓慢呼气。重复几次，直到您感觉更加放松。</t>
  </si>
  <si>
    <t>我正在为失去所爱之人而痛苦挣扎。</t>
  </si>
  <si>
    <t>悲伤可能是一个充满挑战和情感波动的过程，但在这个艰难时期获得支持至关重要。让我们一同探讨您的感受，并制定策略，以帮助您应对失去并继续前行。</t>
  </si>
  <si>
    <t>愤怒是一种正常的情绪，但如果以不健康的方式表达，可能会成为问题。让我们一起找出引发你愤怒的诱因，并制定管理策略。你尝试过愤怒管理技巧或治疗吗？</t>
  </si>
  <si>
    <t>睡眠困难可能是多种不同问题的症状。让我们一起探讨一些可能的原因和解决方案。</t>
  </si>
  <si>
    <t>我睡眠有些困难。您能开些药帮助我吗？</t>
  </si>
  <si>
    <t>我理解应对失眠的困难。然而，药物治疗不应作为首选方案。我们可以探讨一些非药物治疗方法，例如建立规律的睡眠时间表、避免摄入咖啡因以及创造一个放松的就寝习惯。如有必要，在尝试其他方法后，我们可以讨论药物治疗的选择。</t>
  </si>
  <si>
    <t>我在职业生涯中遇到了困难，不知道该怎么办。我应该怎么做？</t>
  </si>
  <si>
    <t>让我们一起来探索您的兴趣、技能和价值观，以帮助您更好地了解适合您的职业道路。我们还可以讨论如何提升自信心以及如何有效地进行求职。</t>
  </si>
  <si>
    <t>我认为我可能患有注意力缺陷多动障碍（ADHD）。我该怎么办？</t>
  </si>
  <si>
    <t>重要的是要与持牌医疗专业人员交谈，以评估您的症状并确定最佳治疗方案。治疗选择可能包括药物治疗、心理治疗或两者的结合。此外，制定管理症状的策略，如建立结构化的日常安排或将任务分解为更小的步骤，也可能是有益的。</t>
  </si>
  <si>
    <t>我感到生活陷入了困境，不知道下一步该做什么。我该如何找到方向？</t>
  </si>
  <si>
    <t>感到迷茫是一种常见的经历，但你可以采取多种措施来找到方向。首先，反思你的价值观、兴趣和目标。什么对你重要，你想实现什么？考虑进行性格测试或寻求职业指导，以探索你的选择。将你的目标分解为更小、可管理的步骤，并制定实现这些目标的计划。寻求朋友或治疗师的支持，他们可以提供鼓励和指导。最后，请记住，随着你的成长和学习，犯错误和改变方向是可以接受的。</t>
  </si>
  <si>
    <t>我正在努力应对我的情绪，但不知道如何调节它们。</t>
  </si>
  <si>
    <t>情绪调节困难可能是多种疾病的症状之一，包括情绪障碍。让我们探讨任何潜在的潜在原因，并讨论一些策略，以帮助您更有效地调节情绪。</t>
  </si>
  <si>
    <t>我最近一直睡眠不好，这真的影响了我的日常生活。</t>
  </si>
  <si>
    <t>很遗憾听到您在睡眠方面遇到困难。一种可能有帮助的方法是设定一个固定的睡眠时间表，并建立一个放松的就寝习惯。我们还可以一起练习放松技巧，帮助您在睡前平静身心。如果这些策略不起作用，我们可以探索其他选择，如认知行为疗法或药物治疗。您觉得这个建议如何？</t>
  </si>
  <si>
    <t>我在人际关系中难以坚持自我和设定界限。</t>
  </si>
  <si>
    <t>设定界限可能具有挑战性，但对于维持健康的关系至关重要。考虑通过治疗来学习沟通技巧、自信和自尊。此外，在日常生活中练习设定小的界限，这样随着时间的推移，它会变得更加自然。</t>
  </si>
  <si>
    <t>我晚上睡眠有困难。我已经尝试了从助眠药物到放松技巧的各种方法，但似乎都没有效果。我该怎么办？</t>
  </si>
  <si>
    <t>睡眠困难可能由多种因素引起，例如压力或潜在的健康问题。我建议您建立一个规律的睡眠习惯，睡前避免摄入咖啡因等刺激性物质以及使用电子设备，并营造一个放松的睡眠环境。如果这些策略无效，咨询睡眠专家或治疗师可能会有所帮助，他们可以提供额外的支持和指导。</t>
  </si>
  <si>
    <t>我真的很为我的身体形象而苦恼。我觉得自己不够有吸引力，这影响了我的自尊心。</t>
  </si>
  <si>
    <t>重要的是要记住，每个人对自己的身体形象都有不安全感。你是否考虑过与心理治疗师讨论这些感受？他们可以帮助你克服任何消极的自我对话，并提供建立自信的工具。</t>
  </si>
  <si>
    <t>我正在与一种影响日常生活的恐惧症作斗争。</t>
  </si>
  <si>
    <t>恐惧症可能会极大地影响日常生活，但有许多有效的治疗方法可供选择。让我们探讨不同的治疗方案，并制定一个克服您恐惧症的计划。</t>
  </si>
  <si>
    <t>我在与人交往和交朋友方面遇到了困难。我该如何提高我的社交技能呢？</t>
  </si>
  <si>
    <t>提升社交技能可能需要时间和练习，但这绝对是可行的。一个开始的方法是加入与你的兴趣相符的团体或俱乐部。这可以帮助你结识有相似爱好和热情的人。同时，练习积极倾听并提出问题以显示对他人的真正兴趣也很重要。此外，改善非语言沟通，如眼神交流和肢体语言，也有助于提升你的社交互动。</t>
  </si>
  <si>
    <t>工作相关的压力可能是一个难以管理的问题。一种方法是建立健康的界限并优先考虑自我护理。参与促进放松的活动，如正念练习或锻炼，也可能有所帮助。与主管沟通工作量和压力源也很重要。此外，治疗可以帮助识别和解决导致工作相关压力的潜在问题。</t>
  </si>
  <si>
    <t>我正在努力控制我的愤怒，但不知道该如何应对。</t>
  </si>
  <si>
    <t>在压力或冲突时期，人们常常会与愤怒作斗争，这是很常见的。让我们探讨一下可能导致你愤怒的触发因素或潜在问题，并努力开发出健康的方式来表达和管理你的情绪。</t>
  </si>
  <si>
    <t>愤怒管理是许多人普遍面临的问题。让我们共同努力，识别任何触发因素，并制定一些应对机制，以帮助您调节情绪，并与他人更有效地沟通。</t>
  </si>
  <si>
    <t>我在饮酒方面遇到了问题。我该怎么办？</t>
  </si>
  <si>
    <t>对于成瘾问题，寻求专业帮助至关重要。这可能包括参加诸如匿名戒酒会之类的支持小组，或寻求专门治疗成瘾的治疗师的帮助。此外，考虑向亲人寻求支持和责任分担也是非常重要的。</t>
  </si>
  <si>
    <t>感到焦虑是很常见的，尤其是在这些不确定的时期。让我们一起来探讨可能导致你焦虑的原因，并制定一些应对策略。</t>
  </si>
  <si>
    <t>我正在与身体形象问题作斗争。我该怎么办？</t>
  </si>
  <si>
    <t>身体形象问题可以通过治疗、自我探索和培养自我同情来解决。让我们努力识别消极的思维模式，并建立与身体更健康的关系。</t>
  </si>
  <si>
    <t>成瘾是一个严重的问题，寻求专业帮助非常重要。我们可以讨论治疗选项，并在必要时考虑药物治疗。我们还可以探索支持团体和康复计划。</t>
  </si>
  <si>
    <t>应对失去可能是一个艰难而痛苦的过程，但允许自己悲伤并寻求他人的支持是非常重要的。让我们一起来探索你围绕失去的感受和经历，并制定策略来帮助你应对悲伤，继续前行。</t>
  </si>
  <si>
    <t>让我们共同努力，找出可能导致你不健康饮食习惯的潜在问题，并制定一个计划来改善你与食物的关系。如果有必要，我们还可以讨论治疗、支持小组和营养咨询等方案。</t>
  </si>
  <si>
    <t>孤独感可能令人难以承受，但重要的是要记住，总有人关心着你。我们可以一起努力提升社交技能，并寻找与他人建立联系的方式。你是否考虑过加入一些与你有相似兴趣的俱乐部或团体呢？</t>
  </si>
  <si>
    <t>最近我一直感到非常低落，也不知道为什么。我只是觉得没有精力，也没有动力去做任何事情。我这是怎么了？</t>
  </si>
  <si>
    <t>您可能正在经历抑郁症状。我们可以进一步探讨您的感受，并制定一个可能包括心理治疗、药物治疗或两者结合的治疗计划。重要的是要记住，寻求帮助是力量的象征，而不是软弱的表现。</t>
  </si>
  <si>
    <t>失去亲人后，我感到悲痛欲绝。</t>
  </si>
  <si>
    <t>悲伤可能是一个艰难的过程。让我们谈谈你的感受，并探索不同的应对机制，如支持小组或治疗。重要的是要给自己时间去悲伤和处理情绪。</t>
  </si>
  <si>
    <t>我在社交焦虑方面遇到了困难。在社交场合中我感到非常不自在。</t>
  </si>
  <si>
    <t>社交焦虑可能是一个需要应对的挑战性问题，但我们可以探索暴露疗法和放松技巧，以帮助您在社交场合中感到更加自在。让我们讨论您的具体恐惧，并制定一个计划，帮助您增强自信。</t>
  </si>
  <si>
    <t>管理财务可能是一个具有挑战性的问题，但在正确的指导和支持下，建立有效的策略是可能的。让我们谈谈您当前的财务状况，并共同努力找出可以进行调整的领域，以创建一个更易于管理的预算。我们还可以讨论财务教育以及减少债务和增加储蓄的策略。</t>
  </si>
  <si>
    <t>我正在为我的十几岁的儿子感到困扰。他一直在学校里行为不端，惹麻烦。</t>
  </si>
  <si>
    <t>在这种情况下，以同理心和理解的态度来处理是非常重要的。一种技巧是积极倾听，即努力真正理解你儿子的观点，而不打断或采取防御态度。同时，为他的行为设定明确的界限和后果也很重要，同时也要对良好行为给予积极的强化。家庭治疗也可能有助于解决任何潜在的问题。你考虑过这些选项吗？</t>
  </si>
  <si>
    <t>最近我感到非常焦虑，但不知道原因。我该怎么办？</t>
  </si>
  <si>
    <t>探索可能导致您焦虑的潜在诱因，并练习放松技巧，如深呼吸或正念冥想，可能会有所帮助。寻求治疗以更好地理解和管理您的焦虑也可能是有益的。</t>
  </si>
  <si>
    <t>我最近一直感到非常焦虑，好像有什么不好的事情要发生。我该怎么做才能感觉好一些？</t>
  </si>
  <si>
    <t>您寻求帮助是很好的。一种策略是在您开始感到不知所措时，练习深呼吸或放松技巧。另一种是识别并挑战负面想法，并用积极的想法取而代之。我们可以一起努力，找到最适合您的策略。</t>
  </si>
  <si>
    <t>我在身份认同上遇到了困扰，不知道该如何定义它。</t>
  </si>
  <si>
    <t>让我们致力于探索您的身份并发展自我意识，例如通过治疗或自我反思练习。我们还可以讨论潜在的资源或支持团体。</t>
  </si>
  <si>
    <t>我在社交场合感到焦虑。我会紧张，感觉每个人都在评判我。</t>
  </si>
  <si>
    <t>社交焦虑可能具有挑战性。让我们共同努力，识别任何触发因素，并制定应对策略，如深呼吸或视觉化技巧。我们还可以探索暴露疗法，逐步使您对社交场合脱敏。</t>
  </si>
  <si>
    <t>让我们致力于识别消极的思维模式，并培养更积极的自我形象。我们还可以探索如何改善你的自我照顾和自我同情。</t>
  </si>
  <si>
    <t>关系可能会非常具有挑战性，但我们可以尝试几种策略来帮助您改善与伴侣的沟通和联系。其中之一是专注于积极倾听和非评判性的沟通。我们还可以探索管理冲突和设定界限的策略。夫妻治疗可能是解决关系挑战和增进联系的有效方式。</t>
  </si>
  <si>
    <t>我正面临成瘾问题，不知道该如何戒除。</t>
  </si>
  <si>
    <t>成瘾是一个严重的问题，可能会带来严重的后果。让我们一起制定一个治疗计划，以解决你成瘾的根本原因，并帮助你建立与物质的健康关系。你是否考虑过寻求专业治疗师的帮助或加入支持小组？</t>
  </si>
  <si>
    <t>您可以尝试多种方法来改善睡眠质量。建立规律的睡眠时间表、睡前避免摄入咖啡因和酒精、营造一个放松的睡前习惯，以及保持卧室凉爽和黑暗，这些都可能有所帮助。您还可以尝试放松技巧，如深呼吸或渐进性肌肉放松。如果这些策略无效，与治疗师交谈可能有助于识别和解决可能导致睡眠困难的潜在问题。</t>
  </si>
  <si>
    <t>我正处于一段有害的关系中，不知道该如何离开。我该怎么办？</t>
  </si>
  <si>
    <t>离开一段有害的关系可能既困难又令人恐惧，但优先考虑自身的安全和健康至关重要。寻求亲人或心理治疗师的支持，并制定一个安全的离开计划。请记住，你值得拥有一段健康和积极的关系。</t>
  </si>
  <si>
    <t>我因失去所爱之人而深陷悲痛之中。</t>
  </si>
  <si>
    <t>悲伤是一种自然而复杂的情感。让我们共同努力，制定应对策略，并找到纪念和缅怀您所爱之人的方式。您是否考虑过与悲伤咨询师交谈或加入支持小组？</t>
  </si>
  <si>
    <t>成瘾可能是一个复杂且棘手的问题，但寻求帮助和支持至关重要。让我们深入探讨可能导致成瘾的潜在问题或诱因，并讨论治疗方案及康复策略。</t>
  </si>
  <si>
    <t>我难以入睡，并且总是感到疲倦，我该怎么办？</t>
  </si>
  <si>
    <t>首先，建立一个规律的睡眠习惯。尽量每天在同一时间上床睡觉和起床。睡前避免摄入咖啡因、酒精和尼古丁。确保你的睡眠环境舒适、凉爽且黑暗。你也可以尝试一些放松技巧，如深呼吸或渐进性肌肉放松。如果这些策略无效，你可能需要考虑咨询医疗专业人士，以排除任何潜在的健康问题或讨论药物治疗的选择。</t>
  </si>
  <si>
    <t>我在性生活方面遇到了一些问题。我和我的伴侣在这方面不太合拍，我不知道如何有效地表达我的需求。</t>
  </si>
  <si>
    <t>性问题可能难以处理。让我们努力发展一些有效的沟通技巧和策略，以帮助你和你的伴侣更好地理解彼此的需求和愿望。你愿意接受夫妻治疗吗？</t>
  </si>
  <si>
    <t>我正在与低自尊作斗争，这影响了我的关系。我该如何改善自我形象？</t>
  </si>
  <si>
    <t>提升自尊需要时间和努力，但这是可能的。可以考虑探索消极自我对话的根源，并用积极的肯定来挑战这些信念。参与能够增强自信的活动，如锻炼或追求个人兴趣，也会有所帮助。</t>
  </si>
  <si>
    <t>最近我感到非常焦虑，但不确定原因。</t>
  </si>
  <si>
    <t>焦虑可能由多种因素引起，例如压力、过去的经历，甚至遗传。在治疗中探索这些潜在原因并发展应对机制来管理你的焦虑是非常重要的。让我们一起努力识别任何触发因素，并找到帮助你感到更有控制感的方法。</t>
  </si>
  <si>
    <t>养育青少年可能具有挑战性，但我们可以采用一些策略来改善沟通并加强与孩子的关系。让我们一起努力制定这些策略。</t>
  </si>
  <si>
    <t>我正在努力适应生活中的重大变化，感到迷茫。</t>
  </si>
  <si>
    <t>重大生活变化可能难以应对。让我们探讨伴随变化而来的情绪和感受，并努力发展应对机制。您是否考虑过寻求朋友或家人的支持，或加入一个支持小组？</t>
  </si>
  <si>
    <t>我在工作表现上遇到了困难，经常感觉自己没有达到预期。</t>
  </si>
  <si>
    <t>工作表现问题可能难以管理，但通过时间和努力，可以制定出更有效的策略。让我们探讨一下你的工作习惯，并努力制定更有效的时间管理和目标设定策略。你是否考虑过寻求职业指导或参加专业发展研讨会？</t>
  </si>
  <si>
    <t>我在家庭关系方面遇到了困难，不知道如何改善。我该怎么办？</t>
  </si>
  <si>
    <t>很高兴你意识到自己在家庭关系方面遇到了困难，并希望努力改善这些关系。你可以尝试的一个方法是练习积极倾听，并以一种不带评判的方式表达你的需求和感受。设定界限并优先考虑自己的情感健康也可能有所帮助。此外，考虑寻求治疗师的帮助，他们可以与你合作，制定改善家庭关系的策略。你想进一步探讨这些选择吗？</t>
  </si>
  <si>
    <t>感到迷失可能是一种难以应对的情绪。让我们一起来识别您的价值观和目标，并制定一个计划，帮助您找到生活的方向和目标。</t>
  </si>
  <si>
    <t>我感到不堪重负，似乎无法跟上自己的责任。</t>
  </si>
  <si>
    <t>重要的是要认识到，感到不堪重负可能意味着你承担了过多的责任。让我们共同努力，确定你的优先事项，并制定有效的时间管理策略。我们将专注于设定现实的目标，将任务分解为可管理的部分，并通过自我关怀的实践来帮助你减轻压力，增强掌控感。</t>
  </si>
  <si>
    <t>我正在与身体形象问题作斗争。我能做些什么？</t>
  </si>
  <si>
    <t>让我们共同努力，深入探讨您对身体形象担忧的根本原因，并制定策略以改善您与身体的关系。这可能包括练习自我同情或寻求来自积极身体形象社区的支持。</t>
  </si>
  <si>
    <t>成瘾是一个复杂的问题，不是单凭个人力量就能克服的。让我们共同努力，制定一个治疗方案，针对成瘾的根本原因，并为您提供克服成瘾所需的支持。</t>
  </si>
  <si>
    <t>社交焦虑可能是一种使人衰弱的状态，影响你与他人互动的能力。我们可以共同努力，识别引发你社交焦虑的诱因，并制定适合你的应对策略。这可能包括暴露疗法、认知行为疗法和放松技巧。</t>
  </si>
  <si>
    <t>我正在为身体形象问题而挣扎。我能做些什么来改善我与自己身体的关系？</t>
  </si>
  <si>
    <t>挑战社会审美标准并实践自我同情，对于改善你与身体的关系至关重要。一种方法是让自己周围充满积极的榜样，并参与那些让你自我感觉良好的活动。此外，治疗可以帮助你解决任何导致身体形象问题的潜在问题。</t>
  </si>
  <si>
    <t>压力是生活中正常的一部分，但当它变得长期化时，会对心理和身体健康产生负面影响。让我们探讨任何潜在的问题，并制定应对机制，以帮助您更有效地管理压力。</t>
  </si>
  <si>
    <t>让我们一起来探讨你的悲伤情绪，并共同找出潜在的原因。我们还可以制定一个改善心情的计划，比如参与你喜欢的活动、进行自我关怀以及寻求社交支持。</t>
  </si>
  <si>
    <t>建立一个稳定的睡眠习惯非常重要。这意味着每天都要在相同的时间上床睡觉和起床，即使在周末也应如此。此外，可以创建一个放松的睡前例行程序，比如洗个热水澡或阅读一本书。睡前应避免进行刺激性的活动，如看电视或使用手机。如果这些策略无效，可以考虑与医生讨论可能的助眠方法。</t>
  </si>
  <si>
    <t>我难以入睡，并且整夜频繁醒来。我可以采取哪些措施来改善睡眠？</t>
  </si>
  <si>
    <t>良好的睡眠卫生对于一夜安眠至关重要。我们可以努力建立一个固定的睡前习惯，避免摄入咖啡因和酒精，并创造一个舒适的睡眠环境。同时，解决可能导致压力或焦虑的任何潜在问题也很重要。</t>
  </si>
  <si>
    <t>我最近感到非常孤独和孤立，不知道如何与他人建立联系。</t>
  </si>
  <si>
    <t>让我们致力于发展社交技能，并探索与那些与您有共同兴趣或价值观的人建立联系的方法。同时，探讨可能加剧您孤独感的潜在焦虑或抑郁情绪也是有益的。</t>
  </si>
  <si>
    <t>我正在努力应对愤怒管理问题，发现自己经常生气并对他人发火。</t>
  </si>
  <si>
    <t>愤怒管理问题可能具有挑战性，但在它们开始影响你的关系和日常生活之前解决这些问题非常重要。让我们来谈谈你的触发因素，并探索以健康的方式管理愤怒的方法。我们还可以致力于发展沟通技巧，以帮助你更有效地表达你的感受和需求。</t>
  </si>
  <si>
    <t>我感到与自己的情感脱节了。</t>
  </si>
  <si>
    <t>情感疏离可能是多种心理健康问题的症状。让我们探讨您情感疏离的潜在原因，并制定策略，帮助您连接和调节情感。我们还可以讨论治疗和正念技巧，以协助这一过程。</t>
  </si>
  <si>
    <t>我对自己的身体和外貌感到非常不自在。</t>
  </si>
  <si>
    <t>对身体形象的担忧可能难以应对。让我们共同努力，发展一些应对机制，如积极的自我对话和自我关怀实践，以帮助提升你的自尊。我们还可以探讨任何可能影响你身体形象问题的潜在因素，比如过去的创伤或社会压力。</t>
  </si>
  <si>
    <t>我们可以尝试多种方法来帮助改善您的睡眠。我们可以从睡眠卫生、放松技巧以及治疗入手，以解决可能导致您睡眠困难的潜在问题。</t>
  </si>
  <si>
    <t>重要的是要记住，你的性身份是有效的，你值得被接纳为真实的自己。让我们讨论一些出柜的策略以及寻找支持的方法。你是否考虑过与治疗师交谈或加入一个LGBTQ+支持小组？</t>
  </si>
  <si>
    <t>在困难时期感到焦虑是可以理解的。让我们共同努力，找出你焦虑的根本原因，并制定应对策略来管理它。</t>
  </si>
  <si>
    <t>我感到迷茫和没有方向。我该怎么办？</t>
  </si>
  <si>
    <t>感到迷茫或缺乏方向可能是一个难以应对的问题。一种方法是进行自我反思，确定什么对你最重要。设定可实现的目标并寻求亲人的支持也会有所帮助。治疗也可以帮助识别和解决导致这些感受的潜在问题。</t>
  </si>
  <si>
    <t>我对工作感到非常压力大。我该如何管理我的压力呢？</t>
  </si>
  <si>
    <t>识别工作中的压力源并发展健康的应对机制来管理它们是非常重要的。可以练习放松技巧，如深呼吸或正念冥想。考虑与治疗师或咨询师交谈，以解决可能导致工作相关压力的潜在问题。</t>
  </si>
  <si>
    <t>我在体重方面遇到了问题，不知道该如何减重。</t>
  </si>
  <si>
    <t>在体重管理方面遇到困难是很常见的，但重要的是要关注健康的习惯，而不仅仅是体重秤上的数字。让我们共同努力，制定一个适合你的健康且可持续的营养和运动计划。</t>
  </si>
  <si>
    <t>我最近睡眠不好，总是半夜醒来，之后就再也睡不着了。</t>
  </si>
  <si>
    <t>失眠确实令人沮丧。让我们一起来找出潜在的原因，并制定一个改善睡眠卫生的计划。我们还可以探索一些放松技巧，帮助你更容易入睡。</t>
  </si>
  <si>
    <t>最近我一直睡眠不好。我该如何改善这种情况？</t>
  </si>
  <si>
    <t>让我们来谈谈您的睡眠习惯以及可能导致失眠的任何因素。我们可以共同制定一个计划，以改善您的睡眠卫生。</t>
  </si>
  <si>
    <t>我目前对工作和个人责任感到非常不堪重负。</t>
  </si>
  <si>
    <t>优先考虑自我保健并找到管理压力的方法非常重要。让我们一起努力，找出改善工作与生活平衡并降低总体压力水平的策略。</t>
  </si>
  <si>
    <t>我在自尊心方面遇到了一些问题。我能做些什么来改善它呢？</t>
  </si>
  <si>
    <t>自尊心对心理健康和幸福感至关重要。让我们讨论一些技巧，如积极的自我对话和自我关怀实践，以提升你的自尊心。</t>
  </si>
  <si>
    <t>我在工作中感到非常紧张，这正在影响我的心理健康。</t>
  </si>
  <si>
    <t>压力是职场中常见的问题。让我们共同努力，制定健康的应对策略来管理您的压力，并寻找改善工作与生活平衡的方法。</t>
  </si>
  <si>
    <t>成瘾是一个复杂的问题，需要专业的治疗。让我们共同制定一个治疗计划，并寻找支持您康复的资源。您是否愿意探索这些选项？</t>
  </si>
  <si>
    <t>情绪管理可能颇具挑战，但我们可以探讨多种技巧来帮助您应对。让我们来谈谈正念、放松技巧，以及寻求心理治疗的可能性。</t>
  </si>
  <si>
    <t>我在饮食习惯上遇到了问题，不知道该如何改善。</t>
  </si>
  <si>
    <t>饮食失调是复杂的，但寻求专业帮助以克服它们至关重要。我们可以探讨潜在的触发因素，并制定一个可能包括治疗、营养咨询以及可能药物治疗的计划。优先考虑您的身体和心理健康非常重要。</t>
  </si>
  <si>
    <t>保持良好的睡眠卫生习惯非常重要，例如睡前避免使用电子屏幕并建立规律的睡眠时间表。此外，深呼吸或冥想等放松技巧也能帮助你入睡。</t>
  </si>
  <si>
    <t>身体形象问题很常见，但它们可能对你的心理健康造成伤害。让我们一起努力识别任何负面的自我对话模式，并制定策略来改善你的身体形象和自尊。你对自己身体的哪些方面感到满意呢？</t>
  </si>
  <si>
    <t>我在性取向方面有些困惑。我不确定自己是被男性、女性还是两者都吸引。</t>
  </si>
  <si>
    <t>探索你的性取向可能是一个复杂的过程。让我们一起来探讨你对性取向的想法和感受，并努力培养自我接纳的意识。我们还可以讨论支持小组或治疗选项。</t>
  </si>
  <si>
    <t>过去被背叛后，我现在很难再信任他人。</t>
  </si>
  <si>
    <t>背叛可能会造成创伤，之后在信任方面遇到困难是正常的。让我们共同努力，建立健康的界限和沟通技巧，以重建您对他人的信任。</t>
  </si>
  <si>
    <t>我在工作中遇到了困难。我感到不满足，也不知道该怎么办。</t>
  </si>
  <si>
    <t>在工作中偶尔感到不满足是很常见的，重要的是要探究这些感受背后的原因。我们可以一起确定您的价值观和目标，并制定策略，寻找更符合这些价值观和目标的工作或职业。我们还可以探讨如何在当前的工作或职业中找到满足感。</t>
  </si>
  <si>
    <t>成瘾是一个严重的问题。让我们共同努力，探索健康的应对策略，制定一个帮助你戒除的计划，并为你联系必要的资源或支持团体。</t>
  </si>
  <si>
    <t>自尊问题可能有许多潜在的原因。让我们探讨一下可能导致你自尊问题的原因，并一起研究建立自信的技巧。</t>
  </si>
  <si>
    <t>我在职业生涯中感到非常迷茫和缺乏方向。</t>
  </si>
  <si>
    <t>让我们致力于探索您的优势和价值观，并制定一个与这些优势和价值观相一致的职业规划。同时，寻求职业顾问或导师的指导也可能非常有帮助，他们可以提供见解和支持。</t>
  </si>
  <si>
    <t>我在精神信仰方面遇到了困扰，感到迷茫。</t>
  </si>
  <si>
    <t>精神信仰可以是一种个人且复杂的体验，探索和理解自己的信仰非常重要。让我们讨论您的精神关切，并制定一个支持您精神健康的计划，例如寻求宗教领袖的指导或参与精神实践。</t>
  </si>
  <si>
    <t>抑郁症是一种严重的状况，寻求专业帮助非常重要。我们可以从探索你的感受开始，并识别导致你抑郁的任何潜在问题。从那里，我们可以着手制定应对策略，如正念、锻炼以及与支持性的朋友和家人交谈。如有必要，我们也可以考虑药物治疗或心理治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</si>
</sst>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Arial"/>
      <charset val="134"/>
      <scheme val="minor"/>
    </font>
    <font>
      <b/>
      <sz val="1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00B0F0"/>
        <bgColor rgb="FF00B0F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theme="1"/>
      </left>
      <right style="thin">
        <color theme="1"/>
      </right>
      <top style="thin">
        <color theme="1"/>
      </top>
      <bottom style="thin">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2">
    <xf numFmtId="0" fontId="0" fillId="0" borderId="0" xfId="0"/>
    <xf numFmtId="0" fontId="1" fillId="2"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414"/>
  <sheetViews>
    <sheetView tabSelected="1" workbookViewId="0">
      <selection activeCell="A7" sqref="A7"/>
    </sheetView>
  </sheetViews>
  <sheetFormatPr defaultColWidth="9" defaultRowHeight="14.25" outlineLevelCol="1"/>
  <cols>
    <col min="1" max="1" width="84.375" customWidth="1"/>
    <col min="2" max="2" width="138.141666666667" customWidth="1"/>
    <col min="3" max="3" width="61.2833333333333" customWidth="1"/>
  </cols>
  <sheetData>
    <row r="1" ht="15"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82</v>
      </c>
      <c r="B126" t="s">
        <v>250</v>
      </c>
    </row>
    <row r="127" spans="1:2">
      <c r="A127" t="s">
        <v>251</v>
      </c>
      <c r="B127" t="s">
        <v>252</v>
      </c>
    </row>
    <row r="128" spans="1:2">
      <c r="A128" t="s">
        <v>253</v>
      </c>
      <c r="B128" t="s">
        <v>254</v>
      </c>
    </row>
    <row r="129" spans="1:2">
      <c r="A129" t="s">
        <v>255</v>
      </c>
      <c r="B129" t="s">
        <v>256</v>
      </c>
    </row>
    <row r="130" spans="1:2">
      <c r="A130" t="s">
        <v>257</v>
      </c>
      <c r="B130" t="s">
        <v>258</v>
      </c>
    </row>
    <row r="131" spans="1:2">
      <c r="A131" t="s">
        <v>259</v>
      </c>
      <c r="B131" t="s">
        <v>260</v>
      </c>
    </row>
    <row r="132" spans="1:2">
      <c r="A132" t="s">
        <v>261</v>
      </c>
      <c r="B132" t="s">
        <v>262</v>
      </c>
    </row>
    <row r="133" spans="1:2">
      <c r="A133" t="s">
        <v>263</v>
      </c>
      <c r="B133" t="s">
        <v>264</v>
      </c>
    </row>
    <row r="134" spans="1:2">
      <c r="A134" t="s">
        <v>265</v>
      </c>
      <c r="B134" t="s">
        <v>266</v>
      </c>
    </row>
    <row r="135" spans="1:2">
      <c r="A135" t="s">
        <v>267</v>
      </c>
      <c r="B135" t="s">
        <v>268</v>
      </c>
    </row>
    <row r="136" spans="1:2">
      <c r="A136" t="s">
        <v>269</v>
      </c>
      <c r="B136" t="s">
        <v>270</v>
      </c>
    </row>
    <row r="137" spans="1:2">
      <c r="A137" t="s">
        <v>271</v>
      </c>
      <c r="B137" t="s">
        <v>272</v>
      </c>
    </row>
    <row r="138" spans="1:2">
      <c r="A138" t="s">
        <v>120</v>
      </c>
      <c r="B138" t="s">
        <v>273</v>
      </c>
    </row>
    <row r="139" spans="1:2">
      <c r="A139" t="s">
        <v>274</v>
      </c>
      <c r="B139" t="s">
        <v>275</v>
      </c>
    </row>
    <row r="140" spans="1:2">
      <c r="A140" t="s">
        <v>276</v>
      </c>
      <c r="B140" t="s">
        <v>277</v>
      </c>
    </row>
    <row r="141" spans="1:2">
      <c r="A141" t="s">
        <v>278</v>
      </c>
      <c r="B141" t="s">
        <v>279</v>
      </c>
    </row>
    <row r="142" spans="1:2">
      <c r="A142" t="s">
        <v>280</v>
      </c>
      <c r="B142" t="s">
        <v>281</v>
      </c>
    </row>
    <row r="143" spans="1:2">
      <c r="A143" t="s">
        <v>282</v>
      </c>
      <c r="B143" t="s">
        <v>283</v>
      </c>
    </row>
    <row r="144" spans="1:2">
      <c r="A144" t="s">
        <v>284</v>
      </c>
      <c r="B144" t="s">
        <v>285</v>
      </c>
    </row>
    <row r="145" spans="1:2">
      <c r="A145" t="s">
        <v>286</v>
      </c>
      <c r="B145" t="s">
        <v>287</v>
      </c>
    </row>
    <row r="146" spans="1:2">
      <c r="A146" t="s">
        <v>288</v>
      </c>
      <c r="B146" t="s">
        <v>289</v>
      </c>
    </row>
    <row r="147" spans="1:2">
      <c r="A147" t="s">
        <v>290</v>
      </c>
      <c r="B147" t="s">
        <v>291</v>
      </c>
    </row>
    <row r="148" spans="1:2">
      <c r="A148" t="s">
        <v>52</v>
      </c>
      <c r="B148" t="s">
        <v>292</v>
      </c>
    </row>
    <row r="149" spans="1:2">
      <c r="A149" t="s">
        <v>293</v>
      </c>
      <c r="B149" t="s">
        <v>294</v>
      </c>
    </row>
    <row r="150" spans="1:2">
      <c r="A150" t="s">
        <v>295</v>
      </c>
      <c r="B150" t="s">
        <v>296</v>
      </c>
    </row>
    <row r="151" spans="1:2">
      <c r="A151" t="s">
        <v>297</v>
      </c>
      <c r="B151" t="s">
        <v>298</v>
      </c>
    </row>
    <row r="152" spans="1:2">
      <c r="A152" t="s">
        <v>299</v>
      </c>
      <c r="B152" t="s">
        <v>300</v>
      </c>
    </row>
    <row r="153" spans="1:2">
      <c r="A153" t="s">
        <v>301</v>
      </c>
      <c r="B153" t="s">
        <v>302</v>
      </c>
    </row>
    <row r="154" spans="1:2">
      <c r="A154" t="s">
        <v>303</v>
      </c>
      <c r="B154" t="s">
        <v>304</v>
      </c>
    </row>
    <row r="155" spans="1:2">
      <c r="A155" t="s">
        <v>305</v>
      </c>
      <c r="B155" t="s">
        <v>306</v>
      </c>
    </row>
    <row r="156" spans="1:2">
      <c r="A156" t="s">
        <v>307</v>
      </c>
      <c r="B156" t="s">
        <v>308</v>
      </c>
    </row>
    <row r="157" spans="1:2">
      <c r="A157" t="s">
        <v>309</v>
      </c>
      <c r="B157" t="s">
        <v>310</v>
      </c>
    </row>
    <row r="158" spans="1:2">
      <c r="A158" t="s">
        <v>311</v>
      </c>
      <c r="B158" t="s">
        <v>312</v>
      </c>
    </row>
    <row r="159" spans="1:2">
      <c r="A159" t="s">
        <v>313</v>
      </c>
      <c r="B159" t="s">
        <v>314</v>
      </c>
    </row>
    <row r="160" spans="1:2">
      <c r="A160" t="s">
        <v>315</v>
      </c>
      <c r="B160" t="s">
        <v>316</v>
      </c>
    </row>
    <row r="161" spans="1:2">
      <c r="A161" t="s">
        <v>317</v>
      </c>
      <c r="B161" t="s">
        <v>318</v>
      </c>
    </row>
    <row r="162" spans="1:2">
      <c r="A162" t="s">
        <v>319</v>
      </c>
      <c r="B162" t="s">
        <v>320</v>
      </c>
    </row>
    <row r="163" spans="1:2">
      <c r="A163" t="s">
        <v>321</v>
      </c>
      <c r="B163" t="s">
        <v>322</v>
      </c>
    </row>
    <row r="164" spans="1:2">
      <c r="A164" t="s">
        <v>323</v>
      </c>
      <c r="B164" t="s">
        <v>324</v>
      </c>
    </row>
    <row r="165" spans="1:2">
      <c r="A165" t="s">
        <v>325</v>
      </c>
      <c r="B165" t="s">
        <v>326</v>
      </c>
    </row>
    <row r="166" spans="1:2">
      <c r="A166" t="s">
        <v>327</v>
      </c>
      <c r="B166" t="s">
        <v>328</v>
      </c>
    </row>
    <row r="167" spans="1:2">
      <c r="A167" t="s">
        <v>329</v>
      </c>
      <c r="B167" t="s">
        <v>330</v>
      </c>
    </row>
    <row r="168" spans="1:2">
      <c r="A168" t="s">
        <v>331</v>
      </c>
      <c r="B168" t="s">
        <v>332</v>
      </c>
    </row>
    <row r="169" spans="1:2">
      <c r="A169" t="s">
        <v>333</v>
      </c>
      <c r="B169" t="s">
        <v>334</v>
      </c>
    </row>
    <row r="170" spans="1:2">
      <c r="A170" t="s">
        <v>335</v>
      </c>
      <c r="B170" t="s">
        <v>336</v>
      </c>
    </row>
    <row r="171" spans="1:2">
      <c r="A171" t="s">
        <v>337</v>
      </c>
      <c r="B171" t="s">
        <v>338</v>
      </c>
    </row>
    <row r="172" spans="1:2">
      <c r="A172" t="s">
        <v>339</v>
      </c>
      <c r="B172" t="s">
        <v>340</v>
      </c>
    </row>
    <row r="173" spans="1:2">
      <c r="A173" t="s">
        <v>341</v>
      </c>
      <c r="B173" t="s">
        <v>342</v>
      </c>
    </row>
    <row r="174" spans="1:2">
      <c r="A174" t="s">
        <v>164</v>
      </c>
      <c r="B174" t="s">
        <v>343</v>
      </c>
    </row>
    <row r="175" spans="1:2">
      <c r="A175" t="s">
        <v>344</v>
      </c>
      <c r="B175" t="s">
        <v>345</v>
      </c>
    </row>
    <row r="176" spans="1:2">
      <c r="A176" t="s">
        <v>346</v>
      </c>
      <c r="B176" t="s">
        <v>347</v>
      </c>
    </row>
    <row r="177" spans="1:2">
      <c r="A177" t="s">
        <v>348</v>
      </c>
      <c r="B177" t="s">
        <v>349</v>
      </c>
    </row>
    <row r="178" spans="1:2">
      <c r="A178" t="s">
        <v>350</v>
      </c>
      <c r="B178" t="s">
        <v>351</v>
      </c>
    </row>
    <row r="179" spans="1:2">
      <c r="A179" t="s">
        <v>352</v>
      </c>
      <c r="B179" t="s">
        <v>353</v>
      </c>
    </row>
    <row r="180" spans="1:2">
      <c r="A180" t="s">
        <v>354</v>
      </c>
      <c r="B180" t="s">
        <v>355</v>
      </c>
    </row>
    <row r="181" spans="1:2">
      <c r="A181" t="s">
        <v>356</v>
      </c>
      <c r="B181" t="s">
        <v>357</v>
      </c>
    </row>
    <row r="182" spans="1:2">
      <c r="A182" t="s">
        <v>358</v>
      </c>
      <c r="B182" t="s">
        <v>359</v>
      </c>
    </row>
    <row r="183" spans="1:2">
      <c r="A183" t="s">
        <v>284</v>
      </c>
      <c r="B183" t="s">
        <v>360</v>
      </c>
    </row>
    <row r="184" spans="1:2">
      <c r="A184" t="s">
        <v>361</v>
      </c>
      <c r="B184" t="s">
        <v>362</v>
      </c>
    </row>
    <row r="185" spans="1:2">
      <c r="A185" t="s">
        <v>284</v>
      </c>
      <c r="B185" t="s">
        <v>363</v>
      </c>
    </row>
    <row r="186" spans="1:2">
      <c r="A186" t="s">
        <v>364</v>
      </c>
      <c r="B186" t="s">
        <v>365</v>
      </c>
    </row>
    <row r="187" spans="1:2">
      <c r="A187" t="s">
        <v>366</v>
      </c>
      <c r="B187" t="s">
        <v>367</v>
      </c>
    </row>
    <row r="188" spans="1:2">
      <c r="A188" t="s">
        <v>368</v>
      </c>
      <c r="B188" t="s">
        <v>369</v>
      </c>
    </row>
    <row r="189" spans="1:2">
      <c r="A189" t="s">
        <v>370</v>
      </c>
      <c r="B189" t="s">
        <v>371</v>
      </c>
    </row>
    <row r="190" spans="1:2">
      <c r="A190" t="s">
        <v>372</v>
      </c>
      <c r="B190" t="s">
        <v>373</v>
      </c>
    </row>
    <row r="191" spans="1:2">
      <c r="A191" t="s">
        <v>374</v>
      </c>
      <c r="B191" t="s">
        <v>375</v>
      </c>
    </row>
    <row r="192" spans="1:2">
      <c r="A192" t="s">
        <v>376</v>
      </c>
      <c r="B192" t="s">
        <v>377</v>
      </c>
    </row>
    <row r="193" spans="1:2">
      <c r="A193" t="s">
        <v>378</v>
      </c>
      <c r="B193" t="s">
        <v>379</v>
      </c>
    </row>
    <row r="194" spans="1:2">
      <c r="A194" t="s">
        <v>380</v>
      </c>
      <c r="B194" t="s">
        <v>381</v>
      </c>
    </row>
    <row r="195" spans="1:2">
      <c r="A195" t="s">
        <v>382</v>
      </c>
      <c r="B195" t="s">
        <v>383</v>
      </c>
    </row>
    <row r="196" spans="1:2">
      <c r="A196" t="s">
        <v>384</v>
      </c>
      <c r="B196" t="s">
        <v>385</v>
      </c>
    </row>
    <row r="197" spans="1:2">
      <c r="A197" t="s">
        <v>386</v>
      </c>
      <c r="B197" t="s">
        <v>387</v>
      </c>
    </row>
    <row r="198" spans="1:2">
      <c r="A198" t="s">
        <v>388</v>
      </c>
      <c r="B198" t="s">
        <v>389</v>
      </c>
    </row>
    <row r="199" spans="1:2">
      <c r="A199" t="s">
        <v>390</v>
      </c>
      <c r="B199" t="s">
        <v>391</v>
      </c>
    </row>
    <row r="200" spans="1:2">
      <c r="A200" t="s">
        <v>90</v>
      </c>
      <c r="B200" t="s">
        <v>392</v>
      </c>
    </row>
    <row r="201" spans="1:2">
      <c r="A201" t="s">
        <v>393</v>
      </c>
      <c r="B201" t="s">
        <v>394</v>
      </c>
    </row>
    <row r="202" spans="1:2">
      <c r="A202" t="s">
        <v>395</v>
      </c>
      <c r="B202" t="s">
        <v>396</v>
      </c>
    </row>
    <row r="203" spans="1:2">
      <c r="A203" t="s">
        <v>397</v>
      </c>
      <c r="B203" t="s">
        <v>398</v>
      </c>
    </row>
    <row r="204" spans="1:2">
      <c r="A204" t="s">
        <v>399</v>
      </c>
      <c r="B204" t="s">
        <v>400</v>
      </c>
    </row>
    <row r="205" spans="1:2">
      <c r="A205" t="s">
        <v>401</v>
      </c>
      <c r="B205" t="s">
        <v>402</v>
      </c>
    </row>
    <row r="206" spans="1:2">
      <c r="A206" t="s">
        <v>403</v>
      </c>
      <c r="B206" t="s">
        <v>404</v>
      </c>
    </row>
    <row r="207" spans="1:2">
      <c r="A207" t="s">
        <v>405</v>
      </c>
      <c r="B207" t="s">
        <v>406</v>
      </c>
    </row>
    <row r="208" spans="1:2">
      <c r="A208" t="s">
        <v>407</v>
      </c>
      <c r="B208" t="s">
        <v>408</v>
      </c>
    </row>
    <row r="209" spans="1:2">
      <c r="A209" t="s">
        <v>409</v>
      </c>
      <c r="B209" t="s">
        <v>410</v>
      </c>
    </row>
    <row r="210" spans="1:2">
      <c r="A210" t="s">
        <v>46</v>
      </c>
      <c r="B210" t="s">
        <v>411</v>
      </c>
    </row>
    <row r="211" spans="1:2">
      <c r="A211" t="s">
        <v>412</v>
      </c>
      <c r="B211" t="s">
        <v>413</v>
      </c>
    </row>
    <row r="212" spans="1:2">
      <c r="A212" t="s">
        <v>414</v>
      </c>
      <c r="B212" t="s">
        <v>415</v>
      </c>
    </row>
    <row r="213" spans="1:2">
      <c r="A213" t="s">
        <v>416</v>
      </c>
      <c r="B213" t="s">
        <v>417</v>
      </c>
    </row>
    <row r="214" spans="1:2">
      <c r="A214" t="s">
        <v>418</v>
      </c>
      <c r="B214" t="s">
        <v>419</v>
      </c>
    </row>
    <row r="215" spans="1:2">
      <c r="A215" t="s">
        <v>420</v>
      </c>
      <c r="B215" t="s">
        <v>421</v>
      </c>
    </row>
    <row r="216" spans="1:2">
      <c r="A216" t="s">
        <v>126</v>
      </c>
      <c r="B216" t="s">
        <v>422</v>
      </c>
    </row>
    <row r="217" spans="1:2">
      <c r="A217" t="s">
        <v>423</v>
      </c>
      <c r="B217" t="s">
        <v>424</v>
      </c>
    </row>
    <row r="218" spans="1:2">
      <c r="A218" t="s">
        <v>425</v>
      </c>
      <c r="B218" t="s">
        <v>426</v>
      </c>
    </row>
    <row r="219" spans="1:2">
      <c r="A219" t="s">
        <v>427</v>
      </c>
      <c r="B219" t="s">
        <v>428</v>
      </c>
    </row>
    <row r="220" spans="1:2">
      <c r="A220" t="s">
        <v>429</v>
      </c>
      <c r="B220" t="s">
        <v>430</v>
      </c>
    </row>
    <row r="221" spans="1:2">
      <c r="A221" t="s">
        <v>431</v>
      </c>
      <c r="B221" t="s">
        <v>432</v>
      </c>
    </row>
    <row r="222" spans="1:2">
      <c r="A222" t="s">
        <v>433</v>
      </c>
      <c r="B222" t="s">
        <v>434</v>
      </c>
    </row>
    <row r="223" spans="1:2">
      <c r="A223" t="s">
        <v>435</v>
      </c>
      <c r="B223" t="s">
        <v>436</v>
      </c>
    </row>
    <row r="224" spans="1:2">
      <c r="A224" t="s">
        <v>240</v>
      </c>
      <c r="B224" t="s">
        <v>437</v>
      </c>
    </row>
    <row r="225" spans="1:2">
      <c r="A225" t="s">
        <v>438</v>
      </c>
      <c r="B225" t="s">
        <v>439</v>
      </c>
    </row>
    <row r="226" spans="1:2">
      <c r="A226" t="s">
        <v>440</v>
      </c>
      <c r="B226" t="s">
        <v>441</v>
      </c>
    </row>
    <row r="227" spans="1:2">
      <c r="A227" t="s">
        <v>414</v>
      </c>
      <c r="B227" t="s">
        <v>442</v>
      </c>
    </row>
    <row r="228" spans="1:2">
      <c r="A228" t="s">
        <v>443</v>
      </c>
      <c r="B228" t="s">
        <v>444</v>
      </c>
    </row>
    <row r="229" spans="1:2">
      <c r="A229" t="s">
        <v>44</v>
      </c>
      <c r="B229" t="s">
        <v>445</v>
      </c>
    </row>
    <row r="230" spans="1:2">
      <c r="A230" t="s">
        <v>446</v>
      </c>
      <c r="B230" t="s">
        <v>447</v>
      </c>
    </row>
    <row r="231" spans="1:2">
      <c r="A231" t="s">
        <v>138</v>
      </c>
      <c r="B231" t="s">
        <v>448</v>
      </c>
    </row>
    <row r="232" spans="1:2">
      <c r="A232" t="s">
        <v>449</v>
      </c>
      <c r="B232" t="s">
        <v>450</v>
      </c>
    </row>
    <row r="233" spans="1:2">
      <c r="A233" t="s">
        <v>451</v>
      </c>
      <c r="B233" t="s">
        <v>452</v>
      </c>
    </row>
    <row r="234" spans="1:2">
      <c r="A234" t="s">
        <v>453</v>
      </c>
      <c r="B234" t="s">
        <v>454</v>
      </c>
    </row>
    <row r="235" spans="1:2">
      <c r="A235" t="s">
        <v>455</v>
      </c>
      <c r="B235" t="s">
        <v>456</v>
      </c>
    </row>
    <row r="236" spans="1:2">
      <c r="A236" t="s">
        <v>457</v>
      </c>
      <c r="B236" t="s">
        <v>458</v>
      </c>
    </row>
    <row r="237" spans="1:2">
      <c r="A237" t="s">
        <v>459</v>
      </c>
      <c r="B237" t="s">
        <v>460</v>
      </c>
    </row>
    <row r="238" spans="1:2">
      <c r="A238" t="s">
        <v>461</v>
      </c>
      <c r="B238" t="s">
        <v>462</v>
      </c>
    </row>
    <row r="239" spans="1:2">
      <c r="A239" t="s">
        <v>463</v>
      </c>
      <c r="B239" t="s">
        <v>464</v>
      </c>
    </row>
    <row r="240" spans="1:2">
      <c r="A240" t="s">
        <v>465</v>
      </c>
      <c r="B240" t="s">
        <v>466</v>
      </c>
    </row>
    <row r="241" spans="1:2">
      <c r="A241" t="s">
        <v>467</v>
      </c>
      <c r="B241" t="s">
        <v>468</v>
      </c>
    </row>
    <row r="242" spans="1:2">
      <c r="A242" t="s">
        <v>469</v>
      </c>
      <c r="B242" t="s">
        <v>470</v>
      </c>
    </row>
    <row r="243" spans="1:2">
      <c r="A243" t="s">
        <v>471</v>
      </c>
      <c r="B243" t="s">
        <v>472</v>
      </c>
    </row>
    <row r="244" spans="1:2">
      <c r="A244" t="s">
        <v>473</v>
      </c>
      <c r="B244" t="s">
        <v>474</v>
      </c>
    </row>
    <row r="245" spans="1:2">
      <c r="A245" t="s">
        <v>28</v>
      </c>
      <c r="B245" t="s">
        <v>475</v>
      </c>
    </row>
    <row r="246" spans="1:2">
      <c r="A246" t="s">
        <v>476</v>
      </c>
      <c r="B246" t="s">
        <v>477</v>
      </c>
    </row>
    <row r="247" spans="1:2">
      <c r="A247" t="s">
        <v>478</v>
      </c>
      <c r="B247" t="s">
        <v>479</v>
      </c>
    </row>
    <row r="248" spans="1:2">
      <c r="A248" t="s">
        <v>480</v>
      </c>
      <c r="B248" t="s">
        <v>481</v>
      </c>
    </row>
    <row r="249" spans="1:2">
      <c r="A249" t="s">
        <v>482</v>
      </c>
      <c r="B249" t="s">
        <v>483</v>
      </c>
    </row>
    <row r="250" spans="1:2">
      <c r="A250" t="s">
        <v>484</v>
      </c>
      <c r="B250" t="s">
        <v>485</v>
      </c>
    </row>
    <row r="251" spans="1:2">
      <c r="A251" t="s">
        <v>486</v>
      </c>
      <c r="B251" t="s">
        <v>487</v>
      </c>
    </row>
    <row r="252" spans="1:2">
      <c r="A252" t="s">
        <v>488</v>
      </c>
      <c r="B252" t="s">
        <v>489</v>
      </c>
    </row>
    <row r="253" spans="1:2">
      <c r="A253" t="s">
        <v>490</v>
      </c>
      <c r="B253" t="s">
        <v>491</v>
      </c>
    </row>
    <row r="254" spans="1:2">
      <c r="A254" t="s">
        <v>492</v>
      </c>
      <c r="B254" t="s">
        <v>493</v>
      </c>
    </row>
    <row r="255" spans="1:2">
      <c r="A255" t="s">
        <v>494</v>
      </c>
      <c r="B255" t="s">
        <v>495</v>
      </c>
    </row>
    <row r="256" spans="1:2">
      <c r="A256" t="s">
        <v>496</v>
      </c>
      <c r="B256" t="s">
        <v>497</v>
      </c>
    </row>
    <row r="257" spans="1:2">
      <c r="A257" t="s">
        <v>498</v>
      </c>
      <c r="B257" t="s">
        <v>499</v>
      </c>
    </row>
    <row r="258" spans="1:2">
      <c r="A258" t="s">
        <v>176</v>
      </c>
      <c r="B258" t="s">
        <v>500</v>
      </c>
    </row>
    <row r="259" spans="1:2">
      <c r="A259" t="s">
        <v>501</v>
      </c>
      <c r="B259" t="s">
        <v>502</v>
      </c>
    </row>
    <row r="260" spans="1:2">
      <c r="A260" t="s">
        <v>503</v>
      </c>
      <c r="B260" t="s">
        <v>504</v>
      </c>
    </row>
    <row r="261" spans="1:2">
      <c r="A261" t="s">
        <v>505</v>
      </c>
      <c r="B261" t="s">
        <v>506</v>
      </c>
    </row>
    <row r="262" spans="1:2">
      <c r="A262" t="s">
        <v>507</v>
      </c>
      <c r="B262" t="s">
        <v>508</v>
      </c>
    </row>
    <row r="263" spans="1:2">
      <c r="A263" t="s">
        <v>509</v>
      </c>
      <c r="B263" t="s">
        <v>510</v>
      </c>
    </row>
    <row r="264" spans="1:2">
      <c r="A264" t="s">
        <v>511</v>
      </c>
      <c r="B264" t="s">
        <v>512</v>
      </c>
    </row>
    <row r="265" spans="1:2">
      <c r="A265" t="s">
        <v>513</v>
      </c>
      <c r="B265" t="s">
        <v>514</v>
      </c>
    </row>
    <row r="266" spans="1:2">
      <c r="A266" t="s">
        <v>515</v>
      </c>
      <c r="B266" t="s">
        <v>516</v>
      </c>
    </row>
    <row r="267" spans="1:2">
      <c r="A267" t="s">
        <v>420</v>
      </c>
      <c r="B267" t="s">
        <v>517</v>
      </c>
    </row>
    <row r="268" spans="1:2">
      <c r="A268" t="s">
        <v>518</v>
      </c>
      <c r="B268" t="s">
        <v>519</v>
      </c>
    </row>
    <row r="269" spans="1:2">
      <c r="A269" t="s">
        <v>520</v>
      </c>
      <c r="B269" t="s">
        <v>521</v>
      </c>
    </row>
    <row r="270" spans="1:2">
      <c r="A270" t="s">
        <v>522</v>
      </c>
      <c r="B270" t="s">
        <v>523</v>
      </c>
    </row>
    <row r="271" spans="1:2">
      <c r="A271" t="s">
        <v>524</v>
      </c>
      <c r="B271" t="s">
        <v>525</v>
      </c>
    </row>
    <row r="272" spans="1:2">
      <c r="A272" t="s">
        <v>526</v>
      </c>
      <c r="B272" t="s">
        <v>527</v>
      </c>
    </row>
    <row r="273" spans="1:2">
      <c r="A273" t="s">
        <v>528</v>
      </c>
      <c r="B273" t="s">
        <v>529</v>
      </c>
    </row>
    <row r="274" spans="1:2">
      <c r="A274" t="s">
        <v>530</v>
      </c>
      <c r="B274" t="s">
        <v>531</v>
      </c>
    </row>
    <row r="275" spans="1:2">
      <c r="A275" t="s">
        <v>532</v>
      </c>
      <c r="B275" t="s">
        <v>533</v>
      </c>
    </row>
    <row r="276" spans="1:2">
      <c r="A276" t="s">
        <v>534</v>
      </c>
      <c r="B276" t="s">
        <v>535</v>
      </c>
    </row>
    <row r="277" spans="1:2">
      <c r="A277" t="s">
        <v>536</v>
      </c>
      <c r="B277" t="s">
        <v>537</v>
      </c>
    </row>
    <row r="278" spans="1:2">
      <c r="A278" t="s">
        <v>538</v>
      </c>
      <c r="B278" t="s">
        <v>539</v>
      </c>
    </row>
    <row r="279" spans="1:2">
      <c r="A279" t="s">
        <v>540</v>
      </c>
      <c r="B279" t="s">
        <v>541</v>
      </c>
    </row>
    <row r="280" spans="1:2">
      <c r="A280" t="s">
        <v>542</v>
      </c>
      <c r="B280" t="s">
        <v>543</v>
      </c>
    </row>
    <row r="281" spans="1:2">
      <c r="A281" t="s">
        <v>544</v>
      </c>
      <c r="B281" t="s">
        <v>545</v>
      </c>
    </row>
    <row r="282" spans="1:2">
      <c r="A282" t="s">
        <v>546</v>
      </c>
      <c r="B282" t="s">
        <v>547</v>
      </c>
    </row>
    <row r="283" spans="1:2">
      <c r="A283" t="s">
        <v>548</v>
      </c>
      <c r="B283" t="s">
        <v>549</v>
      </c>
    </row>
    <row r="284" spans="1:2">
      <c r="A284" t="s">
        <v>550</v>
      </c>
      <c r="B284" t="s">
        <v>551</v>
      </c>
    </row>
    <row r="285" spans="1:2">
      <c r="A285" t="s">
        <v>552</v>
      </c>
      <c r="B285" t="s">
        <v>553</v>
      </c>
    </row>
    <row r="286" spans="1:2">
      <c r="A286" t="s">
        <v>554</v>
      </c>
      <c r="B286" t="s">
        <v>555</v>
      </c>
    </row>
    <row r="287" spans="1:2">
      <c r="A287" t="s">
        <v>556</v>
      </c>
      <c r="B287" t="s">
        <v>557</v>
      </c>
    </row>
    <row r="288" spans="1:2">
      <c r="A288" t="s">
        <v>558</v>
      </c>
      <c r="B288" t="s">
        <v>559</v>
      </c>
    </row>
    <row r="289" spans="1:2">
      <c r="A289" t="s">
        <v>560</v>
      </c>
      <c r="B289" t="s">
        <v>561</v>
      </c>
    </row>
    <row r="290" spans="1:2">
      <c r="A290" t="s">
        <v>562</v>
      </c>
      <c r="B290" t="s">
        <v>563</v>
      </c>
    </row>
    <row r="291" spans="1:2">
      <c r="A291" t="s">
        <v>564</v>
      </c>
      <c r="B291" t="s">
        <v>565</v>
      </c>
    </row>
    <row r="292" spans="1:2">
      <c r="A292" t="s">
        <v>566</v>
      </c>
      <c r="B292" t="s">
        <v>567</v>
      </c>
    </row>
    <row r="293" spans="1:2">
      <c r="A293" t="s">
        <v>568</v>
      </c>
      <c r="B293" t="s">
        <v>569</v>
      </c>
    </row>
    <row r="294" spans="1:2">
      <c r="A294" t="s">
        <v>570</v>
      </c>
      <c r="B294" t="s">
        <v>571</v>
      </c>
    </row>
    <row r="295" spans="1:2">
      <c r="A295" t="s">
        <v>572</v>
      </c>
      <c r="B295" t="s">
        <v>573</v>
      </c>
    </row>
    <row r="296" spans="1:2">
      <c r="A296" t="s">
        <v>574</v>
      </c>
      <c r="B296" t="s">
        <v>575</v>
      </c>
    </row>
    <row r="297" spans="1:2">
      <c r="A297" t="s">
        <v>576</v>
      </c>
      <c r="B297" t="s">
        <v>577</v>
      </c>
    </row>
    <row r="298" spans="1:2">
      <c r="A298" t="s">
        <v>578</v>
      </c>
      <c r="B298" t="s">
        <v>579</v>
      </c>
    </row>
    <row r="299" spans="1:2">
      <c r="A299" t="s">
        <v>580</v>
      </c>
      <c r="B299" t="s">
        <v>581</v>
      </c>
    </row>
    <row r="300" spans="1:2">
      <c r="A300" t="s">
        <v>582</v>
      </c>
      <c r="B300" t="s">
        <v>583</v>
      </c>
    </row>
    <row r="301" spans="1:2">
      <c r="A301" t="s">
        <v>542</v>
      </c>
      <c r="B301" t="s">
        <v>584</v>
      </c>
    </row>
    <row r="302" spans="1:2">
      <c r="A302" t="s">
        <v>585</v>
      </c>
      <c r="B302" t="s">
        <v>586</v>
      </c>
    </row>
    <row r="303" spans="1:2">
      <c r="A303" t="s">
        <v>587</v>
      </c>
      <c r="B303" t="s">
        <v>588</v>
      </c>
    </row>
    <row r="304" spans="1:2">
      <c r="A304" t="s">
        <v>589</v>
      </c>
      <c r="B304" t="s">
        <v>590</v>
      </c>
    </row>
    <row r="305" spans="1:2">
      <c r="A305" t="s">
        <v>591</v>
      </c>
      <c r="B305" t="s">
        <v>592</v>
      </c>
    </row>
    <row r="306" spans="1:2">
      <c r="A306" t="s">
        <v>593</v>
      </c>
      <c r="B306" t="s">
        <v>594</v>
      </c>
    </row>
    <row r="307" spans="1:2">
      <c r="A307" t="s">
        <v>595</v>
      </c>
      <c r="B307" t="s">
        <v>596</v>
      </c>
    </row>
    <row r="308" spans="1:2">
      <c r="A308" t="s">
        <v>597</v>
      </c>
      <c r="B308" t="s">
        <v>598</v>
      </c>
    </row>
    <row r="309" spans="1:2">
      <c r="A309" t="s">
        <v>599</v>
      </c>
      <c r="B309" t="s">
        <v>600</v>
      </c>
    </row>
    <row r="310" spans="1:2">
      <c r="A310" t="s">
        <v>82</v>
      </c>
      <c r="B310" t="s">
        <v>601</v>
      </c>
    </row>
    <row r="311" spans="1:2">
      <c r="A311" t="s">
        <v>602</v>
      </c>
      <c r="B311" t="s">
        <v>603</v>
      </c>
    </row>
    <row r="312" spans="1:2">
      <c r="A312" t="s">
        <v>604</v>
      </c>
      <c r="B312" t="s">
        <v>605</v>
      </c>
    </row>
    <row r="313" spans="1:2">
      <c r="A313" t="s">
        <v>606</v>
      </c>
      <c r="B313" t="s">
        <v>607</v>
      </c>
    </row>
    <row r="314" spans="1:2">
      <c r="A314" t="s">
        <v>608</v>
      </c>
      <c r="B314" t="s">
        <v>609</v>
      </c>
    </row>
    <row r="315" spans="1:2">
      <c r="A315" t="s">
        <v>610</v>
      </c>
      <c r="B315" t="s">
        <v>611</v>
      </c>
    </row>
    <row r="316" spans="1:2">
      <c r="A316" t="s">
        <v>612</v>
      </c>
      <c r="B316" t="s">
        <v>613</v>
      </c>
    </row>
    <row r="317" spans="1:2">
      <c r="A317" t="s">
        <v>138</v>
      </c>
      <c r="B317" t="s">
        <v>614</v>
      </c>
    </row>
    <row r="318" spans="1:2">
      <c r="A318" t="s">
        <v>615</v>
      </c>
      <c r="B318" t="s">
        <v>616</v>
      </c>
    </row>
    <row r="319" spans="1:2">
      <c r="A319" t="s">
        <v>617</v>
      </c>
      <c r="B319" t="s">
        <v>618</v>
      </c>
    </row>
    <row r="320" spans="1:2">
      <c r="A320" t="s">
        <v>619</v>
      </c>
      <c r="B320" t="s">
        <v>620</v>
      </c>
    </row>
    <row r="321" spans="1:2">
      <c r="A321" t="s">
        <v>621</v>
      </c>
      <c r="B321" t="s">
        <v>622</v>
      </c>
    </row>
    <row r="322" spans="1:2">
      <c r="A322" t="s">
        <v>623</v>
      </c>
      <c r="B322" t="s">
        <v>624</v>
      </c>
    </row>
    <row r="323" spans="1:2">
      <c r="A323" t="s">
        <v>625</v>
      </c>
      <c r="B323" t="s">
        <v>626</v>
      </c>
    </row>
    <row r="324" spans="1:2">
      <c r="A324" t="s">
        <v>627</v>
      </c>
      <c r="B324" t="s">
        <v>628</v>
      </c>
    </row>
    <row r="325" spans="1:2">
      <c r="A325" t="s">
        <v>629</v>
      </c>
      <c r="B325" t="s">
        <v>630</v>
      </c>
    </row>
    <row r="326" spans="1:2">
      <c r="A326" t="s">
        <v>631</v>
      </c>
      <c r="B326" t="s">
        <v>632</v>
      </c>
    </row>
    <row r="327" spans="1:2">
      <c r="A327" t="s">
        <v>633</v>
      </c>
      <c r="B327" t="s">
        <v>634</v>
      </c>
    </row>
    <row r="328" spans="1:2">
      <c r="A328" t="s">
        <v>635</v>
      </c>
      <c r="B328" t="s">
        <v>636</v>
      </c>
    </row>
    <row r="329" spans="1:2">
      <c r="A329" t="s">
        <v>637</v>
      </c>
      <c r="B329" t="s">
        <v>638</v>
      </c>
    </row>
    <row r="330" spans="1:2">
      <c r="A330" t="s">
        <v>639</v>
      </c>
      <c r="B330" t="s">
        <v>640</v>
      </c>
    </row>
    <row r="331" spans="1:2">
      <c r="A331" t="s">
        <v>641</v>
      </c>
      <c r="B331" t="s">
        <v>642</v>
      </c>
    </row>
    <row r="332" spans="1:2">
      <c r="A332" t="s">
        <v>643</v>
      </c>
      <c r="B332" t="s">
        <v>644</v>
      </c>
    </row>
    <row r="333" spans="1:2">
      <c r="A333" t="s">
        <v>645</v>
      </c>
      <c r="B333" t="s">
        <v>646</v>
      </c>
    </row>
    <row r="334" spans="1:2">
      <c r="A334" t="s">
        <v>647</v>
      </c>
      <c r="B334" t="s">
        <v>648</v>
      </c>
    </row>
    <row r="335" spans="1:2">
      <c r="A335" t="s">
        <v>649</v>
      </c>
      <c r="B335" t="s">
        <v>650</v>
      </c>
    </row>
    <row r="336" spans="1:2">
      <c r="A336" t="s">
        <v>651</v>
      </c>
      <c r="B336" t="s">
        <v>652</v>
      </c>
    </row>
    <row r="337" spans="1:2">
      <c r="A337" t="s">
        <v>653</v>
      </c>
      <c r="B337" t="s">
        <v>654</v>
      </c>
    </row>
    <row r="338" spans="1:2">
      <c r="A338" t="s">
        <v>655</v>
      </c>
      <c r="B338" t="s">
        <v>656</v>
      </c>
    </row>
    <row r="339" spans="1:2">
      <c r="A339" t="s">
        <v>657</v>
      </c>
      <c r="B339" t="s">
        <v>658</v>
      </c>
    </row>
    <row r="340" spans="1:2">
      <c r="A340" t="s">
        <v>659</v>
      </c>
      <c r="B340" t="s">
        <v>660</v>
      </c>
    </row>
    <row r="341" spans="1:2">
      <c r="A341" t="s">
        <v>661</v>
      </c>
      <c r="B341" t="s">
        <v>662</v>
      </c>
    </row>
    <row r="342" spans="1:2">
      <c r="A342" t="s">
        <v>663</v>
      </c>
      <c r="B342" t="s">
        <v>664</v>
      </c>
    </row>
    <row r="343" spans="1:2">
      <c r="A343" t="s">
        <v>665</v>
      </c>
      <c r="B343" t="s">
        <v>666</v>
      </c>
    </row>
    <row r="344" spans="1:2">
      <c r="A344" t="s">
        <v>667</v>
      </c>
      <c r="B344" t="s">
        <v>668</v>
      </c>
    </row>
    <row r="345" spans="1:2">
      <c r="A345" t="s">
        <v>669</v>
      </c>
      <c r="B345" t="s">
        <v>670</v>
      </c>
    </row>
    <row r="346" spans="1:2">
      <c r="A346" t="s">
        <v>671</v>
      </c>
      <c r="B346" t="s">
        <v>672</v>
      </c>
    </row>
    <row r="347" spans="1:2">
      <c r="A347" t="s">
        <v>673</v>
      </c>
      <c r="B347" t="s">
        <v>674</v>
      </c>
    </row>
    <row r="348" spans="1:2">
      <c r="A348" t="s">
        <v>675</v>
      </c>
      <c r="B348" t="s">
        <v>676</v>
      </c>
    </row>
    <row r="349" spans="1:2">
      <c r="A349" t="s">
        <v>677</v>
      </c>
      <c r="B349" t="s">
        <v>678</v>
      </c>
    </row>
    <row r="350" spans="1:2">
      <c r="A350" t="s">
        <v>679</v>
      </c>
      <c r="B350" t="s">
        <v>680</v>
      </c>
    </row>
    <row r="351" spans="1:2">
      <c r="A351" t="s">
        <v>681</v>
      </c>
      <c r="B351" t="s">
        <v>682</v>
      </c>
    </row>
    <row r="352" spans="1:2">
      <c r="A352" t="s">
        <v>683</v>
      </c>
      <c r="B352" t="s">
        <v>684</v>
      </c>
    </row>
    <row r="353" spans="1:2">
      <c r="A353" t="s">
        <v>685</v>
      </c>
      <c r="B353" t="s">
        <v>686</v>
      </c>
    </row>
    <row r="354" spans="1:2">
      <c r="A354" t="s">
        <v>687</v>
      </c>
      <c r="B354" t="s">
        <v>688</v>
      </c>
    </row>
    <row r="355" spans="1:2">
      <c r="A355" t="s">
        <v>689</v>
      </c>
      <c r="B355" t="s">
        <v>690</v>
      </c>
    </row>
    <row r="356" spans="1:2">
      <c r="A356" t="s">
        <v>691</v>
      </c>
      <c r="B356" t="s">
        <v>692</v>
      </c>
    </row>
    <row r="357" spans="1:2">
      <c r="A357" t="s">
        <v>140</v>
      </c>
      <c r="B357" t="s">
        <v>693</v>
      </c>
    </row>
    <row r="358" spans="1:2">
      <c r="A358" t="s">
        <v>694</v>
      </c>
      <c r="B358" t="s">
        <v>695</v>
      </c>
    </row>
    <row r="359" spans="1:2">
      <c r="A359" t="s">
        <v>696</v>
      </c>
      <c r="B359" t="s">
        <v>697</v>
      </c>
    </row>
    <row r="360" spans="1:2">
      <c r="A360" t="s">
        <v>698</v>
      </c>
      <c r="B360" t="s">
        <v>699</v>
      </c>
    </row>
    <row r="361" spans="1:2">
      <c r="A361" t="s">
        <v>700</v>
      </c>
      <c r="B361" t="s">
        <v>701</v>
      </c>
    </row>
    <row r="362" spans="1:2">
      <c r="A362" t="s">
        <v>702</v>
      </c>
      <c r="B362" t="s">
        <v>703</v>
      </c>
    </row>
    <row r="363" spans="1:2">
      <c r="A363" t="s">
        <v>704</v>
      </c>
      <c r="B363" t="s">
        <v>705</v>
      </c>
    </row>
    <row r="364" spans="1:2">
      <c r="A364" t="s">
        <v>706</v>
      </c>
      <c r="B364" t="s">
        <v>707</v>
      </c>
    </row>
    <row r="365" spans="1:2">
      <c r="A365" t="s">
        <v>708</v>
      </c>
      <c r="B365" t="s">
        <v>709</v>
      </c>
    </row>
    <row r="366" spans="1:2">
      <c r="A366" t="s">
        <v>710</v>
      </c>
      <c r="B366" t="s">
        <v>711</v>
      </c>
    </row>
    <row r="367" spans="1:2">
      <c r="A367" t="s">
        <v>712</v>
      </c>
      <c r="B367" t="s">
        <v>713</v>
      </c>
    </row>
    <row r="368" spans="1:2">
      <c r="A368" t="s">
        <v>714</v>
      </c>
      <c r="B368" t="s">
        <v>715</v>
      </c>
    </row>
    <row r="369" spans="1:2">
      <c r="A369" t="s">
        <v>716</v>
      </c>
      <c r="B369" t="s">
        <v>717</v>
      </c>
    </row>
    <row r="370" spans="1:2">
      <c r="A370" t="s">
        <v>718</v>
      </c>
      <c r="B370" t="s">
        <v>719</v>
      </c>
    </row>
    <row r="371" spans="1:2">
      <c r="A371" t="s">
        <v>720</v>
      </c>
      <c r="B371" t="s">
        <v>721</v>
      </c>
    </row>
    <row r="372" spans="1:2">
      <c r="A372" t="s">
        <v>722</v>
      </c>
      <c r="B372" t="s">
        <v>723</v>
      </c>
    </row>
    <row r="373" spans="1:2">
      <c r="A373" t="s">
        <v>724</v>
      </c>
      <c r="B373" t="s">
        <v>725</v>
      </c>
    </row>
    <row r="374" spans="1:2">
      <c r="A374" t="s">
        <v>726</v>
      </c>
      <c r="B374" t="s">
        <v>727</v>
      </c>
    </row>
    <row r="375" spans="1:2">
      <c r="A375" t="s">
        <v>728</v>
      </c>
      <c r="B375" t="s">
        <v>729</v>
      </c>
    </row>
    <row r="376" spans="1:2">
      <c r="A376" t="s">
        <v>730</v>
      </c>
      <c r="B376" t="s">
        <v>731</v>
      </c>
    </row>
    <row r="377" spans="1:2">
      <c r="A377" t="s">
        <v>732</v>
      </c>
      <c r="B377" t="s">
        <v>733</v>
      </c>
    </row>
    <row r="378" spans="1:2">
      <c r="A378" t="s">
        <v>734</v>
      </c>
      <c r="B378" t="s">
        <v>735</v>
      </c>
    </row>
    <row r="379" spans="1:2">
      <c r="A379" t="s">
        <v>736</v>
      </c>
      <c r="B379" t="s">
        <v>737</v>
      </c>
    </row>
    <row r="380" spans="1:2">
      <c r="A380" t="s">
        <v>738</v>
      </c>
      <c r="B380" t="s">
        <v>739</v>
      </c>
    </row>
    <row r="381" spans="1:2">
      <c r="A381" t="s">
        <v>740</v>
      </c>
      <c r="B381" t="s">
        <v>741</v>
      </c>
    </row>
    <row r="382" spans="1:2">
      <c r="A382" t="s">
        <v>742</v>
      </c>
      <c r="B382" t="s">
        <v>743</v>
      </c>
    </row>
    <row r="383" spans="1:2">
      <c r="A383" t="s">
        <v>744</v>
      </c>
      <c r="B383" t="s">
        <v>745</v>
      </c>
    </row>
    <row r="384" spans="1:2">
      <c r="A384" t="s">
        <v>746</v>
      </c>
      <c r="B384" t="s">
        <v>747</v>
      </c>
    </row>
    <row r="385" spans="1:2">
      <c r="A385" t="s">
        <v>748</v>
      </c>
      <c r="B385" t="s">
        <v>749</v>
      </c>
    </row>
    <row r="386" spans="1:2">
      <c r="A386" t="s">
        <v>750</v>
      </c>
      <c r="B386" t="s">
        <v>751</v>
      </c>
    </row>
    <row r="387" spans="1:2">
      <c r="A387" t="s">
        <v>72</v>
      </c>
      <c r="B387" t="s">
        <v>752</v>
      </c>
    </row>
    <row r="388" spans="1:2">
      <c r="A388" t="s">
        <v>753</v>
      </c>
      <c r="B388" t="s">
        <v>754</v>
      </c>
    </row>
    <row r="389" spans="1:2">
      <c r="A389" t="s">
        <v>755</v>
      </c>
      <c r="B389" t="s">
        <v>756</v>
      </c>
    </row>
    <row r="390" spans="1:2">
      <c r="A390" t="s">
        <v>757</v>
      </c>
      <c r="B390" t="s">
        <v>758</v>
      </c>
    </row>
    <row r="391" spans="1:2">
      <c r="A391" t="s">
        <v>759</v>
      </c>
      <c r="B391" t="s">
        <v>760</v>
      </c>
    </row>
    <row r="392" spans="1:2">
      <c r="A392" t="s">
        <v>761</v>
      </c>
      <c r="B392" t="s">
        <v>762</v>
      </c>
    </row>
    <row r="393" spans="1:2">
      <c r="A393" t="s">
        <v>763</v>
      </c>
      <c r="B393" t="s">
        <v>764</v>
      </c>
    </row>
    <row r="394" spans="1:2">
      <c r="A394" t="s">
        <v>765</v>
      </c>
      <c r="B394" t="s">
        <v>766</v>
      </c>
    </row>
    <row r="395" spans="1:2">
      <c r="A395" t="s">
        <v>82</v>
      </c>
      <c r="B395" t="s">
        <v>767</v>
      </c>
    </row>
    <row r="396" spans="1:2">
      <c r="A396" t="s">
        <v>768</v>
      </c>
      <c r="B396" t="s">
        <v>769</v>
      </c>
    </row>
    <row r="397" spans="1:2">
      <c r="A397" t="s">
        <v>770</v>
      </c>
      <c r="B397" t="s">
        <v>771</v>
      </c>
    </row>
    <row r="398" spans="1:2">
      <c r="A398" t="s">
        <v>772</v>
      </c>
      <c r="B398" t="s">
        <v>773</v>
      </c>
    </row>
    <row r="399" spans="1:2">
      <c r="A399" t="s">
        <v>774</v>
      </c>
      <c r="B399" t="s">
        <v>775</v>
      </c>
    </row>
    <row r="400" spans="1:2">
      <c r="A400" t="s">
        <v>776</v>
      </c>
      <c r="B400" t="s">
        <v>777</v>
      </c>
    </row>
    <row r="401" spans="1:2">
      <c r="A401" t="s">
        <v>778</v>
      </c>
      <c r="B401" t="s">
        <v>779</v>
      </c>
    </row>
    <row r="402" spans="1:2">
      <c r="A402" t="s">
        <v>780</v>
      </c>
      <c r="B402" t="s">
        <v>781</v>
      </c>
    </row>
    <row r="403" spans="1:2">
      <c r="A403" t="s">
        <v>782</v>
      </c>
      <c r="B403" t="s">
        <v>783</v>
      </c>
    </row>
    <row r="404" spans="1:2">
      <c r="A404" t="s">
        <v>784</v>
      </c>
      <c r="B404" t="s">
        <v>785</v>
      </c>
    </row>
    <row r="405" spans="1:2">
      <c r="A405" t="s">
        <v>786</v>
      </c>
      <c r="B405" t="s">
        <v>787</v>
      </c>
    </row>
    <row r="406" spans="1:2">
      <c r="A406" t="s">
        <v>494</v>
      </c>
      <c r="B406" t="s">
        <v>788</v>
      </c>
    </row>
    <row r="407" spans="1:2">
      <c r="A407" t="s">
        <v>789</v>
      </c>
      <c r="B407" t="s">
        <v>790</v>
      </c>
    </row>
    <row r="408" spans="1:2">
      <c r="A408" t="s">
        <v>791</v>
      </c>
      <c r="B408" t="s">
        <v>792</v>
      </c>
    </row>
    <row r="409" spans="1:2">
      <c r="A409" t="s">
        <v>142</v>
      </c>
      <c r="B409" t="s">
        <v>793</v>
      </c>
    </row>
    <row r="410" spans="1:2">
      <c r="A410" t="s">
        <v>794</v>
      </c>
      <c r="B410" t="s">
        <v>795</v>
      </c>
    </row>
    <row r="411" spans="1:2">
      <c r="A411" t="s">
        <v>796</v>
      </c>
      <c r="B411" t="s">
        <v>797</v>
      </c>
    </row>
    <row r="412" spans="1:2">
      <c r="A412" t="s">
        <v>798</v>
      </c>
      <c r="B412" t="s">
        <v>799</v>
      </c>
    </row>
    <row r="413" spans="1:2">
      <c r="A413" t="s">
        <v>800</v>
      </c>
      <c r="B413" t="s">
        <v>801</v>
      </c>
    </row>
    <row r="414" spans="1:2">
      <c r="A414" t="s">
        <v>140</v>
      </c>
      <c r="B414" t="s">
        <v>802</v>
      </c>
    </row>
    <row r="415" spans="1:2">
      <c r="A415" t="s">
        <v>230</v>
      </c>
      <c r="B415" t="s">
        <v>803</v>
      </c>
    </row>
    <row r="416" spans="1:2">
      <c r="A416" t="s">
        <v>804</v>
      </c>
      <c r="B416" t="s">
        <v>805</v>
      </c>
    </row>
    <row r="417" spans="1:2">
      <c r="A417" t="s">
        <v>806</v>
      </c>
      <c r="B417" t="s">
        <v>807</v>
      </c>
    </row>
    <row r="418" spans="1:2">
      <c r="A418" t="s">
        <v>808</v>
      </c>
      <c r="B418" t="s">
        <v>809</v>
      </c>
    </row>
    <row r="419" spans="1:2">
      <c r="A419" t="s">
        <v>810</v>
      </c>
      <c r="B419" t="s">
        <v>811</v>
      </c>
    </row>
    <row r="420" spans="1:2">
      <c r="A420" t="s">
        <v>812</v>
      </c>
      <c r="B420" t="s">
        <v>813</v>
      </c>
    </row>
    <row r="421" spans="1:2">
      <c r="A421" t="s">
        <v>814</v>
      </c>
      <c r="B421" t="s">
        <v>815</v>
      </c>
    </row>
    <row r="422" spans="1:2">
      <c r="A422" t="s">
        <v>816</v>
      </c>
      <c r="B422" t="s">
        <v>817</v>
      </c>
    </row>
    <row r="423" spans="1:2">
      <c r="A423" t="s">
        <v>818</v>
      </c>
      <c r="B423" t="s">
        <v>819</v>
      </c>
    </row>
    <row r="424" spans="1:2">
      <c r="A424" t="s">
        <v>140</v>
      </c>
      <c r="B424" t="s">
        <v>820</v>
      </c>
    </row>
    <row r="425" spans="1:2">
      <c r="A425" t="s">
        <v>821</v>
      </c>
      <c r="B425" t="s">
        <v>822</v>
      </c>
    </row>
    <row r="426" spans="1:2">
      <c r="A426" t="s">
        <v>823</v>
      </c>
      <c r="B426" t="s">
        <v>824</v>
      </c>
    </row>
    <row r="427" spans="1:2">
      <c r="A427" t="s">
        <v>825</v>
      </c>
      <c r="B427" t="s">
        <v>826</v>
      </c>
    </row>
    <row r="428" spans="1:2">
      <c r="A428" t="s">
        <v>827</v>
      </c>
      <c r="B428" t="s">
        <v>828</v>
      </c>
    </row>
    <row r="429" spans="1:2">
      <c r="A429" t="s">
        <v>829</v>
      </c>
      <c r="B429" t="s">
        <v>830</v>
      </c>
    </row>
    <row r="430" spans="1:2">
      <c r="A430" t="s">
        <v>831</v>
      </c>
      <c r="B430" t="s">
        <v>832</v>
      </c>
    </row>
    <row r="431" spans="1:2">
      <c r="A431" t="s">
        <v>46</v>
      </c>
      <c r="B431" t="s">
        <v>833</v>
      </c>
    </row>
    <row r="432" spans="1:2">
      <c r="A432" t="s">
        <v>834</v>
      </c>
      <c r="B432" t="s">
        <v>835</v>
      </c>
    </row>
    <row r="433" spans="1:2">
      <c r="A433" t="s">
        <v>836</v>
      </c>
      <c r="B433" t="s">
        <v>837</v>
      </c>
    </row>
    <row r="434" spans="1:2">
      <c r="A434" t="s">
        <v>838</v>
      </c>
      <c r="B434" t="s">
        <v>839</v>
      </c>
    </row>
    <row r="435" spans="1:2">
      <c r="A435" t="s">
        <v>840</v>
      </c>
      <c r="B435" t="s">
        <v>841</v>
      </c>
    </row>
    <row r="436" spans="1:2">
      <c r="A436" t="s">
        <v>842</v>
      </c>
      <c r="B436" t="s">
        <v>843</v>
      </c>
    </row>
    <row r="437" spans="1:2">
      <c r="A437" t="s">
        <v>844</v>
      </c>
      <c r="B437" t="s">
        <v>845</v>
      </c>
    </row>
    <row r="438" spans="1:2">
      <c r="A438" t="s">
        <v>846</v>
      </c>
      <c r="B438" t="s">
        <v>847</v>
      </c>
    </row>
    <row r="439" spans="1:2">
      <c r="A439" t="s">
        <v>848</v>
      </c>
      <c r="B439" t="s">
        <v>849</v>
      </c>
    </row>
    <row r="440" spans="1:2">
      <c r="A440" t="s">
        <v>850</v>
      </c>
      <c r="B440" t="s">
        <v>851</v>
      </c>
    </row>
    <row r="441" spans="1:2">
      <c r="A441" t="s">
        <v>852</v>
      </c>
      <c r="B441" t="s">
        <v>853</v>
      </c>
    </row>
    <row r="442" spans="1:2">
      <c r="A442" t="s">
        <v>854</v>
      </c>
      <c r="B442" t="s">
        <v>855</v>
      </c>
    </row>
    <row r="443" spans="1:2">
      <c r="A443" t="s">
        <v>856</v>
      </c>
      <c r="B443" t="s">
        <v>857</v>
      </c>
    </row>
    <row r="444" spans="1:2">
      <c r="A444" t="s">
        <v>858</v>
      </c>
      <c r="B444" t="s">
        <v>859</v>
      </c>
    </row>
    <row r="445" spans="1:2">
      <c r="A445" t="s">
        <v>860</v>
      </c>
      <c r="B445" t="s">
        <v>861</v>
      </c>
    </row>
    <row r="446" spans="1:2">
      <c r="A446" t="s">
        <v>862</v>
      </c>
      <c r="B446" t="s">
        <v>863</v>
      </c>
    </row>
    <row r="447" spans="1:2">
      <c r="A447" t="s">
        <v>290</v>
      </c>
      <c r="B447" t="s">
        <v>864</v>
      </c>
    </row>
    <row r="448" spans="1:2">
      <c r="A448" t="s">
        <v>865</v>
      </c>
      <c r="B448" t="s">
        <v>866</v>
      </c>
    </row>
    <row r="449" spans="1:2">
      <c r="A449" t="s">
        <v>867</v>
      </c>
      <c r="B449" t="s">
        <v>868</v>
      </c>
    </row>
    <row r="450" spans="1:2">
      <c r="A450" t="s">
        <v>869</v>
      </c>
      <c r="B450" t="s">
        <v>870</v>
      </c>
    </row>
    <row r="451" spans="1:2">
      <c r="A451" t="s">
        <v>871</v>
      </c>
      <c r="B451" t="s">
        <v>872</v>
      </c>
    </row>
    <row r="452" spans="1:2">
      <c r="A452" t="s">
        <v>873</v>
      </c>
      <c r="B452" t="s">
        <v>874</v>
      </c>
    </row>
    <row r="453" spans="1:2">
      <c r="A453" t="s">
        <v>875</v>
      </c>
      <c r="B453" t="s">
        <v>876</v>
      </c>
    </row>
    <row r="454" spans="1:2">
      <c r="A454" t="s">
        <v>877</v>
      </c>
      <c r="B454" t="s">
        <v>878</v>
      </c>
    </row>
    <row r="455" spans="1:2">
      <c r="A455" t="s">
        <v>879</v>
      </c>
      <c r="B455" t="s">
        <v>880</v>
      </c>
    </row>
    <row r="456" spans="1:2">
      <c r="A456" t="s">
        <v>881</v>
      </c>
      <c r="B456" t="s">
        <v>882</v>
      </c>
    </row>
    <row r="457" spans="1:2">
      <c r="A457" t="s">
        <v>883</v>
      </c>
      <c r="B457" t="s">
        <v>884</v>
      </c>
    </row>
    <row r="458" spans="1:2">
      <c r="A458" t="s">
        <v>885</v>
      </c>
      <c r="B458" t="s">
        <v>886</v>
      </c>
    </row>
    <row r="459" spans="1:2">
      <c r="A459" t="s">
        <v>887</v>
      </c>
      <c r="B459" t="s">
        <v>888</v>
      </c>
    </row>
    <row r="460" spans="1:2">
      <c r="A460" t="s">
        <v>889</v>
      </c>
      <c r="B460" t="s">
        <v>890</v>
      </c>
    </row>
    <row r="461" spans="1:2">
      <c r="A461" t="s">
        <v>891</v>
      </c>
      <c r="B461" t="s">
        <v>892</v>
      </c>
    </row>
    <row r="462" spans="1:2">
      <c r="A462" t="s">
        <v>893</v>
      </c>
      <c r="B462" t="s">
        <v>894</v>
      </c>
    </row>
    <row r="463" spans="1:2">
      <c r="A463" t="s">
        <v>852</v>
      </c>
      <c r="B463" t="s">
        <v>895</v>
      </c>
    </row>
    <row r="464" spans="1:2">
      <c r="A464" t="s">
        <v>896</v>
      </c>
      <c r="B464" t="s">
        <v>897</v>
      </c>
    </row>
    <row r="465" spans="1:2">
      <c r="A465" t="s">
        <v>898</v>
      </c>
      <c r="B465" t="s">
        <v>899</v>
      </c>
    </row>
    <row r="466" spans="1:2">
      <c r="A466" t="s">
        <v>900</v>
      </c>
      <c r="B466" t="s">
        <v>901</v>
      </c>
    </row>
    <row r="467" spans="1:2">
      <c r="A467" t="s">
        <v>902</v>
      </c>
      <c r="B467" t="s">
        <v>903</v>
      </c>
    </row>
    <row r="468" spans="1:2">
      <c r="A468" t="s">
        <v>904</v>
      </c>
      <c r="B468" t="s">
        <v>905</v>
      </c>
    </row>
    <row r="469" spans="1:2">
      <c r="A469" t="s">
        <v>906</v>
      </c>
      <c r="B469" t="s">
        <v>907</v>
      </c>
    </row>
    <row r="470" spans="1:2">
      <c r="A470" t="s">
        <v>908</v>
      </c>
      <c r="B470" t="s">
        <v>909</v>
      </c>
    </row>
    <row r="471" spans="1:2">
      <c r="A471" t="s">
        <v>910</v>
      </c>
      <c r="B471" t="s">
        <v>911</v>
      </c>
    </row>
    <row r="472" spans="1:2">
      <c r="A472" t="s">
        <v>912</v>
      </c>
      <c r="B472" t="s">
        <v>913</v>
      </c>
    </row>
    <row r="473" spans="1:2">
      <c r="A473" t="s">
        <v>914</v>
      </c>
      <c r="B473" t="s">
        <v>915</v>
      </c>
    </row>
    <row r="474" spans="1:2">
      <c r="A474" t="s">
        <v>916</v>
      </c>
      <c r="B474" t="s">
        <v>917</v>
      </c>
    </row>
    <row r="475" spans="1:2">
      <c r="A475" t="s">
        <v>284</v>
      </c>
      <c r="B475" t="s">
        <v>918</v>
      </c>
    </row>
    <row r="476" spans="1:2">
      <c r="A476" t="s">
        <v>919</v>
      </c>
      <c r="B476" t="s">
        <v>920</v>
      </c>
    </row>
    <row r="477" spans="1:2">
      <c r="A477" t="s">
        <v>921</v>
      </c>
      <c r="B477" t="s">
        <v>922</v>
      </c>
    </row>
    <row r="478" spans="1:2">
      <c r="A478" t="s">
        <v>856</v>
      </c>
      <c r="B478" t="s">
        <v>923</v>
      </c>
    </row>
    <row r="479" spans="1:2">
      <c r="A479" t="s">
        <v>924</v>
      </c>
      <c r="B479" t="s">
        <v>925</v>
      </c>
    </row>
    <row r="480" spans="1:2">
      <c r="A480" t="s">
        <v>926</v>
      </c>
      <c r="B480" t="s">
        <v>927</v>
      </c>
    </row>
    <row r="481" spans="1:2">
      <c r="A481" t="s">
        <v>928</v>
      </c>
      <c r="B481" t="s">
        <v>929</v>
      </c>
    </row>
    <row r="482" spans="1:2">
      <c r="A482" t="s">
        <v>930</v>
      </c>
      <c r="B482" t="s">
        <v>931</v>
      </c>
    </row>
    <row r="483" spans="1:2">
      <c r="A483" t="s">
        <v>932</v>
      </c>
      <c r="B483" t="s">
        <v>933</v>
      </c>
    </row>
    <row r="484" spans="1:2">
      <c r="A484" t="s">
        <v>934</v>
      </c>
      <c r="B484" t="s">
        <v>935</v>
      </c>
    </row>
    <row r="485" spans="1:2">
      <c r="A485" t="s">
        <v>936</v>
      </c>
      <c r="B485" t="s">
        <v>937</v>
      </c>
    </row>
    <row r="486" spans="1:2">
      <c r="A486" t="s">
        <v>138</v>
      </c>
      <c r="B486" t="s">
        <v>938</v>
      </c>
    </row>
    <row r="487" spans="1:2">
      <c r="A487" t="s">
        <v>176</v>
      </c>
      <c r="B487" t="s">
        <v>939</v>
      </c>
    </row>
    <row r="488" spans="1:2">
      <c r="A488" t="s">
        <v>940</v>
      </c>
      <c r="B488" t="s">
        <v>941</v>
      </c>
    </row>
    <row r="489" spans="1:2">
      <c r="A489" t="s">
        <v>942</v>
      </c>
      <c r="B489" t="s">
        <v>943</v>
      </c>
    </row>
    <row r="490" spans="1:2">
      <c r="A490" t="s">
        <v>944</v>
      </c>
      <c r="B490" t="s">
        <v>945</v>
      </c>
    </row>
    <row r="491" spans="1:2">
      <c r="A491" t="s">
        <v>946</v>
      </c>
      <c r="B491" t="s">
        <v>947</v>
      </c>
    </row>
    <row r="492" spans="1:2">
      <c r="A492" t="s">
        <v>948</v>
      </c>
      <c r="B492" t="s">
        <v>949</v>
      </c>
    </row>
    <row r="493" spans="1:2">
      <c r="A493" t="s">
        <v>950</v>
      </c>
      <c r="B493" t="s">
        <v>951</v>
      </c>
    </row>
    <row r="494" spans="1:2">
      <c r="A494" t="s">
        <v>952</v>
      </c>
      <c r="B494" t="s">
        <v>953</v>
      </c>
    </row>
    <row r="495" spans="1:2">
      <c r="A495" t="s">
        <v>954</v>
      </c>
      <c r="B495" t="s">
        <v>955</v>
      </c>
    </row>
    <row r="496" spans="1:2">
      <c r="A496" t="s">
        <v>956</v>
      </c>
      <c r="B496" t="s">
        <v>957</v>
      </c>
    </row>
    <row r="497" spans="1:2">
      <c r="A497" t="s">
        <v>958</v>
      </c>
      <c r="B497" t="s">
        <v>959</v>
      </c>
    </row>
    <row r="498" spans="1:2">
      <c r="A498" t="s">
        <v>960</v>
      </c>
      <c r="B498" t="s">
        <v>961</v>
      </c>
    </row>
    <row r="499" spans="1:2">
      <c r="A499" t="s">
        <v>44</v>
      </c>
      <c r="B499" t="s">
        <v>962</v>
      </c>
    </row>
    <row r="500" spans="1:2">
      <c r="A500" t="s">
        <v>963</v>
      </c>
      <c r="B500" t="s">
        <v>964</v>
      </c>
    </row>
    <row r="501" spans="1:2">
      <c r="A501" t="s">
        <v>965</v>
      </c>
      <c r="B501" t="s">
        <v>966</v>
      </c>
    </row>
    <row r="502" spans="1:2">
      <c r="A502" t="s">
        <v>967</v>
      </c>
      <c r="B502" t="s">
        <v>968</v>
      </c>
    </row>
    <row r="503" spans="1:2">
      <c r="A503" t="s">
        <v>969</v>
      </c>
      <c r="B503" t="s">
        <v>970</v>
      </c>
    </row>
    <row r="504" spans="1:2">
      <c r="A504" t="s">
        <v>971</v>
      </c>
      <c r="B504" t="s">
        <v>972</v>
      </c>
    </row>
    <row r="505" spans="1:2">
      <c r="A505" t="s">
        <v>973</v>
      </c>
      <c r="B505" t="s">
        <v>974</v>
      </c>
    </row>
    <row r="506" spans="1:2">
      <c r="A506" t="s">
        <v>975</v>
      </c>
      <c r="B506" t="s">
        <v>976</v>
      </c>
    </row>
    <row r="507" spans="1:2">
      <c r="A507" t="s">
        <v>977</v>
      </c>
      <c r="B507" t="s">
        <v>978</v>
      </c>
    </row>
    <row r="508" spans="1:2">
      <c r="A508" t="s">
        <v>979</v>
      </c>
      <c r="B508" t="s">
        <v>980</v>
      </c>
    </row>
    <row r="509" spans="1:2">
      <c r="A509" t="s">
        <v>981</v>
      </c>
      <c r="B509" t="s">
        <v>982</v>
      </c>
    </row>
    <row r="510" spans="1:2">
      <c r="A510" t="s">
        <v>983</v>
      </c>
      <c r="B510" t="s">
        <v>984</v>
      </c>
    </row>
    <row r="511" spans="1:2">
      <c r="A511" t="s">
        <v>985</v>
      </c>
      <c r="B511" t="s">
        <v>986</v>
      </c>
    </row>
    <row r="512" spans="1:2">
      <c r="A512" t="s">
        <v>987</v>
      </c>
      <c r="B512" t="s">
        <v>988</v>
      </c>
    </row>
    <row r="513" spans="1:2">
      <c r="A513" t="s">
        <v>28</v>
      </c>
      <c r="B513" t="s">
        <v>989</v>
      </c>
    </row>
    <row r="514" spans="1:2">
      <c r="A514" t="s">
        <v>990</v>
      </c>
      <c r="B514" t="s">
        <v>991</v>
      </c>
    </row>
    <row r="515" spans="1:2">
      <c r="A515" t="s">
        <v>992</v>
      </c>
      <c r="B515" t="s">
        <v>993</v>
      </c>
    </row>
    <row r="516" spans="1:2">
      <c r="A516" t="s">
        <v>994</v>
      </c>
      <c r="B516" t="s">
        <v>995</v>
      </c>
    </row>
    <row r="517" spans="1:2">
      <c r="A517" t="s">
        <v>996</v>
      </c>
      <c r="B517" t="s">
        <v>997</v>
      </c>
    </row>
    <row r="518" spans="1:2">
      <c r="A518" t="s">
        <v>998</v>
      </c>
      <c r="B518" t="s">
        <v>999</v>
      </c>
    </row>
    <row r="519" spans="1:2">
      <c r="A519" t="s">
        <v>1000</v>
      </c>
      <c r="B519" t="s">
        <v>1001</v>
      </c>
    </row>
    <row r="520" spans="1:2">
      <c r="A520" t="s">
        <v>1002</v>
      </c>
      <c r="B520" t="s">
        <v>1003</v>
      </c>
    </row>
    <row r="521" spans="1:2">
      <c r="A521" t="s">
        <v>30</v>
      </c>
      <c r="B521" t="s">
        <v>1004</v>
      </c>
    </row>
    <row r="522" spans="1:2">
      <c r="A522" t="s">
        <v>1005</v>
      </c>
      <c r="B522" t="s">
        <v>1006</v>
      </c>
    </row>
    <row r="523" spans="1:2">
      <c r="A523" t="s">
        <v>1007</v>
      </c>
      <c r="B523" t="s">
        <v>1008</v>
      </c>
    </row>
    <row r="524" spans="1:2">
      <c r="A524" t="s">
        <v>1009</v>
      </c>
      <c r="B524" t="s">
        <v>1010</v>
      </c>
    </row>
    <row r="525" spans="1:2">
      <c r="A525" t="s">
        <v>1011</v>
      </c>
      <c r="B525" t="s">
        <v>1012</v>
      </c>
    </row>
    <row r="526" spans="1:2">
      <c r="A526" t="s">
        <v>1013</v>
      </c>
      <c r="B526" t="s">
        <v>1014</v>
      </c>
    </row>
    <row r="527" spans="1:2">
      <c r="A527" t="s">
        <v>1015</v>
      </c>
      <c r="B527" t="s">
        <v>1016</v>
      </c>
    </row>
    <row r="528" spans="1:2">
      <c r="A528" t="s">
        <v>1017</v>
      </c>
      <c r="B528" t="s">
        <v>1018</v>
      </c>
    </row>
    <row r="529" spans="1:2">
      <c r="A529" t="s">
        <v>140</v>
      </c>
      <c r="B529" t="s">
        <v>1019</v>
      </c>
    </row>
    <row r="530" spans="1:2">
      <c r="A530" t="s">
        <v>1020</v>
      </c>
      <c r="B530" t="s">
        <v>1021</v>
      </c>
    </row>
    <row r="531" spans="1:2">
      <c r="A531" t="s">
        <v>1022</v>
      </c>
      <c r="B531" t="s">
        <v>1023</v>
      </c>
    </row>
    <row r="532" spans="1:2">
      <c r="A532" t="s">
        <v>457</v>
      </c>
      <c r="B532" t="s">
        <v>1024</v>
      </c>
    </row>
    <row r="533" spans="1:2">
      <c r="A533" t="s">
        <v>1025</v>
      </c>
      <c r="B533" t="s">
        <v>1026</v>
      </c>
    </row>
    <row r="534" spans="1:2">
      <c r="A534" t="s">
        <v>1027</v>
      </c>
      <c r="B534" t="s">
        <v>1028</v>
      </c>
    </row>
    <row r="535" spans="1:2">
      <c r="A535" t="s">
        <v>1029</v>
      </c>
      <c r="B535" t="s">
        <v>1030</v>
      </c>
    </row>
    <row r="536" spans="1:2">
      <c r="A536" t="s">
        <v>1031</v>
      </c>
      <c r="B536" t="s">
        <v>1032</v>
      </c>
    </row>
    <row r="537" spans="1:2">
      <c r="A537" t="s">
        <v>1033</v>
      </c>
      <c r="B537" t="s">
        <v>1034</v>
      </c>
    </row>
    <row r="538" spans="1:2">
      <c r="A538" t="s">
        <v>1035</v>
      </c>
      <c r="B538" t="s">
        <v>1036</v>
      </c>
    </row>
    <row r="539" spans="1:2">
      <c r="A539" t="s">
        <v>1037</v>
      </c>
      <c r="B539" t="s">
        <v>1038</v>
      </c>
    </row>
    <row r="540" spans="1:2">
      <c r="A540" t="s">
        <v>1039</v>
      </c>
      <c r="B540" t="s">
        <v>1040</v>
      </c>
    </row>
    <row r="541" spans="1:2">
      <c r="A541" t="s">
        <v>1041</v>
      </c>
      <c r="B541" t="s">
        <v>1042</v>
      </c>
    </row>
    <row r="542" spans="1:2">
      <c r="A542" t="s">
        <v>1043</v>
      </c>
      <c r="B542" t="s">
        <v>1044</v>
      </c>
    </row>
    <row r="543" spans="1:2">
      <c r="A543" t="s">
        <v>1045</v>
      </c>
      <c r="B543" t="s">
        <v>1046</v>
      </c>
    </row>
    <row r="544" spans="1:2">
      <c r="A544" t="s">
        <v>192</v>
      </c>
      <c r="B544" t="s">
        <v>1047</v>
      </c>
    </row>
    <row r="545" spans="1:2">
      <c r="A545" t="s">
        <v>1048</v>
      </c>
      <c r="B545" t="s">
        <v>1049</v>
      </c>
    </row>
    <row r="546" spans="1:2">
      <c r="A546" t="s">
        <v>1050</v>
      </c>
      <c r="B546" t="s">
        <v>1051</v>
      </c>
    </row>
    <row r="547" spans="1:2">
      <c r="A547" t="s">
        <v>476</v>
      </c>
      <c r="B547" t="s">
        <v>1052</v>
      </c>
    </row>
    <row r="548" spans="1:2">
      <c r="A548" t="s">
        <v>1053</v>
      </c>
      <c r="B548" t="s">
        <v>1054</v>
      </c>
    </row>
    <row r="549" spans="1:2">
      <c r="A549" t="s">
        <v>414</v>
      </c>
      <c r="B549" t="s">
        <v>1055</v>
      </c>
    </row>
    <row r="550" spans="1:2">
      <c r="A550" t="s">
        <v>1056</v>
      </c>
      <c r="B550" t="s">
        <v>1057</v>
      </c>
    </row>
    <row r="551" spans="1:2">
      <c r="A551" t="s">
        <v>1058</v>
      </c>
      <c r="B551" t="s">
        <v>1059</v>
      </c>
    </row>
    <row r="552" spans="1:2">
      <c r="A552" t="s">
        <v>1060</v>
      </c>
      <c r="B552" t="s">
        <v>1061</v>
      </c>
    </row>
    <row r="553" spans="1:2">
      <c r="A553" t="s">
        <v>126</v>
      </c>
      <c r="B553" t="s">
        <v>1062</v>
      </c>
    </row>
    <row r="554" spans="1:2">
      <c r="A554" t="s">
        <v>1063</v>
      </c>
      <c r="B554" t="s">
        <v>1064</v>
      </c>
    </row>
    <row r="555" spans="1:2">
      <c r="A555" t="s">
        <v>1065</v>
      </c>
      <c r="B555" t="s">
        <v>1066</v>
      </c>
    </row>
    <row r="556" spans="1:2">
      <c r="A556" t="s">
        <v>1067</v>
      </c>
      <c r="B556" t="s">
        <v>1068</v>
      </c>
    </row>
    <row r="557" spans="1:2">
      <c r="A557" t="s">
        <v>1069</v>
      </c>
      <c r="B557" t="s">
        <v>1070</v>
      </c>
    </row>
    <row r="558" spans="1:2">
      <c r="A558" t="s">
        <v>420</v>
      </c>
      <c r="B558" t="s">
        <v>1071</v>
      </c>
    </row>
    <row r="559" spans="1:2">
      <c r="A559" t="s">
        <v>1072</v>
      </c>
      <c r="B559" t="s">
        <v>1073</v>
      </c>
    </row>
    <row r="560" spans="1:2">
      <c r="A560" t="s">
        <v>1074</v>
      </c>
      <c r="B560" t="s">
        <v>1075</v>
      </c>
    </row>
    <row r="561" spans="1:2">
      <c r="A561" t="s">
        <v>1076</v>
      </c>
      <c r="B561" t="s">
        <v>1077</v>
      </c>
    </row>
    <row r="562" spans="1:2">
      <c r="A562" t="s">
        <v>1078</v>
      </c>
      <c r="B562" t="s">
        <v>1079</v>
      </c>
    </row>
    <row r="563" spans="1:2">
      <c r="A563" t="s">
        <v>1080</v>
      </c>
      <c r="B563" t="s">
        <v>1081</v>
      </c>
    </row>
    <row r="564" spans="1:2">
      <c r="A564" t="s">
        <v>1082</v>
      </c>
      <c r="B564" t="s">
        <v>1083</v>
      </c>
    </row>
    <row r="565" spans="1:2">
      <c r="A565" t="s">
        <v>142</v>
      </c>
      <c r="B565" t="s">
        <v>1084</v>
      </c>
    </row>
    <row r="566" spans="1:2">
      <c r="A566" t="s">
        <v>1085</v>
      </c>
      <c r="B566" t="s">
        <v>1086</v>
      </c>
    </row>
    <row r="567" spans="1:2">
      <c r="A567" t="s">
        <v>1087</v>
      </c>
      <c r="B567" t="s">
        <v>1088</v>
      </c>
    </row>
    <row r="568" spans="1:2">
      <c r="A568" t="s">
        <v>1089</v>
      </c>
      <c r="B568" t="s">
        <v>1090</v>
      </c>
    </row>
    <row r="569" spans="1:2">
      <c r="A569" t="s">
        <v>1091</v>
      </c>
      <c r="B569" t="s">
        <v>1092</v>
      </c>
    </row>
    <row r="570" spans="1:2">
      <c r="A570" t="s">
        <v>1093</v>
      </c>
      <c r="B570" t="s">
        <v>1094</v>
      </c>
    </row>
    <row r="571" spans="1:2">
      <c r="A571" t="s">
        <v>1095</v>
      </c>
      <c r="B571" t="s">
        <v>1096</v>
      </c>
    </row>
    <row r="572" spans="1:2">
      <c r="A572" t="s">
        <v>1097</v>
      </c>
      <c r="B572" t="s">
        <v>1098</v>
      </c>
    </row>
    <row r="573" spans="1:2">
      <c r="A573" t="s">
        <v>1099</v>
      </c>
      <c r="B573" t="s">
        <v>1100</v>
      </c>
    </row>
    <row r="574" spans="1:2">
      <c r="A574" t="s">
        <v>1101</v>
      </c>
      <c r="B574" t="s">
        <v>1102</v>
      </c>
    </row>
    <row r="575" spans="1:2">
      <c r="A575" t="s">
        <v>1103</v>
      </c>
      <c r="B575" t="s">
        <v>1104</v>
      </c>
    </row>
    <row r="576" spans="1:2">
      <c r="A576" t="s">
        <v>1105</v>
      </c>
      <c r="B576" t="s">
        <v>1106</v>
      </c>
    </row>
    <row r="577" spans="1:2">
      <c r="A577" t="s">
        <v>1107</v>
      </c>
      <c r="B577" t="s">
        <v>1108</v>
      </c>
    </row>
    <row r="578" spans="1:2">
      <c r="A578" t="s">
        <v>1109</v>
      </c>
      <c r="B578" t="s">
        <v>1110</v>
      </c>
    </row>
    <row r="579" spans="1:2">
      <c r="A579" t="s">
        <v>1111</v>
      </c>
      <c r="B579" t="s">
        <v>1112</v>
      </c>
    </row>
    <row r="580" spans="1:2">
      <c r="A580" t="s">
        <v>921</v>
      </c>
      <c r="B580" t="s">
        <v>1113</v>
      </c>
    </row>
    <row r="581" spans="1:2">
      <c r="A581" t="s">
        <v>1114</v>
      </c>
      <c r="B581" t="s">
        <v>1115</v>
      </c>
    </row>
    <row r="582" spans="1:2">
      <c r="A582" t="s">
        <v>1116</v>
      </c>
      <c r="B582" t="s">
        <v>1117</v>
      </c>
    </row>
    <row r="583" spans="1:2">
      <c r="A583" t="s">
        <v>1118</v>
      </c>
      <c r="B583" t="s">
        <v>1119</v>
      </c>
    </row>
    <row r="584" spans="1:2">
      <c r="A584" t="s">
        <v>1120</v>
      </c>
      <c r="B584" t="s">
        <v>1121</v>
      </c>
    </row>
    <row r="585" spans="1:2">
      <c r="A585" t="s">
        <v>90</v>
      </c>
      <c r="B585" t="s">
        <v>1122</v>
      </c>
    </row>
    <row r="586" spans="1:2">
      <c r="A586" t="s">
        <v>1123</v>
      </c>
      <c r="B586" t="s">
        <v>1124</v>
      </c>
    </row>
    <row r="587" spans="1:2">
      <c r="A587" t="s">
        <v>1125</v>
      </c>
      <c r="B587" t="s">
        <v>1126</v>
      </c>
    </row>
    <row r="588" spans="1:2">
      <c r="A588" t="s">
        <v>1127</v>
      </c>
      <c r="B588" t="s">
        <v>1128</v>
      </c>
    </row>
    <row r="589" spans="1:2">
      <c r="A589" t="s">
        <v>1129</v>
      </c>
      <c r="B589" t="s">
        <v>1130</v>
      </c>
    </row>
    <row r="590" spans="1:2">
      <c r="A590" t="s">
        <v>1131</v>
      </c>
      <c r="B590" t="s">
        <v>1132</v>
      </c>
    </row>
    <row r="591" spans="1:2">
      <c r="A591" t="s">
        <v>1133</v>
      </c>
      <c r="B591" t="s">
        <v>1134</v>
      </c>
    </row>
    <row r="592" spans="1:2">
      <c r="A592" t="s">
        <v>1135</v>
      </c>
      <c r="B592" t="s">
        <v>1136</v>
      </c>
    </row>
    <row r="593" spans="1:2">
      <c r="A593" t="s">
        <v>323</v>
      </c>
      <c r="B593" t="s">
        <v>1137</v>
      </c>
    </row>
    <row r="594" spans="1:2">
      <c r="A594" t="s">
        <v>1138</v>
      </c>
      <c r="B594" t="s">
        <v>1139</v>
      </c>
    </row>
    <row r="595" spans="1:2">
      <c r="A595" t="s">
        <v>1140</v>
      </c>
      <c r="B595" t="s">
        <v>1141</v>
      </c>
    </row>
    <row r="596" spans="1:2">
      <c r="A596" t="s">
        <v>1142</v>
      </c>
      <c r="B596" t="s">
        <v>1143</v>
      </c>
    </row>
    <row r="597" spans="1:2">
      <c r="A597" t="s">
        <v>420</v>
      </c>
      <c r="B597" t="s">
        <v>1144</v>
      </c>
    </row>
    <row r="598" spans="1:2">
      <c r="A598" t="s">
        <v>1145</v>
      </c>
      <c r="B598" t="s">
        <v>1146</v>
      </c>
    </row>
    <row r="599" spans="1:2">
      <c r="A599" t="s">
        <v>1147</v>
      </c>
      <c r="B599" t="s">
        <v>1148</v>
      </c>
    </row>
    <row r="600" spans="1:2">
      <c r="A600" t="s">
        <v>1149</v>
      </c>
      <c r="B600" t="s">
        <v>1150</v>
      </c>
    </row>
    <row r="601" spans="1:2">
      <c r="A601" t="s">
        <v>1151</v>
      </c>
      <c r="B601" t="s">
        <v>1152</v>
      </c>
    </row>
    <row r="602" spans="1:2">
      <c r="A602" t="s">
        <v>1153</v>
      </c>
      <c r="B602" t="s">
        <v>1154</v>
      </c>
    </row>
    <row r="603" spans="1:2">
      <c r="A603" t="s">
        <v>1155</v>
      </c>
      <c r="B603" t="s">
        <v>1156</v>
      </c>
    </row>
    <row r="604" spans="1:2">
      <c r="A604" t="s">
        <v>1157</v>
      </c>
      <c r="B604" t="s">
        <v>1158</v>
      </c>
    </row>
    <row r="605" spans="1:2">
      <c r="A605" t="s">
        <v>1159</v>
      </c>
      <c r="B605" t="s">
        <v>1160</v>
      </c>
    </row>
    <row r="606" spans="1:2">
      <c r="A606" t="s">
        <v>602</v>
      </c>
      <c r="B606" t="s">
        <v>1161</v>
      </c>
    </row>
    <row r="607" spans="1:2">
      <c r="A607" t="s">
        <v>1162</v>
      </c>
      <c r="B607" t="s">
        <v>1163</v>
      </c>
    </row>
    <row r="608" spans="1:2">
      <c r="A608" t="s">
        <v>623</v>
      </c>
      <c r="B608" t="s">
        <v>1164</v>
      </c>
    </row>
    <row r="609" spans="1:2">
      <c r="A609" t="s">
        <v>1165</v>
      </c>
      <c r="B609" t="s">
        <v>1166</v>
      </c>
    </row>
    <row r="610" spans="1:2">
      <c r="A610" t="s">
        <v>1167</v>
      </c>
      <c r="B610" t="s">
        <v>1168</v>
      </c>
    </row>
    <row r="611" spans="1:2">
      <c r="A611" t="s">
        <v>1169</v>
      </c>
      <c r="B611" t="s">
        <v>1170</v>
      </c>
    </row>
    <row r="612" spans="1:2">
      <c r="A612" t="s">
        <v>1171</v>
      </c>
      <c r="B612" t="s">
        <v>1172</v>
      </c>
    </row>
    <row r="613" spans="1:2">
      <c r="A613" t="s">
        <v>1173</v>
      </c>
      <c r="B613" t="s">
        <v>1174</v>
      </c>
    </row>
    <row r="614" spans="1:2">
      <c r="A614" t="s">
        <v>1175</v>
      </c>
      <c r="B614" t="s">
        <v>1176</v>
      </c>
    </row>
    <row r="615" spans="1:2">
      <c r="A615" t="s">
        <v>1177</v>
      </c>
      <c r="B615" t="s">
        <v>1178</v>
      </c>
    </row>
    <row r="616" spans="1:2">
      <c r="A616" t="s">
        <v>1179</v>
      </c>
      <c r="B616" t="s">
        <v>1180</v>
      </c>
    </row>
    <row r="617" spans="1:2">
      <c r="A617" t="s">
        <v>1181</v>
      </c>
      <c r="B617" t="s">
        <v>1182</v>
      </c>
    </row>
    <row r="618" spans="1:2">
      <c r="A618" t="s">
        <v>138</v>
      </c>
      <c r="B618" t="s">
        <v>1183</v>
      </c>
    </row>
    <row r="619" spans="1:2">
      <c r="A619" t="s">
        <v>1184</v>
      </c>
      <c r="B619" t="s">
        <v>1185</v>
      </c>
    </row>
    <row r="620" spans="1:2">
      <c r="A620" t="s">
        <v>420</v>
      </c>
      <c r="B620" t="s">
        <v>1186</v>
      </c>
    </row>
    <row r="621" spans="1:2">
      <c r="A621" t="s">
        <v>1187</v>
      </c>
      <c r="B621" t="s">
        <v>1188</v>
      </c>
    </row>
    <row r="622" spans="1:2">
      <c r="A622" t="s">
        <v>1189</v>
      </c>
      <c r="B622" t="s">
        <v>1190</v>
      </c>
    </row>
    <row r="623" spans="1:2">
      <c r="A623" t="s">
        <v>1191</v>
      </c>
      <c r="B623" t="s">
        <v>1192</v>
      </c>
    </row>
    <row r="624" spans="1:2">
      <c r="A624" t="s">
        <v>1193</v>
      </c>
      <c r="B624" t="s">
        <v>1194</v>
      </c>
    </row>
    <row r="625" spans="1:2">
      <c r="A625" t="s">
        <v>1195</v>
      </c>
      <c r="B625" t="s">
        <v>1196</v>
      </c>
    </row>
    <row r="626" spans="1:2">
      <c r="A626" t="s">
        <v>1197</v>
      </c>
      <c r="B626" t="s">
        <v>1198</v>
      </c>
    </row>
    <row r="627" spans="1:2">
      <c r="A627" t="s">
        <v>1199</v>
      </c>
      <c r="B627" t="s">
        <v>1200</v>
      </c>
    </row>
    <row r="628" spans="1:2">
      <c r="A628" t="s">
        <v>1201</v>
      </c>
      <c r="B628" t="s">
        <v>1202</v>
      </c>
    </row>
    <row r="629" spans="1:2">
      <c r="A629" t="s">
        <v>1203</v>
      </c>
      <c r="B629" t="s">
        <v>1204</v>
      </c>
    </row>
    <row r="630" spans="1:2">
      <c r="A630" t="s">
        <v>1205</v>
      </c>
      <c r="B630" t="s">
        <v>1206</v>
      </c>
    </row>
    <row r="631" spans="1:2">
      <c r="A631" t="s">
        <v>1029</v>
      </c>
      <c r="B631" t="s">
        <v>1207</v>
      </c>
    </row>
    <row r="632" spans="1:2">
      <c r="A632" t="s">
        <v>1208</v>
      </c>
      <c r="B632" t="s">
        <v>1209</v>
      </c>
    </row>
    <row r="633" spans="1:2">
      <c r="A633" t="s">
        <v>1210</v>
      </c>
      <c r="B633" t="s">
        <v>1211</v>
      </c>
    </row>
    <row r="634" spans="1:2">
      <c r="A634" t="s">
        <v>1212</v>
      </c>
      <c r="B634" t="s">
        <v>1213</v>
      </c>
    </row>
    <row r="635" spans="1:2">
      <c r="A635" t="s">
        <v>921</v>
      </c>
      <c r="B635" t="s">
        <v>1214</v>
      </c>
    </row>
    <row r="636" spans="1:2">
      <c r="A636" t="s">
        <v>1215</v>
      </c>
      <c r="B636" t="s">
        <v>1216</v>
      </c>
    </row>
    <row r="637" spans="1:2">
      <c r="A637" t="s">
        <v>1217</v>
      </c>
      <c r="B637" t="s">
        <v>1218</v>
      </c>
    </row>
    <row r="638" spans="1:2">
      <c r="A638" t="s">
        <v>1219</v>
      </c>
      <c r="B638" t="s">
        <v>1220</v>
      </c>
    </row>
    <row r="639" spans="1:2">
      <c r="A639" t="s">
        <v>663</v>
      </c>
      <c r="B639" t="s">
        <v>1221</v>
      </c>
    </row>
    <row r="640" spans="1:2">
      <c r="A640" t="s">
        <v>883</v>
      </c>
      <c r="B640" t="s">
        <v>1222</v>
      </c>
    </row>
    <row r="641" spans="1:2">
      <c r="A641" t="s">
        <v>1223</v>
      </c>
      <c r="B641" t="s">
        <v>1224</v>
      </c>
    </row>
    <row r="642" spans="1:2">
      <c r="A642" t="s">
        <v>1225</v>
      </c>
      <c r="B642" t="s">
        <v>1226</v>
      </c>
    </row>
    <row r="643" spans="1:2">
      <c r="A643" t="s">
        <v>1227</v>
      </c>
      <c r="B643" t="s">
        <v>1228</v>
      </c>
    </row>
    <row r="644" spans="1:2">
      <c r="A644" t="s">
        <v>1229</v>
      </c>
      <c r="B644" t="s">
        <v>1230</v>
      </c>
    </row>
    <row r="645" spans="1:2">
      <c r="A645" t="s">
        <v>1231</v>
      </c>
      <c r="B645" t="s">
        <v>1232</v>
      </c>
    </row>
    <row r="646" spans="1:2">
      <c r="A646" t="s">
        <v>1233</v>
      </c>
      <c r="B646" t="s">
        <v>1234</v>
      </c>
    </row>
    <row r="647" spans="1:2">
      <c r="A647" t="s">
        <v>1235</v>
      </c>
      <c r="B647" t="s">
        <v>1236</v>
      </c>
    </row>
    <row r="648" spans="1:2">
      <c r="A648" t="s">
        <v>1237</v>
      </c>
      <c r="B648" t="s">
        <v>1238</v>
      </c>
    </row>
    <row r="649" spans="1:2">
      <c r="A649" t="s">
        <v>284</v>
      </c>
      <c r="B649" t="s">
        <v>1239</v>
      </c>
    </row>
    <row r="650" spans="1:2">
      <c r="A650" t="s">
        <v>1240</v>
      </c>
      <c r="B650" t="s">
        <v>1241</v>
      </c>
    </row>
    <row r="651" spans="1:2">
      <c r="A651" t="s">
        <v>1242</v>
      </c>
      <c r="B651" t="s">
        <v>1243</v>
      </c>
    </row>
    <row r="652" spans="1:2">
      <c r="A652" t="s">
        <v>1244</v>
      </c>
      <c r="B652" t="s">
        <v>1245</v>
      </c>
    </row>
    <row r="653" spans="1:2">
      <c r="A653" t="s">
        <v>1246</v>
      </c>
      <c r="B653" t="s">
        <v>1247</v>
      </c>
    </row>
    <row r="654" spans="1:2">
      <c r="A654" t="s">
        <v>1248</v>
      </c>
      <c r="B654" t="s">
        <v>1249</v>
      </c>
    </row>
    <row r="655" spans="1:2">
      <c r="A655" t="s">
        <v>1250</v>
      </c>
      <c r="B655" t="s">
        <v>1251</v>
      </c>
    </row>
    <row r="656" spans="1:2">
      <c r="A656" t="s">
        <v>1252</v>
      </c>
      <c r="B656" t="s">
        <v>1253</v>
      </c>
    </row>
    <row r="657" spans="1:2">
      <c r="A657" t="s">
        <v>26</v>
      </c>
      <c r="B657" t="s">
        <v>1254</v>
      </c>
    </row>
    <row r="658" spans="1:2">
      <c r="A658" t="s">
        <v>1255</v>
      </c>
      <c r="B658" t="s">
        <v>1256</v>
      </c>
    </row>
    <row r="659" spans="1:2">
      <c r="A659" t="s">
        <v>1257</v>
      </c>
      <c r="B659" t="s">
        <v>1258</v>
      </c>
    </row>
    <row r="660" spans="1:2">
      <c r="A660" t="s">
        <v>358</v>
      </c>
      <c r="B660" t="s">
        <v>1259</v>
      </c>
    </row>
    <row r="661" spans="1:2">
      <c r="A661" t="s">
        <v>28</v>
      </c>
      <c r="B661" t="s">
        <v>1260</v>
      </c>
    </row>
    <row r="662" spans="1:2">
      <c r="A662" t="s">
        <v>1261</v>
      </c>
      <c r="B662" t="s">
        <v>1262</v>
      </c>
    </row>
    <row r="663" spans="1:2">
      <c r="A663" t="s">
        <v>1263</v>
      </c>
      <c r="B663" t="s">
        <v>1264</v>
      </c>
    </row>
    <row r="664" spans="1:2">
      <c r="A664" t="s">
        <v>1265</v>
      </c>
      <c r="B664" t="s">
        <v>1266</v>
      </c>
    </row>
    <row r="665" spans="1:2">
      <c r="A665" t="s">
        <v>142</v>
      </c>
      <c r="B665" t="s">
        <v>1267</v>
      </c>
    </row>
    <row r="666" spans="1:2">
      <c r="A666" t="s">
        <v>76</v>
      </c>
      <c r="B666" t="s">
        <v>1268</v>
      </c>
    </row>
    <row r="667" spans="1:2">
      <c r="A667" t="s">
        <v>1269</v>
      </c>
      <c r="B667" t="s">
        <v>1270</v>
      </c>
    </row>
    <row r="668" spans="1:2">
      <c r="A668" t="s">
        <v>1271</v>
      </c>
      <c r="B668" t="s">
        <v>1272</v>
      </c>
    </row>
    <row r="669" spans="1:2">
      <c r="A669" t="s">
        <v>1273</v>
      </c>
      <c r="B669" t="s">
        <v>1274</v>
      </c>
    </row>
    <row r="670" spans="1:2">
      <c r="A670" t="s">
        <v>1275</v>
      </c>
      <c r="B670" t="s">
        <v>1276</v>
      </c>
    </row>
    <row r="671" spans="1:2">
      <c r="A671" t="s">
        <v>1277</v>
      </c>
      <c r="B671" t="s">
        <v>1278</v>
      </c>
    </row>
    <row r="672" spans="1:2">
      <c r="A672" t="s">
        <v>1279</v>
      </c>
      <c r="B672" t="s">
        <v>1280</v>
      </c>
    </row>
    <row r="673" spans="1:2">
      <c r="A673" t="s">
        <v>1281</v>
      </c>
      <c r="B673" t="s">
        <v>1282</v>
      </c>
    </row>
    <row r="674" spans="1:2">
      <c r="A674" t="s">
        <v>1283</v>
      </c>
      <c r="B674" t="s">
        <v>1284</v>
      </c>
    </row>
    <row r="675" spans="1:2">
      <c r="A675" t="s">
        <v>1285</v>
      </c>
      <c r="B675" t="s">
        <v>1286</v>
      </c>
    </row>
    <row r="676" spans="1:2">
      <c r="A676" t="s">
        <v>12</v>
      </c>
      <c r="B676" t="s">
        <v>1287</v>
      </c>
    </row>
    <row r="677" spans="1:2">
      <c r="A677" t="s">
        <v>540</v>
      </c>
      <c r="B677" t="s">
        <v>1288</v>
      </c>
    </row>
    <row r="678" spans="1:2">
      <c r="A678" t="s">
        <v>86</v>
      </c>
      <c r="B678" t="s">
        <v>1289</v>
      </c>
    </row>
    <row r="679" spans="1:2">
      <c r="A679" t="s">
        <v>1290</v>
      </c>
      <c r="B679" t="s">
        <v>1291</v>
      </c>
    </row>
    <row r="680" spans="1:2">
      <c r="A680" t="s">
        <v>1292</v>
      </c>
      <c r="B680" t="s">
        <v>1293</v>
      </c>
    </row>
    <row r="681" spans="1:2">
      <c r="A681" t="s">
        <v>1294</v>
      </c>
      <c r="B681" t="s">
        <v>1295</v>
      </c>
    </row>
    <row r="682" spans="1:2">
      <c r="A682" t="s">
        <v>1296</v>
      </c>
      <c r="B682" t="s">
        <v>1297</v>
      </c>
    </row>
    <row r="683" spans="1:2">
      <c r="A683" t="s">
        <v>1298</v>
      </c>
      <c r="B683" t="s">
        <v>1299</v>
      </c>
    </row>
    <row r="684" spans="1:2">
      <c r="A684" t="s">
        <v>1300</v>
      </c>
      <c r="B684" t="s">
        <v>191</v>
      </c>
    </row>
    <row r="685" spans="1:2">
      <c r="A685" t="s">
        <v>1301</v>
      </c>
      <c r="B685" t="s">
        <v>1302</v>
      </c>
    </row>
    <row r="686" spans="1:2">
      <c r="A686" t="s">
        <v>1303</v>
      </c>
      <c r="B686" t="s">
        <v>1304</v>
      </c>
    </row>
    <row r="687" spans="1:2">
      <c r="A687" t="s">
        <v>1305</v>
      </c>
      <c r="B687" t="s">
        <v>1306</v>
      </c>
    </row>
    <row r="688" spans="1:2">
      <c r="A688" t="s">
        <v>1307</v>
      </c>
      <c r="B688" t="s">
        <v>1308</v>
      </c>
    </row>
    <row r="689" spans="1:2">
      <c r="A689" t="s">
        <v>1309</v>
      </c>
      <c r="B689" t="s">
        <v>1310</v>
      </c>
    </row>
    <row r="690" spans="1:2">
      <c r="A690" t="s">
        <v>142</v>
      </c>
      <c r="B690" t="s">
        <v>1311</v>
      </c>
    </row>
    <row r="691" spans="1:2">
      <c r="A691" t="s">
        <v>1312</v>
      </c>
      <c r="B691" t="s">
        <v>1313</v>
      </c>
    </row>
    <row r="692" spans="1:2">
      <c r="A692" t="s">
        <v>1314</v>
      </c>
      <c r="B692" t="s">
        <v>1315</v>
      </c>
    </row>
    <row r="693" spans="1:2">
      <c r="A693" t="s">
        <v>1316</v>
      </c>
      <c r="B693" t="s">
        <v>1317</v>
      </c>
    </row>
    <row r="694" spans="1:2">
      <c r="A694" t="s">
        <v>879</v>
      </c>
      <c r="B694" t="s">
        <v>1318</v>
      </c>
    </row>
    <row r="695" spans="1:2">
      <c r="A695" t="s">
        <v>1319</v>
      </c>
      <c r="B695" t="s">
        <v>1320</v>
      </c>
    </row>
    <row r="696" spans="1:2">
      <c r="A696" t="s">
        <v>1321</v>
      </c>
      <c r="B696" t="s">
        <v>1322</v>
      </c>
    </row>
    <row r="697" spans="1:2">
      <c r="A697" t="s">
        <v>1323</v>
      </c>
      <c r="B697" t="s">
        <v>1324</v>
      </c>
    </row>
    <row r="698" spans="1:2">
      <c r="A698" t="s">
        <v>1325</v>
      </c>
      <c r="B698" t="s">
        <v>1326</v>
      </c>
    </row>
    <row r="699" spans="1:2">
      <c r="A699" t="s">
        <v>1327</v>
      </c>
      <c r="B699" t="s">
        <v>1328</v>
      </c>
    </row>
    <row r="700" spans="1:2">
      <c r="A700" t="s">
        <v>663</v>
      </c>
      <c r="B700" t="s">
        <v>1329</v>
      </c>
    </row>
    <row r="701" spans="1:2">
      <c r="A701" t="s">
        <v>1330</v>
      </c>
      <c r="B701" t="s">
        <v>1331</v>
      </c>
    </row>
    <row r="702" spans="1:2">
      <c r="A702" t="s">
        <v>1332</v>
      </c>
      <c r="B702" t="s">
        <v>1333</v>
      </c>
    </row>
    <row r="703" spans="1:2">
      <c r="A703" t="s">
        <v>1334</v>
      </c>
      <c r="B703" t="s">
        <v>1335</v>
      </c>
    </row>
    <row r="704" spans="1:2">
      <c r="A704" t="s">
        <v>1336</v>
      </c>
      <c r="B704" t="s">
        <v>1337</v>
      </c>
    </row>
    <row r="705" spans="1:2">
      <c r="A705" t="s">
        <v>494</v>
      </c>
      <c r="B705" t="s">
        <v>1338</v>
      </c>
    </row>
    <row r="706" spans="1:2">
      <c r="A706" t="s">
        <v>1339</v>
      </c>
      <c r="B706" t="s">
        <v>1340</v>
      </c>
    </row>
    <row r="707" spans="1:2">
      <c r="A707" t="s">
        <v>1341</v>
      </c>
      <c r="B707" t="s">
        <v>1342</v>
      </c>
    </row>
    <row r="708" spans="1:2">
      <c r="A708" t="s">
        <v>1343</v>
      </c>
      <c r="B708" t="s">
        <v>1344</v>
      </c>
    </row>
    <row r="709" spans="1:2">
      <c r="A709" t="s">
        <v>1345</v>
      </c>
      <c r="B709" t="s">
        <v>1346</v>
      </c>
    </row>
    <row r="710" spans="1:2">
      <c r="A710" t="s">
        <v>1347</v>
      </c>
      <c r="B710" t="s">
        <v>1348</v>
      </c>
    </row>
    <row r="711" spans="1:2">
      <c r="A711" t="s">
        <v>1349</v>
      </c>
      <c r="B711" t="s">
        <v>1350</v>
      </c>
    </row>
    <row r="712" spans="1:2">
      <c r="A712" t="s">
        <v>1351</v>
      </c>
      <c r="B712" t="s">
        <v>1352</v>
      </c>
    </row>
    <row r="713" spans="1:2">
      <c r="A713" t="s">
        <v>1353</v>
      </c>
      <c r="B713" t="s">
        <v>1354</v>
      </c>
    </row>
    <row r="714" spans="1:2">
      <c r="A714" t="s">
        <v>1355</v>
      </c>
      <c r="B714" t="s">
        <v>1356</v>
      </c>
    </row>
    <row r="715" spans="1:2">
      <c r="A715" t="s">
        <v>1357</v>
      </c>
      <c r="B715" t="s">
        <v>1358</v>
      </c>
    </row>
    <row r="716" spans="1:2">
      <c r="A716" t="s">
        <v>1359</v>
      </c>
      <c r="B716" t="s">
        <v>1360</v>
      </c>
    </row>
    <row r="717" spans="1:2">
      <c r="A717" t="s">
        <v>1361</v>
      </c>
      <c r="B717" t="s">
        <v>1362</v>
      </c>
    </row>
    <row r="718" spans="1:2">
      <c r="A718" t="s">
        <v>1363</v>
      </c>
      <c r="B718" t="s">
        <v>1364</v>
      </c>
    </row>
    <row r="719" spans="1:2">
      <c r="A719" t="s">
        <v>740</v>
      </c>
      <c r="B719" t="s">
        <v>1365</v>
      </c>
    </row>
    <row r="720" spans="1:2">
      <c r="A720" t="s">
        <v>1366</v>
      </c>
      <c r="B720" t="s">
        <v>1367</v>
      </c>
    </row>
    <row r="721" spans="1:2">
      <c r="A721" t="s">
        <v>1368</v>
      </c>
      <c r="B721" t="s">
        <v>1369</v>
      </c>
    </row>
    <row r="722" spans="1:2">
      <c r="A722" t="s">
        <v>1370</v>
      </c>
      <c r="B722" t="s">
        <v>1371</v>
      </c>
    </row>
    <row r="723" spans="1:2">
      <c r="A723" t="s">
        <v>1372</v>
      </c>
      <c r="B723" t="s">
        <v>1373</v>
      </c>
    </row>
    <row r="724" spans="1:2">
      <c r="A724" t="s">
        <v>1374</v>
      </c>
      <c r="B724" t="s">
        <v>1375</v>
      </c>
    </row>
    <row r="725" spans="1:2">
      <c r="A725" t="s">
        <v>1376</v>
      </c>
      <c r="B725" t="s">
        <v>1377</v>
      </c>
    </row>
    <row r="726" spans="1:2">
      <c r="A726" t="s">
        <v>1378</v>
      </c>
      <c r="B726" t="s">
        <v>1379</v>
      </c>
    </row>
    <row r="727" spans="1:2">
      <c r="A727" t="s">
        <v>1380</v>
      </c>
      <c r="B727" t="s">
        <v>1381</v>
      </c>
    </row>
    <row r="728" spans="1:2">
      <c r="A728" t="s">
        <v>1382</v>
      </c>
      <c r="B728" t="s">
        <v>1383</v>
      </c>
    </row>
    <row r="729" spans="1:2">
      <c r="A729" t="s">
        <v>1384</v>
      </c>
      <c r="B729" t="s">
        <v>1385</v>
      </c>
    </row>
    <row r="730" spans="1:2">
      <c r="A730" t="s">
        <v>1386</v>
      </c>
      <c r="B730" t="s">
        <v>1387</v>
      </c>
    </row>
    <row r="731" spans="1:2">
      <c r="A731" t="s">
        <v>1388</v>
      </c>
      <c r="B731" t="s">
        <v>1389</v>
      </c>
    </row>
    <row r="732" spans="1:2">
      <c r="A732" t="s">
        <v>1390</v>
      </c>
      <c r="B732" t="s">
        <v>1391</v>
      </c>
    </row>
    <row r="733" spans="1:2">
      <c r="A733" t="s">
        <v>1290</v>
      </c>
      <c r="B733" t="s">
        <v>1392</v>
      </c>
    </row>
    <row r="734" spans="1:2">
      <c r="A734" t="s">
        <v>1393</v>
      </c>
      <c r="B734" t="s">
        <v>1394</v>
      </c>
    </row>
    <row r="735" spans="1:2">
      <c r="A735" t="s">
        <v>1395</v>
      </c>
      <c r="B735" t="s">
        <v>1396</v>
      </c>
    </row>
    <row r="736" spans="1:2">
      <c r="A736" t="s">
        <v>1397</v>
      </c>
      <c r="B736" t="s">
        <v>1398</v>
      </c>
    </row>
    <row r="737" spans="1:2">
      <c r="A737" t="s">
        <v>1399</v>
      </c>
      <c r="B737" t="s">
        <v>1400</v>
      </c>
    </row>
    <row r="738" spans="1:2">
      <c r="A738" t="s">
        <v>1401</v>
      </c>
      <c r="B738" t="s">
        <v>1402</v>
      </c>
    </row>
    <row r="739" spans="1:2">
      <c r="A739" t="s">
        <v>1403</v>
      </c>
      <c r="B739" t="s">
        <v>1404</v>
      </c>
    </row>
    <row r="740" spans="1:2">
      <c r="A740" t="s">
        <v>1405</v>
      </c>
      <c r="B740" t="s">
        <v>1406</v>
      </c>
    </row>
    <row r="741" spans="1:2">
      <c r="A741" t="s">
        <v>1407</v>
      </c>
      <c r="B741" t="s">
        <v>1408</v>
      </c>
    </row>
    <row r="742" spans="1:2">
      <c r="A742" t="s">
        <v>142</v>
      </c>
      <c r="B742" t="s">
        <v>1409</v>
      </c>
    </row>
    <row r="743" spans="1:2">
      <c r="A743" t="s">
        <v>1410</v>
      </c>
      <c r="B743" t="s">
        <v>1411</v>
      </c>
    </row>
    <row r="744" spans="1:2">
      <c r="A744" t="s">
        <v>1370</v>
      </c>
      <c r="B744" t="s">
        <v>1412</v>
      </c>
    </row>
    <row r="745" spans="1:2">
      <c r="A745" t="s">
        <v>1413</v>
      </c>
      <c r="B745" t="s">
        <v>1414</v>
      </c>
    </row>
    <row r="746" spans="1:2">
      <c r="A746" t="s">
        <v>761</v>
      </c>
      <c r="B746" t="s">
        <v>1415</v>
      </c>
    </row>
    <row r="747" spans="1:2">
      <c r="A747" t="s">
        <v>1416</v>
      </c>
      <c r="B747" t="s">
        <v>1417</v>
      </c>
    </row>
    <row r="748" spans="1:2">
      <c r="A748" t="s">
        <v>1418</v>
      </c>
      <c r="B748" t="s">
        <v>1419</v>
      </c>
    </row>
    <row r="749" spans="1:2">
      <c r="A749" t="s">
        <v>236</v>
      </c>
      <c r="B749" t="s">
        <v>1420</v>
      </c>
    </row>
    <row r="750" spans="1:2">
      <c r="A750" t="s">
        <v>1421</v>
      </c>
      <c r="B750" t="s">
        <v>1422</v>
      </c>
    </row>
    <row r="751" spans="1:2">
      <c r="A751" t="s">
        <v>1423</v>
      </c>
      <c r="B751" t="s">
        <v>1424</v>
      </c>
    </row>
    <row r="752" spans="1:2">
      <c r="A752" t="s">
        <v>1425</v>
      </c>
      <c r="B752" t="s">
        <v>1426</v>
      </c>
    </row>
    <row r="753" spans="1:2">
      <c r="A753" t="s">
        <v>1427</v>
      </c>
      <c r="B753" t="s">
        <v>1428</v>
      </c>
    </row>
    <row r="754" spans="1:2">
      <c r="A754" t="s">
        <v>1429</v>
      </c>
      <c r="B754" t="s">
        <v>1430</v>
      </c>
    </row>
    <row r="755" spans="1:2">
      <c r="A755" t="s">
        <v>1063</v>
      </c>
      <c r="B755" t="s">
        <v>1431</v>
      </c>
    </row>
    <row r="756" spans="1:2">
      <c r="A756" t="s">
        <v>1432</v>
      </c>
      <c r="B756" t="s">
        <v>1433</v>
      </c>
    </row>
    <row r="757" spans="1:2">
      <c r="A757" t="s">
        <v>1005</v>
      </c>
      <c r="B757" t="s">
        <v>1434</v>
      </c>
    </row>
    <row r="758" spans="1:2">
      <c r="A758" t="s">
        <v>1435</v>
      </c>
      <c r="B758" t="s">
        <v>1436</v>
      </c>
    </row>
    <row r="759" spans="1:2">
      <c r="A759" t="s">
        <v>1437</v>
      </c>
      <c r="B759" t="s">
        <v>1438</v>
      </c>
    </row>
    <row r="760" spans="1:2">
      <c r="A760" t="s">
        <v>1439</v>
      </c>
      <c r="B760" t="s">
        <v>1440</v>
      </c>
    </row>
    <row r="761" spans="1:2">
      <c r="A761" t="s">
        <v>1441</v>
      </c>
      <c r="B761" t="s">
        <v>1442</v>
      </c>
    </row>
    <row r="762" spans="1:2">
      <c r="A762" t="s">
        <v>1443</v>
      </c>
      <c r="B762" t="s">
        <v>1444</v>
      </c>
    </row>
    <row r="763" spans="1:2">
      <c r="A763" t="s">
        <v>1445</v>
      </c>
      <c r="B763" t="s">
        <v>1446</v>
      </c>
    </row>
    <row r="764" spans="1:2">
      <c r="A764" t="s">
        <v>1447</v>
      </c>
      <c r="B764" t="s">
        <v>1448</v>
      </c>
    </row>
    <row r="765" spans="1:2">
      <c r="A765" t="s">
        <v>1449</v>
      </c>
      <c r="B765" t="s">
        <v>1450</v>
      </c>
    </row>
    <row r="766" spans="1:2">
      <c r="A766" t="s">
        <v>1451</v>
      </c>
      <c r="B766" t="s">
        <v>1452</v>
      </c>
    </row>
    <row r="767" spans="1:2">
      <c r="A767" t="s">
        <v>1453</v>
      </c>
      <c r="B767" t="s">
        <v>1454</v>
      </c>
    </row>
    <row r="768" spans="1:2">
      <c r="A768" t="s">
        <v>1455</v>
      </c>
      <c r="B768" t="s">
        <v>1456</v>
      </c>
    </row>
    <row r="769" spans="1:2">
      <c r="A769" t="s">
        <v>1457</v>
      </c>
      <c r="B769" t="s">
        <v>1458</v>
      </c>
    </row>
    <row r="770" spans="1:2">
      <c r="A770" t="s">
        <v>1459</v>
      </c>
      <c r="B770" t="s">
        <v>1460</v>
      </c>
    </row>
    <row r="771" spans="1:2">
      <c r="A771" t="s">
        <v>1155</v>
      </c>
      <c r="B771" t="s">
        <v>1461</v>
      </c>
    </row>
    <row r="772" spans="1:2">
      <c r="A772" t="s">
        <v>1462</v>
      </c>
      <c r="B772" t="s">
        <v>1463</v>
      </c>
    </row>
    <row r="773" spans="1:2">
      <c r="A773" t="s">
        <v>1464</v>
      </c>
      <c r="B773" t="s">
        <v>1465</v>
      </c>
    </row>
    <row r="774" spans="1:2">
      <c r="A774" t="s">
        <v>1370</v>
      </c>
      <c r="B774" t="s">
        <v>1466</v>
      </c>
    </row>
    <row r="775" spans="1:2">
      <c r="A775" t="s">
        <v>1467</v>
      </c>
      <c r="B775" t="s">
        <v>1468</v>
      </c>
    </row>
    <row r="776" spans="1:2">
      <c r="A776" t="s">
        <v>1469</v>
      </c>
      <c r="B776" t="s">
        <v>1470</v>
      </c>
    </row>
    <row r="777" spans="1:2">
      <c r="A777" t="s">
        <v>1357</v>
      </c>
      <c r="B777" t="s">
        <v>1471</v>
      </c>
    </row>
    <row r="778" spans="1:2">
      <c r="A778" t="s">
        <v>1472</v>
      </c>
      <c r="B778" t="s">
        <v>1473</v>
      </c>
    </row>
    <row r="779" spans="1:2">
      <c r="A779" t="s">
        <v>1474</v>
      </c>
      <c r="B779" t="s">
        <v>1475</v>
      </c>
    </row>
    <row r="780" spans="1:2">
      <c r="A780" t="s">
        <v>1476</v>
      </c>
      <c r="B780" t="s">
        <v>1477</v>
      </c>
    </row>
    <row r="781" spans="1:2">
      <c r="A781" t="s">
        <v>1478</v>
      </c>
      <c r="B781" t="s">
        <v>1479</v>
      </c>
    </row>
    <row r="782" spans="1:2">
      <c r="A782" t="s">
        <v>1480</v>
      </c>
      <c r="B782" t="s">
        <v>1481</v>
      </c>
    </row>
    <row r="783" spans="1:2">
      <c r="A783" t="s">
        <v>1482</v>
      </c>
      <c r="B783" t="s">
        <v>1483</v>
      </c>
    </row>
    <row r="784" spans="1:2">
      <c r="A784" t="s">
        <v>606</v>
      </c>
      <c r="B784" t="s">
        <v>1484</v>
      </c>
    </row>
    <row r="785" spans="1:2">
      <c r="A785" t="s">
        <v>1485</v>
      </c>
      <c r="B785" t="s">
        <v>1486</v>
      </c>
    </row>
    <row r="786" spans="1:2">
      <c r="A786" t="s">
        <v>1487</v>
      </c>
      <c r="B786" t="s">
        <v>1488</v>
      </c>
    </row>
    <row r="787" spans="1:2">
      <c r="A787" t="s">
        <v>1489</v>
      </c>
      <c r="B787" t="s">
        <v>1490</v>
      </c>
    </row>
    <row r="788" spans="1:2">
      <c r="A788" t="s">
        <v>1491</v>
      </c>
      <c r="B788" t="s">
        <v>1492</v>
      </c>
    </row>
    <row r="789" spans="1:2">
      <c r="A789" t="s">
        <v>1493</v>
      </c>
      <c r="B789" t="s">
        <v>1494</v>
      </c>
    </row>
    <row r="790" spans="1:2">
      <c r="A790" t="s">
        <v>1495</v>
      </c>
      <c r="B790" t="s">
        <v>1496</v>
      </c>
    </row>
    <row r="791" spans="1:2">
      <c r="A791" t="s">
        <v>494</v>
      </c>
      <c r="B791" t="s">
        <v>1497</v>
      </c>
    </row>
    <row r="792" spans="1:2">
      <c r="A792" t="s">
        <v>1498</v>
      </c>
      <c r="B792" t="s">
        <v>1499</v>
      </c>
    </row>
    <row r="793" spans="1:2">
      <c r="A793" t="s">
        <v>1500</v>
      </c>
      <c r="B793" t="s">
        <v>1501</v>
      </c>
    </row>
    <row r="794" spans="1:2">
      <c r="A794" t="s">
        <v>1502</v>
      </c>
      <c r="B794" t="s">
        <v>1503</v>
      </c>
    </row>
    <row r="795" spans="1:2">
      <c r="A795" t="s">
        <v>1504</v>
      </c>
      <c r="B795" t="s">
        <v>1505</v>
      </c>
    </row>
    <row r="796" spans="1:2">
      <c r="A796" t="s">
        <v>1506</v>
      </c>
      <c r="B796" t="s">
        <v>1507</v>
      </c>
    </row>
    <row r="797" spans="1:2">
      <c r="A797" t="s">
        <v>1508</v>
      </c>
      <c r="B797" t="s">
        <v>1509</v>
      </c>
    </row>
    <row r="798" spans="1:2">
      <c r="A798" t="s">
        <v>1510</v>
      </c>
      <c r="B798" t="s">
        <v>1511</v>
      </c>
    </row>
    <row r="799" spans="1:2">
      <c r="A799" t="s">
        <v>1512</v>
      </c>
      <c r="B799" t="s">
        <v>1513</v>
      </c>
    </row>
    <row r="800" spans="1:2">
      <c r="A800" t="s">
        <v>1514</v>
      </c>
      <c r="B800" t="s">
        <v>1515</v>
      </c>
    </row>
    <row r="801" spans="1:2">
      <c r="A801" t="s">
        <v>1516</v>
      </c>
      <c r="B801" t="s">
        <v>1517</v>
      </c>
    </row>
    <row r="802" spans="1:2">
      <c r="A802" t="s">
        <v>1518</v>
      </c>
      <c r="B802" t="s">
        <v>1519</v>
      </c>
    </row>
    <row r="803" spans="1:2">
      <c r="A803" t="s">
        <v>1520</v>
      </c>
      <c r="B803" t="s">
        <v>1521</v>
      </c>
    </row>
    <row r="804" spans="1:2">
      <c r="A804" t="s">
        <v>1522</v>
      </c>
      <c r="B804" t="s">
        <v>1523</v>
      </c>
    </row>
    <row r="805" spans="1:2">
      <c r="A805" t="s">
        <v>1524</v>
      </c>
      <c r="B805" t="s">
        <v>1525</v>
      </c>
    </row>
    <row r="806" spans="1:2">
      <c r="A806" t="s">
        <v>1526</v>
      </c>
      <c r="B806" t="s">
        <v>1527</v>
      </c>
    </row>
    <row r="807" spans="1:2">
      <c r="A807" t="s">
        <v>1528</v>
      </c>
      <c r="B807" t="s">
        <v>1529</v>
      </c>
    </row>
    <row r="808" spans="1:2">
      <c r="A808" t="s">
        <v>501</v>
      </c>
      <c r="B808" t="s">
        <v>1530</v>
      </c>
    </row>
    <row r="809" spans="1:2">
      <c r="A809" t="s">
        <v>1531</v>
      </c>
      <c r="B809" t="s">
        <v>1532</v>
      </c>
    </row>
    <row r="810" spans="1:2">
      <c r="A810" t="s">
        <v>1533</v>
      </c>
      <c r="B810" t="s">
        <v>1534</v>
      </c>
    </row>
    <row r="811" spans="1:2">
      <c r="A811" t="s">
        <v>1039</v>
      </c>
      <c r="B811" t="s">
        <v>1535</v>
      </c>
    </row>
    <row r="812" spans="1:2">
      <c r="A812" t="s">
        <v>56</v>
      </c>
      <c r="B812" t="s">
        <v>1536</v>
      </c>
    </row>
    <row r="813" spans="1:2">
      <c r="A813" t="s">
        <v>1537</v>
      </c>
      <c r="B813" t="s">
        <v>1538</v>
      </c>
    </row>
    <row r="814" spans="1:2">
      <c r="A814" t="s">
        <v>1539</v>
      </c>
      <c r="B814" t="s">
        <v>1540</v>
      </c>
    </row>
    <row r="815" spans="1:2">
      <c r="A815" t="s">
        <v>1541</v>
      </c>
      <c r="B815" t="s">
        <v>1542</v>
      </c>
    </row>
    <row r="816" spans="1:2">
      <c r="A816" t="s">
        <v>1543</v>
      </c>
      <c r="B816" t="s">
        <v>1544</v>
      </c>
    </row>
    <row r="817" spans="1:2">
      <c r="A817" t="s">
        <v>1545</v>
      </c>
      <c r="B817" t="s">
        <v>1546</v>
      </c>
    </row>
    <row r="818" spans="1:2">
      <c r="A818" t="s">
        <v>1547</v>
      </c>
      <c r="B818" t="s">
        <v>1548</v>
      </c>
    </row>
    <row r="819" spans="1:2">
      <c r="A819" t="s">
        <v>1549</v>
      </c>
      <c r="B819" t="s">
        <v>1550</v>
      </c>
    </row>
    <row r="820" spans="1:2">
      <c r="A820" t="s">
        <v>1551</v>
      </c>
      <c r="B820" t="s">
        <v>1552</v>
      </c>
    </row>
    <row r="821" spans="1:2">
      <c r="A821" t="s">
        <v>1553</v>
      </c>
      <c r="B821" t="s">
        <v>1554</v>
      </c>
    </row>
    <row r="822" spans="1:2">
      <c r="A822" t="s">
        <v>1555</v>
      </c>
      <c r="B822" t="s">
        <v>1556</v>
      </c>
    </row>
    <row r="823" spans="1:2">
      <c r="A823" t="s">
        <v>136</v>
      </c>
      <c r="B823" t="s">
        <v>1557</v>
      </c>
    </row>
    <row r="824" spans="1:2">
      <c r="A824" t="s">
        <v>1558</v>
      </c>
      <c r="B824" t="s">
        <v>1559</v>
      </c>
    </row>
    <row r="825" spans="1:2">
      <c r="A825" t="s">
        <v>1560</v>
      </c>
      <c r="B825" t="s">
        <v>1561</v>
      </c>
    </row>
    <row r="826" spans="1:2">
      <c r="A826" t="s">
        <v>548</v>
      </c>
      <c r="B826" t="s">
        <v>1562</v>
      </c>
    </row>
    <row r="827" spans="1:2">
      <c r="A827" t="s">
        <v>1363</v>
      </c>
      <c r="B827" t="s">
        <v>1563</v>
      </c>
    </row>
    <row r="828" spans="1:2">
      <c r="A828" t="s">
        <v>162</v>
      </c>
      <c r="B828" t="s">
        <v>1564</v>
      </c>
    </row>
    <row r="829" spans="1:2">
      <c r="A829" t="s">
        <v>1565</v>
      </c>
      <c r="B829" t="s">
        <v>1566</v>
      </c>
    </row>
    <row r="830" spans="1:2">
      <c r="A830" t="s">
        <v>1567</v>
      </c>
      <c r="B830" t="s">
        <v>1568</v>
      </c>
    </row>
    <row r="831" spans="1:2">
      <c r="A831" t="s">
        <v>1037</v>
      </c>
      <c r="B831" t="s">
        <v>1569</v>
      </c>
    </row>
    <row r="832" spans="1:2">
      <c r="A832" t="s">
        <v>1570</v>
      </c>
      <c r="B832" t="s">
        <v>1571</v>
      </c>
    </row>
    <row r="833" spans="1:2">
      <c r="A833" t="s">
        <v>1572</v>
      </c>
      <c r="B833" t="s">
        <v>1573</v>
      </c>
    </row>
    <row r="834" spans="1:2">
      <c r="A834" t="s">
        <v>1574</v>
      </c>
      <c r="B834" t="s">
        <v>1575</v>
      </c>
    </row>
    <row r="835" spans="1:2">
      <c r="A835" t="s">
        <v>1576</v>
      </c>
      <c r="B835" t="s">
        <v>1577</v>
      </c>
    </row>
    <row r="836" spans="1:2">
      <c r="A836" t="s">
        <v>1578</v>
      </c>
      <c r="B836" t="s">
        <v>1579</v>
      </c>
    </row>
    <row r="837" spans="1:2">
      <c r="A837" t="s">
        <v>1580</v>
      </c>
      <c r="B837" t="s">
        <v>1581</v>
      </c>
    </row>
    <row r="838" spans="1:2">
      <c r="A838" t="s">
        <v>1339</v>
      </c>
      <c r="B838" t="s">
        <v>1582</v>
      </c>
    </row>
    <row r="839" spans="1:2">
      <c r="A839" t="s">
        <v>200</v>
      </c>
      <c r="B839" t="s">
        <v>1583</v>
      </c>
    </row>
    <row r="840" spans="1:2">
      <c r="A840" t="s">
        <v>1584</v>
      </c>
      <c r="B840" t="s">
        <v>1585</v>
      </c>
    </row>
    <row r="841" spans="1:2">
      <c r="A841" t="s">
        <v>28</v>
      </c>
      <c r="B841" t="s">
        <v>1586</v>
      </c>
    </row>
    <row r="842" spans="1:2">
      <c r="A842" t="s">
        <v>1587</v>
      </c>
      <c r="B842" t="s">
        <v>1588</v>
      </c>
    </row>
    <row r="843" spans="1:2">
      <c r="A843" t="s">
        <v>138</v>
      </c>
      <c r="B843" t="s">
        <v>1589</v>
      </c>
    </row>
    <row r="844" spans="1:2">
      <c r="A844" t="s">
        <v>1590</v>
      </c>
      <c r="B844" t="s">
        <v>1591</v>
      </c>
    </row>
    <row r="845" spans="1:2">
      <c r="A845" t="s">
        <v>1592</v>
      </c>
      <c r="B845" t="s">
        <v>1593</v>
      </c>
    </row>
    <row r="846" spans="1:2">
      <c r="A846" t="s">
        <v>1594</v>
      </c>
      <c r="B846" t="s">
        <v>1595</v>
      </c>
    </row>
    <row r="847" spans="1:2">
      <c r="A847" t="s">
        <v>1045</v>
      </c>
      <c r="B847" t="s">
        <v>1596</v>
      </c>
    </row>
    <row r="848" spans="1:2">
      <c r="A848" t="s">
        <v>1597</v>
      </c>
      <c r="B848" t="s">
        <v>1598</v>
      </c>
    </row>
    <row r="849" spans="1:2">
      <c r="A849" t="s">
        <v>1599</v>
      </c>
      <c r="B849" t="s">
        <v>1600</v>
      </c>
    </row>
    <row r="850" spans="1:2">
      <c r="A850" t="s">
        <v>1601</v>
      </c>
      <c r="B850" t="s">
        <v>1602</v>
      </c>
    </row>
    <row r="851" spans="1:2">
      <c r="A851" t="s">
        <v>1603</v>
      </c>
      <c r="B851" t="s">
        <v>1604</v>
      </c>
    </row>
    <row r="852" spans="1:2">
      <c r="A852" t="s">
        <v>1605</v>
      </c>
      <c r="B852" t="s">
        <v>1606</v>
      </c>
    </row>
    <row r="853" spans="1:2">
      <c r="A853" t="s">
        <v>1607</v>
      </c>
      <c r="B853" t="s">
        <v>1608</v>
      </c>
    </row>
    <row r="854" spans="1:2">
      <c r="A854" t="s">
        <v>1609</v>
      </c>
      <c r="B854" t="s">
        <v>1610</v>
      </c>
    </row>
    <row r="855" spans="1:2">
      <c r="A855" t="s">
        <v>536</v>
      </c>
      <c r="B855" t="s">
        <v>1611</v>
      </c>
    </row>
    <row r="856" spans="1:2">
      <c r="A856" t="s">
        <v>1612</v>
      </c>
      <c r="B856" t="s">
        <v>1613</v>
      </c>
    </row>
    <row r="857" spans="1:2">
      <c r="A857" t="s">
        <v>1614</v>
      </c>
      <c r="B857" t="s">
        <v>1615</v>
      </c>
    </row>
    <row r="858" spans="1:2">
      <c r="A858" t="s">
        <v>1616</v>
      </c>
      <c r="B858" t="s">
        <v>1617</v>
      </c>
    </row>
    <row r="859" spans="1:2">
      <c r="A859" t="s">
        <v>1618</v>
      </c>
      <c r="B859" t="s">
        <v>1619</v>
      </c>
    </row>
    <row r="860" spans="1:2">
      <c r="A860" t="s">
        <v>140</v>
      </c>
      <c r="B860" t="s">
        <v>1620</v>
      </c>
    </row>
    <row r="861" spans="1:2">
      <c r="A861" t="s">
        <v>1621</v>
      </c>
      <c r="B861" t="s">
        <v>1622</v>
      </c>
    </row>
    <row r="862" spans="1:2">
      <c r="A862" t="s">
        <v>1623</v>
      </c>
      <c r="B862" t="s">
        <v>1624</v>
      </c>
    </row>
    <row r="863" spans="1:2">
      <c r="A863" t="s">
        <v>1625</v>
      </c>
      <c r="B863" t="s">
        <v>1626</v>
      </c>
    </row>
    <row r="864" spans="1:2">
      <c r="A864" t="s">
        <v>1627</v>
      </c>
      <c r="B864" t="s">
        <v>1628</v>
      </c>
    </row>
    <row r="865" spans="1:2">
      <c r="A865" t="s">
        <v>1629</v>
      </c>
      <c r="B865" t="s">
        <v>1630</v>
      </c>
    </row>
    <row r="866" spans="1:2">
      <c r="A866" t="s">
        <v>1631</v>
      </c>
      <c r="B866" t="s">
        <v>1632</v>
      </c>
    </row>
    <row r="867" spans="1:2">
      <c r="A867" t="s">
        <v>1633</v>
      </c>
      <c r="B867" t="s">
        <v>1634</v>
      </c>
    </row>
    <row r="868" spans="1:2">
      <c r="A868" t="s">
        <v>1635</v>
      </c>
      <c r="B868" t="s">
        <v>1636</v>
      </c>
    </row>
    <row r="869" spans="1:2">
      <c r="A869" t="s">
        <v>1637</v>
      </c>
      <c r="B869" t="s">
        <v>1638</v>
      </c>
    </row>
    <row r="870" spans="1:2">
      <c r="A870" t="s">
        <v>1639</v>
      </c>
      <c r="B870" t="s">
        <v>1640</v>
      </c>
    </row>
    <row r="871" spans="1:2">
      <c r="A871" t="s">
        <v>1641</v>
      </c>
      <c r="B871" t="s">
        <v>1642</v>
      </c>
    </row>
    <row r="872" spans="1:2">
      <c r="A872" t="s">
        <v>1643</v>
      </c>
      <c r="B872" t="s">
        <v>1644</v>
      </c>
    </row>
    <row r="873" spans="1:2">
      <c r="A873" t="s">
        <v>1645</v>
      </c>
      <c r="B873" t="s">
        <v>1646</v>
      </c>
    </row>
    <row r="874" spans="1:2">
      <c r="A874" t="s">
        <v>1647</v>
      </c>
      <c r="B874" t="s">
        <v>1648</v>
      </c>
    </row>
    <row r="875" spans="1:2">
      <c r="A875" t="s">
        <v>1649</v>
      </c>
      <c r="B875" t="s">
        <v>1650</v>
      </c>
    </row>
    <row r="876" spans="1:2">
      <c r="A876" t="s">
        <v>1651</v>
      </c>
      <c r="B876" t="s">
        <v>1652</v>
      </c>
    </row>
    <row r="877" spans="1:2">
      <c r="A877" t="s">
        <v>1653</v>
      </c>
      <c r="B877" t="s">
        <v>1654</v>
      </c>
    </row>
    <row r="878" spans="1:2">
      <c r="A878" t="s">
        <v>1655</v>
      </c>
      <c r="B878" t="s">
        <v>1656</v>
      </c>
    </row>
    <row r="879" spans="1:2">
      <c r="A879" t="s">
        <v>1657</v>
      </c>
      <c r="B879" t="s">
        <v>1658</v>
      </c>
    </row>
    <row r="880" spans="1:2">
      <c r="A880" t="s">
        <v>1659</v>
      </c>
      <c r="B880" t="s">
        <v>1660</v>
      </c>
    </row>
    <row r="881" spans="1:2">
      <c r="A881" t="s">
        <v>1661</v>
      </c>
      <c r="B881" t="s">
        <v>1662</v>
      </c>
    </row>
    <row r="882" spans="1:2">
      <c r="A882" t="s">
        <v>1663</v>
      </c>
      <c r="B882" t="s">
        <v>1664</v>
      </c>
    </row>
    <row r="883" spans="1:2">
      <c r="A883" t="s">
        <v>698</v>
      </c>
      <c r="B883" t="s">
        <v>1665</v>
      </c>
    </row>
    <row r="884" spans="1:2">
      <c r="A884" t="s">
        <v>152</v>
      </c>
      <c r="B884" t="s">
        <v>1666</v>
      </c>
    </row>
    <row r="885" spans="1:2">
      <c r="A885" t="s">
        <v>1667</v>
      </c>
      <c r="B885" t="s">
        <v>1668</v>
      </c>
    </row>
    <row r="886" spans="1:2">
      <c r="A886" t="s">
        <v>1363</v>
      </c>
      <c r="B886" t="s">
        <v>1669</v>
      </c>
    </row>
    <row r="887" spans="1:2">
      <c r="A887" t="s">
        <v>1670</v>
      </c>
      <c r="B887" t="s">
        <v>1671</v>
      </c>
    </row>
    <row r="888" spans="1:2">
      <c r="A888" t="s">
        <v>1672</v>
      </c>
      <c r="B888" t="s">
        <v>1673</v>
      </c>
    </row>
    <row r="889" spans="1:2">
      <c r="A889" t="s">
        <v>1674</v>
      </c>
      <c r="B889" t="s">
        <v>1675</v>
      </c>
    </row>
    <row r="890" spans="1:2">
      <c r="A890" t="s">
        <v>1676</v>
      </c>
      <c r="B890" t="s">
        <v>1677</v>
      </c>
    </row>
    <row r="891" spans="1:2">
      <c r="A891" t="s">
        <v>1678</v>
      </c>
      <c r="B891" t="s">
        <v>1679</v>
      </c>
    </row>
    <row r="892" spans="1:2">
      <c r="A892" t="s">
        <v>623</v>
      </c>
      <c r="B892" t="s">
        <v>1680</v>
      </c>
    </row>
    <row r="893" spans="1:2">
      <c r="A893" t="s">
        <v>1681</v>
      </c>
      <c r="B893" t="s">
        <v>1682</v>
      </c>
    </row>
    <row r="894" spans="1:2">
      <c r="A894" t="s">
        <v>1683</v>
      </c>
      <c r="B894" t="s">
        <v>1684</v>
      </c>
    </row>
    <row r="895" spans="1:2">
      <c r="A895" t="s">
        <v>80</v>
      </c>
      <c r="B895" t="s">
        <v>1685</v>
      </c>
    </row>
    <row r="896" spans="1:2">
      <c r="A896" t="s">
        <v>1686</v>
      </c>
      <c r="B896" t="s">
        <v>1687</v>
      </c>
    </row>
    <row r="897" spans="1:2">
      <c r="A897" t="s">
        <v>1688</v>
      </c>
      <c r="B897" t="s">
        <v>1689</v>
      </c>
    </row>
    <row r="898" spans="1:2">
      <c r="A898" t="s">
        <v>883</v>
      </c>
      <c r="B898" t="s">
        <v>1690</v>
      </c>
    </row>
    <row r="899" spans="1:2">
      <c r="A899" t="s">
        <v>1691</v>
      </c>
      <c r="B899" t="s">
        <v>1692</v>
      </c>
    </row>
    <row r="900" spans="1:2">
      <c r="A900" t="s">
        <v>1693</v>
      </c>
      <c r="B900" t="s">
        <v>1694</v>
      </c>
    </row>
    <row r="901" spans="1:2">
      <c r="A901" t="s">
        <v>1695</v>
      </c>
      <c r="B901" t="s">
        <v>1696</v>
      </c>
    </row>
    <row r="902" spans="1:2">
      <c r="A902" t="s">
        <v>1697</v>
      </c>
      <c r="B902" t="s">
        <v>1698</v>
      </c>
    </row>
    <row r="903" spans="1:2">
      <c r="A903" t="s">
        <v>1699</v>
      </c>
      <c r="B903" t="s">
        <v>1700</v>
      </c>
    </row>
    <row r="904" spans="1:2">
      <c r="A904" t="s">
        <v>883</v>
      </c>
      <c r="B904" t="s">
        <v>1701</v>
      </c>
    </row>
    <row r="905" spans="1:2">
      <c r="A905" t="s">
        <v>1173</v>
      </c>
      <c r="B905" t="s">
        <v>1702</v>
      </c>
    </row>
    <row r="906" spans="1:2">
      <c r="A906" t="s">
        <v>1703</v>
      </c>
      <c r="B906" t="s">
        <v>1704</v>
      </c>
    </row>
    <row r="907" spans="1:2">
      <c r="A907" t="s">
        <v>1705</v>
      </c>
      <c r="B907" t="s">
        <v>1706</v>
      </c>
    </row>
    <row r="908" spans="1:2">
      <c r="A908" t="s">
        <v>536</v>
      </c>
      <c r="B908" t="s">
        <v>1707</v>
      </c>
    </row>
    <row r="909" spans="1:2">
      <c r="A909" t="s">
        <v>1708</v>
      </c>
      <c r="B909" t="s">
        <v>1709</v>
      </c>
    </row>
    <row r="910" spans="1:2">
      <c r="A910" t="s">
        <v>1710</v>
      </c>
      <c r="B910" t="s">
        <v>1711</v>
      </c>
    </row>
    <row r="911" spans="1:2">
      <c r="A911" t="s">
        <v>1712</v>
      </c>
      <c r="B911" t="s">
        <v>1713</v>
      </c>
    </row>
    <row r="912" spans="1:2">
      <c r="A912" t="s">
        <v>1714</v>
      </c>
      <c r="B912" t="s">
        <v>1715</v>
      </c>
    </row>
    <row r="913" spans="1:2">
      <c r="A913" t="s">
        <v>1716</v>
      </c>
      <c r="B913" t="s">
        <v>1717</v>
      </c>
    </row>
    <row r="914" spans="1:2">
      <c r="A914" t="s">
        <v>1718</v>
      </c>
      <c r="B914" t="s">
        <v>1719</v>
      </c>
    </row>
    <row r="915" spans="1:2">
      <c r="A915" t="s">
        <v>1720</v>
      </c>
      <c r="B915" t="s">
        <v>1721</v>
      </c>
    </row>
    <row r="916" spans="1:2">
      <c r="A916" t="s">
        <v>1722</v>
      </c>
      <c r="B916" t="s">
        <v>1723</v>
      </c>
    </row>
    <row r="917" spans="1:2">
      <c r="A917" t="s">
        <v>1724</v>
      </c>
      <c r="B917" t="s">
        <v>1725</v>
      </c>
    </row>
    <row r="918" spans="1:2">
      <c r="A918" t="s">
        <v>1726</v>
      </c>
      <c r="B918" t="s">
        <v>1727</v>
      </c>
    </row>
    <row r="919" spans="1:2">
      <c r="A919" t="s">
        <v>494</v>
      </c>
      <c r="B919" t="s">
        <v>1728</v>
      </c>
    </row>
    <row r="920" spans="1:2">
      <c r="A920" t="s">
        <v>44</v>
      </c>
      <c r="B920" t="s">
        <v>1729</v>
      </c>
    </row>
    <row r="921" spans="1:2">
      <c r="A921" t="s">
        <v>1730</v>
      </c>
      <c r="B921" t="s">
        <v>1731</v>
      </c>
    </row>
    <row r="922" spans="1:2">
      <c r="A922" t="s">
        <v>1732</v>
      </c>
      <c r="B922" t="s">
        <v>1733</v>
      </c>
    </row>
    <row r="923" spans="1:2">
      <c r="A923" t="s">
        <v>1734</v>
      </c>
      <c r="B923" t="s">
        <v>1735</v>
      </c>
    </row>
    <row r="924" spans="1:2">
      <c r="A924" t="s">
        <v>1736</v>
      </c>
      <c r="B924" t="s">
        <v>1737</v>
      </c>
    </row>
    <row r="925" spans="1:2">
      <c r="A925" t="s">
        <v>1738</v>
      </c>
      <c r="B925" t="s">
        <v>1739</v>
      </c>
    </row>
    <row r="926" spans="1:2">
      <c r="A926" t="s">
        <v>1740</v>
      </c>
      <c r="B926" t="s">
        <v>1741</v>
      </c>
    </row>
    <row r="927" spans="1:2">
      <c r="A927" t="s">
        <v>1742</v>
      </c>
      <c r="B927" t="s">
        <v>1743</v>
      </c>
    </row>
    <row r="928" spans="1:2">
      <c r="A928" t="s">
        <v>987</v>
      </c>
      <c r="B928" t="s">
        <v>1744</v>
      </c>
    </row>
    <row r="929" spans="1:2">
      <c r="A929" t="s">
        <v>1745</v>
      </c>
      <c r="B929" t="s">
        <v>1746</v>
      </c>
    </row>
    <row r="930" spans="1:2">
      <c r="A930" t="s">
        <v>1747</v>
      </c>
      <c r="B930" t="s">
        <v>1748</v>
      </c>
    </row>
    <row r="931" spans="1:2">
      <c r="A931" t="s">
        <v>1749</v>
      </c>
      <c r="B931" t="s">
        <v>1750</v>
      </c>
    </row>
    <row r="932" spans="1:2">
      <c r="A932" t="s">
        <v>1751</v>
      </c>
      <c r="B932" t="s">
        <v>1752</v>
      </c>
    </row>
    <row r="933" spans="1:2">
      <c r="A933" t="s">
        <v>1753</v>
      </c>
      <c r="B933" t="s">
        <v>1754</v>
      </c>
    </row>
    <row r="934" spans="1:2">
      <c r="A934" t="s">
        <v>1755</v>
      </c>
      <c r="B934" t="s">
        <v>1756</v>
      </c>
    </row>
    <row r="935" spans="1:2">
      <c r="A935" t="s">
        <v>1757</v>
      </c>
      <c r="B935" t="s">
        <v>1758</v>
      </c>
    </row>
    <row r="936" spans="1:2">
      <c r="A936" t="s">
        <v>56</v>
      </c>
      <c r="B936" t="s">
        <v>1759</v>
      </c>
    </row>
    <row r="937" spans="1:2">
      <c r="A937" t="s">
        <v>1760</v>
      </c>
      <c r="B937" t="s">
        <v>1761</v>
      </c>
    </row>
    <row r="938" spans="1:2">
      <c r="A938" t="s">
        <v>1762</v>
      </c>
      <c r="B938" t="s">
        <v>1763</v>
      </c>
    </row>
    <row r="939" spans="1:2">
      <c r="A939" t="s">
        <v>1764</v>
      </c>
      <c r="B939" t="s">
        <v>1765</v>
      </c>
    </row>
    <row r="940" spans="1:2">
      <c r="A940" t="s">
        <v>1766</v>
      </c>
      <c r="B940" t="s">
        <v>1767</v>
      </c>
    </row>
    <row r="941" spans="1:2">
      <c r="A941" t="s">
        <v>1768</v>
      </c>
      <c r="B941" t="s">
        <v>1769</v>
      </c>
    </row>
    <row r="942" spans="1:2">
      <c r="A942" t="s">
        <v>1770</v>
      </c>
      <c r="B942" t="s">
        <v>1771</v>
      </c>
    </row>
    <row r="943" spans="1:2">
      <c r="A943" t="s">
        <v>1772</v>
      </c>
      <c r="B943" t="s">
        <v>1773</v>
      </c>
    </row>
    <row r="944" spans="1:2">
      <c r="A944" t="s">
        <v>1774</v>
      </c>
      <c r="B944" t="s">
        <v>1775</v>
      </c>
    </row>
    <row r="945" spans="1:2">
      <c r="A945" t="s">
        <v>1776</v>
      </c>
      <c r="B945" t="s">
        <v>1777</v>
      </c>
    </row>
    <row r="946" spans="1:2">
      <c r="A946" t="s">
        <v>1778</v>
      </c>
      <c r="B946" t="s">
        <v>1779</v>
      </c>
    </row>
    <row r="947" spans="1:2">
      <c r="A947" t="s">
        <v>1780</v>
      </c>
      <c r="B947" t="s">
        <v>1781</v>
      </c>
    </row>
    <row r="948" spans="1:2">
      <c r="A948" t="s">
        <v>1782</v>
      </c>
      <c r="B948" t="s">
        <v>1783</v>
      </c>
    </row>
    <row r="949" spans="1:2">
      <c r="A949" t="s">
        <v>1784</v>
      </c>
      <c r="B949" t="s">
        <v>1785</v>
      </c>
    </row>
    <row r="950" spans="1:2">
      <c r="A950" t="s">
        <v>1786</v>
      </c>
      <c r="B950" t="s">
        <v>1787</v>
      </c>
    </row>
    <row r="951" spans="1:2">
      <c r="A951" t="s">
        <v>1788</v>
      </c>
      <c r="B951" t="s">
        <v>1789</v>
      </c>
    </row>
    <row r="952" spans="1:2">
      <c r="A952" t="s">
        <v>1790</v>
      </c>
      <c r="B952" t="s">
        <v>1791</v>
      </c>
    </row>
    <row r="953" spans="1:2">
      <c r="A953" t="s">
        <v>1792</v>
      </c>
      <c r="B953" t="s">
        <v>1793</v>
      </c>
    </row>
    <row r="954" spans="1:2">
      <c r="A954" t="s">
        <v>140</v>
      </c>
      <c r="B954" t="s">
        <v>1794</v>
      </c>
    </row>
    <row r="955" spans="1:2">
      <c r="A955" t="s">
        <v>1795</v>
      </c>
      <c r="B955" t="s">
        <v>1796</v>
      </c>
    </row>
    <row r="956" spans="1:2">
      <c r="A956" t="s">
        <v>1797</v>
      </c>
      <c r="B956" t="s">
        <v>1798</v>
      </c>
    </row>
    <row r="957" spans="1:2">
      <c r="A957" t="s">
        <v>883</v>
      </c>
      <c r="B957" t="s">
        <v>1799</v>
      </c>
    </row>
    <row r="958" spans="1:2">
      <c r="A958" t="s">
        <v>536</v>
      </c>
      <c r="B958" t="s">
        <v>1800</v>
      </c>
    </row>
    <row r="959" spans="1:2">
      <c r="A959" t="s">
        <v>1801</v>
      </c>
      <c r="B959" t="s">
        <v>1802</v>
      </c>
    </row>
    <row r="960" spans="1:2">
      <c r="A960" t="s">
        <v>1803</v>
      </c>
      <c r="B960" t="s">
        <v>1804</v>
      </c>
    </row>
    <row r="961" spans="1:2">
      <c r="A961" t="s">
        <v>1805</v>
      </c>
      <c r="B961" t="s">
        <v>1806</v>
      </c>
    </row>
    <row r="962" spans="1:2">
      <c r="A962" t="s">
        <v>1807</v>
      </c>
      <c r="B962" t="s">
        <v>1808</v>
      </c>
    </row>
    <row r="963" spans="1:2">
      <c r="A963" t="s">
        <v>1809</v>
      </c>
      <c r="B963" t="s">
        <v>1810</v>
      </c>
    </row>
    <row r="964" spans="1:2">
      <c r="A964" t="s">
        <v>1811</v>
      </c>
      <c r="B964" t="s">
        <v>1812</v>
      </c>
    </row>
    <row r="965" spans="1:2">
      <c r="A965" t="s">
        <v>1495</v>
      </c>
      <c r="B965" t="s">
        <v>1813</v>
      </c>
    </row>
    <row r="966" spans="1:2">
      <c r="A966" t="s">
        <v>1814</v>
      </c>
      <c r="B966" t="s">
        <v>1815</v>
      </c>
    </row>
    <row r="967" spans="1:2">
      <c r="A967" t="s">
        <v>1816</v>
      </c>
      <c r="B967" t="s">
        <v>1817</v>
      </c>
    </row>
    <row r="968" spans="1:2">
      <c r="A968" t="s">
        <v>166</v>
      </c>
      <c r="B968" t="s">
        <v>1818</v>
      </c>
    </row>
    <row r="969" spans="1:2">
      <c r="A969" t="s">
        <v>1819</v>
      </c>
      <c r="B969" t="s">
        <v>1820</v>
      </c>
    </row>
    <row r="970" spans="1:2">
      <c r="A970" t="s">
        <v>140</v>
      </c>
      <c r="B970" t="s">
        <v>1821</v>
      </c>
    </row>
    <row r="971" spans="1:2">
      <c r="A971" t="s">
        <v>1822</v>
      </c>
      <c r="B971" t="s">
        <v>1823</v>
      </c>
    </row>
    <row r="972" spans="1:2">
      <c r="A972" t="s">
        <v>1824</v>
      </c>
      <c r="B972" t="s">
        <v>1825</v>
      </c>
    </row>
    <row r="973" spans="1:2">
      <c r="A973" t="s">
        <v>1826</v>
      </c>
      <c r="B973" t="s">
        <v>1827</v>
      </c>
    </row>
    <row r="974" spans="1:2">
      <c r="A974" t="s">
        <v>370</v>
      </c>
      <c r="B974" t="s">
        <v>1828</v>
      </c>
    </row>
    <row r="975" spans="1:2">
      <c r="A975" t="s">
        <v>68</v>
      </c>
      <c r="B975" t="s">
        <v>1829</v>
      </c>
    </row>
    <row r="976" spans="1:2">
      <c r="A976" t="s">
        <v>1830</v>
      </c>
      <c r="B976" t="s">
        <v>1831</v>
      </c>
    </row>
    <row r="977" spans="1:2">
      <c r="A977" t="s">
        <v>1832</v>
      </c>
      <c r="B977" t="s">
        <v>1833</v>
      </c>
    </row>
    <row r="978" spans="1:2">
      <c r="A978" t="s">
        <v>1834</v>
      </c>
      <c r="B978" t="s">
        <v>1835</v>
      </c>
    </row>
    <row r="979" spans="1:2">
      <c r="A979" t="s">
        <v>1836</v>
      </c>
      <c r="B979" t="s">
        <v>1837</v>
      </c>
    </row>
    <row r="980" spans="1:2">
      <c r="A980" t="s">
        <v>1838</v>
      </c>
      <c r="B980" t="s">
        <v>1839</v>
      </c>
    </row>
    <row r="981" spans="1:2">
      <c r="A981" t="s">
        <v>1840</v>
      </c>
      <c r="B981" t="s">
        <v>1841</v>
      </c>
    </row>
    <row r="982" spans="1:2">
      <c r="A982" t="s">
        <v>1842</v>
      </c>
      <c r="B982" t="s">
        <v>1843</v>
      </c>
    </row>
    <row r="983" spans="1:2">
      <c r="A983" t="s">
        <v>1844</v>
      </c>
      <c r="B983" t="s">
        <v>1845</v>
      </c>
    </row>
    <row r="984" spans="1:2">
      <c r="A984" t="s">
        <v>1846</v>
      </c>
      <c r="B984" t="s">
        <v>1847</v>
      </c>
    </row>
    <row r="985" spans="1:2">
      <c r="A985" t="s">
        <v>1774</v>
      </c>
      <c r="B985" t="s">
        <v>1848</v>
      </c>
    </row>
    <row r="986" spans="1:2">
      <c r="A986" t="s">
        <v>1849</v>
      </c>
      <c r="B986" t="s">
        <v>1850</v>
      </c>
    </row>
    <row r="987" spans="1:2">
      <c r="A987" t="s">
        <v>1574</v>
      </c>
      <c r="B987" t="s">
        <v>1851</v>
      </c>
    </row>
    <row r="988" spans="1:2">
      <c r="A988" t="s">
        <v>1852</v>
      </c>
      <c r="B988" t="s">
        <v>1853</v>
      </c>
    </row>
    <row r="989" spans="1:2">
      <c r="A989" t="s">
        <v>1854</v>
      </c>
      <c r="B989" t="s">
        <v>1855</v>
      </c>
    </row>
    <row r="990" spans="1:2">
      <c r="A990" t="s">
        <v>1856</v>
      </c>
      <c r="B990" t="s">
        <v>1857</v>
      </c>
    </row>
    <row r="991" spans="1:2">
      <c r="A991" t="s">
        <v>1858</v>
      </c>
      <c r="B991" t="s">
        <v>1859</v>
      </c>
    </row>
    <row r="992" spans="1:2">
      <c r="A992" t="s">
        <v>1860</v>
      </c>
      <c r="B992" t="s">
        <v>1861</v>
      </c>
    </row>
    <row r="993" spans="1:2">
      <c r="A993" t="s">
        <v>1101</v>
      </c>
      <c r="B993" t="s">
        <v>1862</v>
      </c>
    </row>
    <row r="994" spans="1:2">
      <c r="A994" t="s">
        <v>1863</v>
      </c>
      <c r="B994" t="s">
        <v>1864</v>
      </c>
    </row>
    <row r="995" spans="1:2">
      <c r="A995" t="s">
        <v>1255</v>
      </c>
      <c r="B995" t="s">
        <v>1865</v>
      </c>
    </row>
    <row r="996" spans="1:2">
      <c r="A996" t="s">
        <v>1866</v>
      </c>
      <c r="B996" t="s">
        <v>1867</v>
      </c>
    </row>
    <row r="997" spans="1:2">
      <c r="A997" t="s">
        <v>1868</v>
      </c>
      <c r="B997" t="s">
        <v>1869</v>
      </c>
    </row>
    <row r="998" spans="1:2">
      <c r="A998" t="s">
        <v>1870</v>
      </c>
      <c r="B998" t="s">
        <v>1871</v>
      </c>
    </row>
    <row r="999" spans="1:2">
      <c r="A999" t="s">
        <v>631</v>
      </c>
      <c r="B999" t="s">
        <v>1872</v>
      </c>
    </row>
    <row r="1000" spans="1:2">
      <c r="A1000" t="s">
        <v>1873</v>
      </c>
      <c r="B1000" t="s">
        <v>1874</v>
      </c>
    </row>
    <row r="1001" spans="1:2">
      <c r="A1001" t="s">
        <v>1875</v>
      </c>
      <c r="B1001" t="s">
        <v>1876</v>
      </c>
    </row>
    <row r="1002" spans="1:2">
      <c r="A1002" t="s">
        <v>1877</v>
      </c>
      <c r="B1002" t="s">
        <v>1878</v>
      </c>
    </row>
    <row r="1003" spans="1:2">
      <c r="A1003" t="s">
        <v>1879</v>
      </c>
      <c r="B1003" t="s">
        <v>1880</v>
      </c>
    </row>
    <row r="1004" spans="1:2">
      <c r="A1004" t="s">
        <v>1881</v>
      </c>
      <c r="B1004" t="s">
        <v>1882</v>
      </c>
    </row>
    <row r="1005" spans="1:2">
      <c r="A1005" t="s">
        <v>1883</v>
      </c>
      <c r="B1005" t="s">
        <v>1884</v>
      </c>
    </row>
    <row r="1006" spans="1:2">
      <c r="A1006" t="s">
        <v>1885</v>
      </c>
      <c r="B1006" t="s">
        <v>1886</v>
      </c>
    </row>
    <row r="1007" spans="1:2">
      <c r="A1007" t="s">
        <v>1887</v>
      </c>
      <c r="B1007" t="s">
        <v>1888</v>
      </c>
    </row>
    <row r="1008" spans="1:2">
      <c r="A1008" t="s">
        <v>1889</v>
      </c>
      <c r="B1008" t="s">
        <v>1890</v>
      </c>
    </row>
    <row r="1009" spans="1:2">
      <c r="A1009" t="s">
        <v>1891</v>
      </c>
      <c r="B1009" t="s">
        <v>1892</v>
      </c>
    </row>
    <row r="1010" spans="1:2">
      <c r="A1010" t="s">
        <v>1893</v>
      </c>
      <c r="B1010" t="s">
        <v>1894</v>
      </c>
    </row>
    <row r="1011" spans="1:2">
      <c r="A1011" t="s">
        <v>1895</v>
      </c>
      <c r="B1011" t="s">
        <v>1896</v>
      </c>
    </row>
    <row r="1012" spans="1:2">
      <c r="A1012" t="s">
        <v>1897</v>
      </c>
      <c r="B1012" t="s">
        <v>1898</v>
      </c>
    </row>
    <row r="1013" spans="1:2">
      <c r="A1013" t="s">
        <v>1899</v>
      </c>
      <c r="B1013" t="s">
        <v>1900</v>
      </c>
    </row>
    <row r="1014" spans="1:2">
      <c r="A1014" t="s">
        <v>1901</v>
      </c>
      <c r="B1014" t="s">
        <v>1902</v>
      </c>
    </row>
    <row r="1015" spans="1:2">
      <c r="A1015" t="s">
        <v>1903</v>
      </c>
      <c r="B1015" t="s">
        <v>1904</v>
      </c>
    </row>
    <row r="1016" spans="1:2">
      <c r="A1016" t="s">
        <v>1905</v>
      </c>
      <c r="B1016" t="s">
        <v>1906</v>
      </c>
    </row>
    <row r="1017" spans="1:2">
      <c r="A1017" t="s">
        <v>1907</v>
      </c>
      <c r="B1017" t="s">
        <v>1908</v>
      </c>
    </row>
    <row r="1018" spans="1:2">
      <c r="A1018" t="s">
        <v>1909</v>
      </c>
      <c r="B1018" t="s">
        <v>1910</v>
      </c>
    </row>
    <row r="1019" spans="1:2">
      <c r="A1019" t="s">
        <v>1911</v>
      </c>
      <c r="B1019" t="s">
        <v>1912</v>
      </c>
    </row>
    <row r="1020" spans="1:2">
      <c r="A1020" t="s">
        <v>1913</v>
      </c>
      <c r="B1020" t="s">
        <v>1914</v>
      </c>
    </row>
    <row r="1021" spans="1:2">
      <c r="A1021" t="s">
        <v>631</v>
      </c>
      <c r="B1021" t="s">
        <v>1915</v>
      </c>
    </row>
    <row r="1022" spans="1:2">
      <c r="A1022" t="s">
        <v>1916</v>
      </c>
      <c r="B1022" t="s">
        <v>1917</v>
      </c>
    </row>
    <row r="1023" spans="1:2">
      <c r="A1023" t="s">
        <v>1918</v>
      </c>
      <c r="B1023" t="s">
        <v>1919</v>
      </c>
    </row>
    <row r="1024" spans="1:2">
      <c r="A1024" t="s">
        <v>1067</v>
      </c>
      <c r="B1024" t="s">
        <v>1920</v>
      </c>
    </row>
    <row r="1025" spans="1:2">
      <c r="A1025" t="s">
        <v>1921</v>
      </c>
      <c r="B1025" t="s">
        <v>1922</v>
      </c>
    </row>
    <row r="1026" spans="1:2">
      <c r="A1026" t="s">
        <v>1923</v>
      </c>
      <c r="B1026" t="s">
        <v>1924</v>
      </c>
    </row>
    <row r="1027" spans="1:2">
      <c r="A1027" t="s">
        <v>1925</v>
      </c>
      <c r="B1027" t="s">
        <v>1926</v>
      </c>
    </row>
    <row r="1028" spans="1:2">
      <c r="A1028" t="s">
        <v>1927</v>
      </c>
      <c r="B1028" t="s">
        <v>1928</v>
      </c>
    </row>
    <row r="1029" spans="1:2">
      <c r="A1029" t="s">
        <v>1929</v>
      </c>
      <c r="B1029" t="s">
        <v>1930</v>
      </c>
    </row>
    <row r="1030" spans="1:2">
      <c r="A1030" t="s">
        <v>1931</v>
      </c>
      <c r="B1030" t="s">
        <v>1932</v>
      </c>
    </row>
    <row r="1031" spans="1:2">
      <c r="A1031" t="s">
        <v>1933</v>
      </c>
      <c r="B1031" t="s">
        <v>1934</v>
      </c>
    </row>
    <row r="1032" spans="1:2">
      <c r="A1032" t="s">
        <v>1935</v>
      </c>
      <c r="B1032" t="s">
        <v>1936</v>
      </c>
    </row>
    <row r="1033" spans="1:2">
      <c r="A1033" t="s">
        <v>1937</v>
      </c>
      <c r="B1033" t="s">
        <v>1938</v>
      </c>
    </row>
    <row r="1034" spans="1:2">
      <c r="A1034" t="s">
        <v>1939</v>
      </c>
      <c r="B1034" t="s">
        <v>1940</v>
      </c>
    </row>
    <row r="1035" spans="1:2">
      <c r="A1035" t="s">
        <v>1941</v>
      </c>
      <c r="B1035" t="s">
        <v>1942</v>
      </c>
    </row>
    <row r="1036" spans="1:2">
      <c r="A1036" t="s">
        <v>1231</v>
      </c>
      <c r="B1036" t="s">
        <v>1943</v>
      </c>
    </row>
    <row r="1037" spans="1:2">
      <c r="A1037" t="s">
        <v>1944</v>
      </c>
      <c r="B1037" t="s">
        <v>1945</v>
      </c>
    </row>
    <row r="1038" spans="1:2">
      <c r="A1038" t="s">
        <v>1946</v>
      </c>
      <c r="B1038" t="s">
        <v>1947</v>
      </c>
    </row>
    <row r="1039" spans="1:2">
      <c r="A1039" t="s">
        <v>643</v>
      </c>
      <c r="B1039" t="s">
        <v>1948</v>
      </c>
    </row>
    <row r="1040" spans="1:2">
      <c r="A1040" t="s">
        <v>1949</v>
      </c>
      <c r="B1040" t="s">
        <v>1950</v>
      </c>
    </row>
    <row r="1041" spans="1:2">
      <c r="A1041" t="s">
        <v>1951</v>
      </c>
      <c r="B1041" t="s">
        <v>1952</v>
      </c>
    </row>
    <row r="1042" spans="1:2">
      <c r="A1042" t="s">
        <v>1953</v>
      </c>
      <c r="B1042" t="s">
        <v>1954</v>
      </c>
    </row>
    <row r="1043" spans="1:2">
      <c r="A1043" t="s">
        <v>1955</v>
      </c>
      <c r="B1043" t="s">
        <v>1956</v>
      </c>
    </row>
    <row r="1044" spans="1:2">
      <c r="A1044" t="s">
        <v>1957</v>
      </c>
      <c r="B1044" t="s">
        <v>1958</v>
      </c>
    </row>
    <row r="1045" spans="1:2">
      <c r="A1045" t="s">
        <v>1959</v>
      </c>
      <c r="B1045" t="s">
        <v>1960</v>
      </c>
    </row>
    <row r="1046" spans="1:2">
      <c r="A1046" t="s">
        <v>1961</v>
      </c>
      <c r="B1046" t="s">
        <v>1962</v>
      </c>
    </row>
    <row r="1047" spans="1:2">
      <c r="A1047" t="s">
        <v>1963</v>
      </c>
      <c r="B1047" t="s">
        <v>1964</v>
      </c>
    </row>
    <row r="1048" spans="1:2">
      <c r="A1048" t="s">
        <v>1965</v>
      </c>
      <c r="B1048" t="s">
        <v>1966</v>
      </c>
    </row>
    <row r="1049" spans="1:2">
      <c r="A1049" t="s">
        <v>1967</v>
      </c>
      <c r="B1049" t="s">
        <v>1968</v>
      </c>
    </row>
    <row r="1050" spans="1:2">
      <c r="A1050" t="s">
        <v>44</v>
      </c>
      <c r="B1050" t="s">
        <v>1969</v>
      </c>
    </row>
    <row r="1051" spans="1:2">
      <c r="A1051" t="s">
        <v>1970</v>
      </c>
      <c r="B1051" t="s">
        <v>1971</v>
      </c>
    </row>
    <row r="1052" spans="1:2">
      <c r="A1052" t="s">
        <v>1972</v>
      </c>
      <c r="B1052" t="s">
        <v>1973</v>
      </c>
    </row>
    <row r="1053" spans="1:2">
      <c r="A1053" t="s">
        <v>1974</v>
      </c>
      <c r="B1053" t="s">
        <v>1975</v>
      </c>
    </row>
    <row r="1054" spans="1:2">
      <c r="A1054" t="s">
        <v>1976</v>
      </c>
      <c r="B1054" t="s">
        <v>1977</v>
      </c>
    </row>
    <row r="1055" spans="1:2">
      <c r="A1055" t="s">
        <v>1978</v>
      </c>
      <c r="B1055" t="s">
        <v>1979</v>
      </c>
    </row>
    <row r="1056" spans="1:2">
      <c r="A1056" t="s">
        <v>1819</v>
      </c>
      <c r="B1056" t="s">
        <v>1980</v>
      </c>
    </row>
    <row r="1057" spans="1:2">
      <c r="A1057" t="s">
        <v>1981</v>
      </c>
      <c r="B1057" t="s">
        <v>1982</v>
      </c>
    </row>
    <row r="1058" spans="1:2">
      <c r="A1058" t="s">
        <v>1983</v>
      </c>
      <c r="B1058" t="s">
        <v>1984</v>
      </c>
    </row>
    <row r="1059" spans="1:2">
      <c r="A1059" t="s">
        <v>1985</v>
      </c>
      <c r="B1059" t="s">
        <v>1986</v>
      </c>
    </row>
    <row r="1060" spans="1:2">
      <c r="A1060" t="s">
        <v>1987</v>
      </c>
      <c r="B1060" t="s">
        <v>1988</v>
      </c>
    </row>
    <row r="1061" spans="1:2">
      <c r="A1061" t="s">
        <v>1989</v>
      </c>
      <c r="B1061" t="s">
        <v>1990</v>
      </c>
    </row>
    <row r="1062" spans="1:2">
      <c r="A1062" t="s">
        <v>1991</v>
      </c>
      <c r="B1062" t="s">
        <v>1992</v>
      </c>
    </row>
    <row r="1063" spans="1:2">
      <c r="A1063" t="s">
        <v>1343</v>
      </c>
      <c r="B1063" t="s">
        <v>1993</v>
      </c>
    </row>
    <row r="1064" spans="1:2">
      <c r="A1064" t="s">
        <v>1994</v>
      </c>
      <c r="B1064" t="s">
        <v>1995</v>
      </c>
    </row>
    <row r="1065" spans="1:2">
      <c r="A1065" t="s">
        <v>1996</v>
      </c>
      <c r="B1065" t="s">
        <v>1997</v>
      </c>
    </row>
    <row r="1066" spans="1:2">
      <c r="A1066" t="s">
        <v>1998</v>
      </c>
      <c r="B1066" t="s">
        <v>1999</v>
      </c>
    </row>
    <row r="1067" spans="1:2">
      <c r="A1067" t="s">
        <v>1745</v>
      </c>
      <c r="B1067" t="s">
        <v>2000</v>
      </c>
    </row>
    <row r="1068" spans="1:2">
      <c r="A1068" t="s">
        <v>2001</v>
      </c>
      <c r="B1068" t="s">
        <v>2002</v>
      </c>
    </row>
    <row r="1069" spans="1:2">
      <c r="A1069" t="s">
        <v>2003</v>
      </c>
      <c r="B1069" t="s">
        <v>2004</v>
      </c>
    </row>
    <row r="1070" spans="1:2">
      <c r="A1070" t="s">
        <v>2005</v>
      </c>
      <c r="B1070" t="s">
        <v>2006</v>
      </c>
    </row>
    <row r="1071" spans="1:2">
      <c r="A1071" t="s">
        <v>2007</v>
      </c>
      <c r="B1071" t="s">
        <v>2008</v>
      </c>
    </row>
    <row r="1072" spans="1:2">
      <c r="A1072" t="s">
        <v>2009</v>
      </c>
      <c r="B1072" t="s">
        <v>2010</v>
      </c>
    </row>
    <row r="1073" spans="1:2">
      <c r="A1073" t="s">
        <v>2011</v>
      </c>
      <c r="B1073" t="s">
        <v>2012</v>
      </c>
    </row>
    <row r="1074" spans="1:2">
      <c r="A1074" t="s">
        <v>2013</v>
      </c>
      <c r="B1074" t="s">
        <v>2014</v>
      </c>
    </row>
    <row r="1075" spans="1:2">
      <c r="A1075" t="s">
        <v>2015</v>
      </c>
      <c r="B1075" t="s">
        <v>2016</v>
      </c>
    </row>
    <row r="1076" spans="1:2">
      <c r="A1076" t="s">
        <v>2017</v>
      </c>
      <c r="B1076" t="s">
        <v>2018</v>
      </c>
    </row>
    <row r="1077" spans="1:2">
      <c r="A1077" t="s">
        <v>2019</v>
      </c>
      <c r="B1077" t="s">
        <v>2020</v>
      </c>
    </row>
    <row r="1078" spans="1:2">
      <c r="A1078" t="s">
        <v>2021</v>
      </c>
      <c r="B1078" t="s">
        <v>2022</v>
      </c>
    </row>
    <row r="1079" spans="1:2">
      <c r="A1079" t="s">
        <v>2023</v>
      </c>
      <c r="B1079" t="s">
        <v>2024</v>
      </c>
    </row>
    <row r="1080" spans="1:2">
      <c r="A1080" t="s">
        <v>30</v>
      </c>
      <c r="B1080" t="s">
        <v>2025</v>
      </c>
    </row>
    <row r="1081" spans="1:2">
      <c r="A1081" t="s">
        <v>2026</v>
      </c>
      <c r="B1081" t="s">
        <v>2027</v>
      </c>
    </row>
    <row r="1082" spans="1:2">
      <c r="A1082" t="s">
        <v>2028</v>
      </c>
      <c r="B1082" t="s">
        <v>2029</v>
      </c>
    </row>
    <row r="1083" spans="1:2">
      <c r="A1083" t="s">
        <v>2030</v>
      </c>
      <c r="B1083" t="s">
        <v>2031</v>
      </c>
    </row>
    <row r="1084" spans="1:2">
      <c r="A1084" t="s">
        <v>82</v>
      </c>
      <c r="B1084" t="s">
        <v>2032</v>
      </c>
    </row>
    <row r="1085" spans="1:2">
      <c r="A1085" t="s">
        <v>2033</v>
      </c>
      <c r="B1085" t="s">
        <v>2034</v>
      </c>
    </row>
    <row r="1086" spans="1:2">
      <c r="A1086" t="s">
        <v>2035</v>
      </c>
      <c r="B1086" t="s">
        <v>2036</v>
      </c>
    </row>
    <row r="1087" spans="1:2">
      <c r="A1087" t="s">
        <v>2037</v>
      </c>
      <c r="B1087" t="s">
        <v>2038</v>
      </c>
    </row>
    <row r="1088" spans="1:2">
      <c r="A1088" t="s">
        <v>2039</v>
      </c>
      <c r="B1088" t="s">
        <v>2040</v>
      </c>
    </row>
    <row r="1089" spans="1:2">
      <c r="A1089" t="s">
        <v>2041</v>
      </c>
      <c r="B1089" t="s">
        <v>2042</v>
      </c>
    </row>
    <row r="1090" spans="1:2">
      <c r="A1090" t="s">
        <v>2043</v>
      </c>
      <c r="B1090" t="s">
        <v>2044</v>
      </c>
    </row>
    <row r="1091" spans="1:2">
      <c r="A1091" t="s">
        <v>2045</v>
      </c>
      <c r="B1091" t="s">
        <v>2046</v>
      </c>
    </row>
    <row r="1092" spans="1:2">
      <c r="A1092" t="s">
        <v>2047</v>
      </c>
      <c r="B1092" t="s">
        <v>2048</v>
      </c>
    </row>
    <row r="1093" spans="1:2">
      <c r="A1093" t="s">
        <v>2049</v>
      </c>
      <c r="B1093" t="s">
        <v>2050</v>
      </c>
    </row>
    <row r="1094" spans="1:2">
      <c r="A1094" t="s">
        <v>162</v>
      </c>
      <c r="B1094" t="s">
        <v>2051</v>
      </c>
    </row>
    <row r="1095" spans="1:2">
      <c r="A1095" t="s">
        <v>2052</v>
      </c>
      <c r="B1095" t="s">
        <v>2053</v>
      </c>
    </row>
    <row r="1096" spans="1:2">
      <c r="A1096" t="s">
        <v>2054</v>
      </c>
      <c r="B1096" t="s">
        <v>2055</v>
      </c>
    </row>
    <row r="1097" spans="1:2">
      <c r="A1097" t="s">
        <v>2056</v>
      </c>
      <c r="B1097" t="s">
        <v>2057</v>
      </c>
    </row>
    <row r="1098" spans="1:2">
      <c r="A1098" t="s">
        <v>2058</v>
      </c>
      <c r="B1098" t="s">
        <v>2059</v>
      </c>
    </row>
    <row r="1099" spans="1:2">
      <c r="A1099" t="s">
        <v>2060</v>
      </c>
      <c r="B1099" t="s">
        <v>2061</v>
      </c>
    </row>
    <row r="1100" spans="1:2">
      <c r="A1100" t="s">
        <v>2062</v>
      </c>
      <c r="B1100" t="s">
        <v>2063</v>
      </c>
    </row>
    <row r="1101" spans="1:2">
      <c r="A1101" t="s">
        <v>2064</v>
      </c>
      <c r="B1101" t="s">
        <v>2065</v>
      </c>
    </row>
    <row r="1102" spans="1:2">
      <c r="A1102" t="s">
        <v>2066</v>
      </c>
      <c r="B1102" t="s">
        <v>2067</v>
      </c>
    </row>
    <row r="1103" spans="1:2">
      <c r="A1103" t="s">
        <v>82</v>
      </c>
      <c r="B1103" t="s">
        <v>2068</v>
      </c>
    </row>
    <row r="1104" spans="1:2">
      <c r="A1104" t="s">
        <v>1672</v>
      </c>
      <c r="B1104" t="s">
        <v>2069</v>
      </c>
    </row>
    <row r="1105" spans="1:2">
      <c r="A1105" t="s">
        <v>2070</v>
      </c>
      <c r="B1105" t="s">
        <v>2071</v>
      </c>
    </row>
    <row r="1106" spans="1:2">
      <c r="A1106" t="s">
        <v>1734</v>
      </c>
      <c r="B1106" t="s">
        <v>2072</v>
      </c>
    </row>
    <row r="1107" spans="1:2">
      <c r="A1107" t="s">
        <v>2073</v>
      </c>
      <c r="B1107" t="s">
        <v>2074</v>
      </c>
    </row>
    <row r="1108" spans="1:2">
      <c r="A1108" t="s">
        <v>28</v>
      </c>
      <c r="B1108" t="s">
        <v>2075</v>
      </c>
    </row>
    <row r="1109" spans="1:2">
      <c r="A1109" t="s">
        <v>2076</v>
      </c>
      <c r="B1109" t="s">
        <v>2077</v>
      </c>
    </row>
    <row r="1110" spans="1:2">
      <c r="A1110" t="s">
        <v>2078</v>
      </c>
      <c r="B1110" t="s">
        <v>2079</v>
      </c>
    </row>
    <row r="1111" spans="1:2">
      <c r="A1111" t="s">
        <v>2080</v>
      </c>
      <c r="B1111" t="s">
        <v>2081</v>
      </c>
    </row>
    <row r="1112" spans="1:2">
      <c r="A1112" t="s">
        <v>2082</v>
      </c>
      <c r="B1112" t="s">
        <v>2083</v>
      </c>
    </row>
    <row r="1113" spans="1:2">
      <c r="A1113" t="s">
        <v>740</v>
      </c>
      <c r="B1113" t="s">
        <v>2084</v>
      </c>
    </row>
    <row r="1114" spans="1:2">
      <c r="A1114" t="s">
        <v>2085</v>
      </c>
      <c r="B1114" t="s">
        <v>2086</v>
      </c>
    </row>
    <row r="1115" spans="1:2">
      <c r="A1115" t="s">
        <v>2087</v>
      </c>
      <c r="B1115" t="s">
        <v>2088</v>
      </c>
    </row>
    <row r="1116" spans="1:2">
      <c r="A1116" t="s">
        <v>2089</v>
      </c>
      <c r="B1116" t="s">
        <v>2090</v>
      </c>
    </row>
    <row r="1117" spans="1:2">
      <c r="A1117" t="s">
        <v>2091</v>
      </c>
      <c r="B1117" t="s">
        <v>2092</v>
      </c>
    </row>
    <row r="1118" spans="1:2">
      <c r="A1118" t="s">
        <v>2093</v>
      </c>
      <c r="B1118" t="s">
        <v>2094</v>
      </c>
    </row>
    <row r="1119" spans="1:2">
      <c r="A1119" t="s">
        <v>2095</v>
      </c>
      <c r="B1119" t="s">
        <v>2096</v>
      </c>
    </row>
    <row r="1120" spans="1:2">
      <c r="A1120" t="s">
        <v>2097</v>
      </c>
      <c r="B1120" t="s">
        <v>2098</v>
      </c>
    </row>
    <row r="1121" spans="1:2">
      <c r="A1121" t="s">
        <v>2099</v>
      </c>
      <c r="B1121" t="s">
        <v>2100</v>
      </c>
    </row>
    <row r="1122" spans="1:2">
      <c r="A1122" t="s">
        <v>1027</v>
      </c>
      <c r="B1122" t="s">
        <v>2101</v>
      </c>
    </row>
    <row r="1123" spans="1:2">
      <c r="A1123" t="s">
        <v>1197</v>
      </c>
      <c r="B1123" t="s">
        <v>2102</v>
      </c>
    </row>
    <row r="1124" spans="1:2">
      <c r="A1124" t="s">
        <v>2103</v>
      </c>
      <c r="B1124" t="s">
        <v>2104</v>
      </c>
    </row>
    <row r="1125" spans="1:2">
      <c r="A1125" t="s">
        <v>2105</v>
      </c>
      <c r="B1125" t="s">
        <v>2106</v>
      </c>
    </row>
    <row r="1126" spans="1:2">
      <c r="A1126" t="s">
        <v>2107</v>
      </c>
      <c r="B1126" t="s">
        <v>2108</v>
      </c>
    </row>
    <row r="1127" spans="1:2">
      <c r="A1127" t="s">
        <v>2109</v>
      </c>
      <c r="B1127" t="s">
        <v>2110</v>
      </c>
    </row>
    <row r="1128" spans="1:2">
      <c r="A1128" t="s">
        <v>2111</v>
      </c>
      <c r="B1128" t="s">
        <v>2112</v>
      </c>
    </row>
    <row r="1129" spans="1:2">
      <c r="A1129" t="s">
        <v>1780</v>
      </c>
      <c r="B1129" t="s">
        <v>2113</v>
      </c>
    </row>
    <row r="1130" spans="1:2">
      <c r="A1130" t="s">
        <v>2114</v>
      </c>
      <c r="B1130" t="s">
        <v>2115</v>
      </c>
    </row>
    <row r="1131" spans="1:2">
      <c r="A1131" t="s">
        <v>2116</v>
      </c>
      <c r="B1131" t="s">
        <v>2117</v>
      </c>
    </row>
    <row r="1132" spans="1:2">
      <c r="A1132" t="s">
        <v>2118</v>
      </c>
      <c r="B1132" t="s">
        <v>2119</v>
      </c>
    </row>
    <row r="1133" spans="1:2">
      <c r="A1133" t="s">
        <v>2120</v>
      </c>
      <c r="B1133" t="s">
        <v>2121</v>
      </c>
    </row>
    <row r="1134" spans="1:2">
      <c r="A1134" t="s">
        <v>2122</v>
      </c>
      <c r="B1134" t="s">
        <v>2123</v>
      </c>
    </row>
    <row r="1135" spans="1:2">
      <c r="A1135" t="s">
        <v>2124</v>
      </c>
      <c r="B1135" t="s">
        <v>2125</v>
      </c>
    </row>
    <row r="1136" spans="1:2">
      <c r="A1136" t="s">
        <v>1734</v>
      </c>
      <c r="B1136" t="s">
        <v>2126</v>
      </c>
    </row>
    <row r="1137" spans="1:2">
      <c r="A1137" t="s">
        <v>284</v>
      </c>
      <c r="B1137" t="s">
        <v>2127</v>
      </c>
    </row>
    <row r="1138" spans="1:2">
      <c r="A1138" t="s">
        <v>2128</v>
      </c>
      <c r="B1138" t="s">
        <v>2129</v>
      </c>
    </row>
    <row r="1139" spans="1:2">
      <c r="A1139" t="s">
        <v>2130</v>
      </c>
      <c r="B1139" t="s">
        <v>2131</v>
      </c>
    </row>
    <row r="1140" spans="1:2">
      <c r="A1140" t="s">
        <v>2132</v>
      </c>
      <c r="B1140" t="s">
        <v>2133</v>
      </c>
    </row>
    <row r="1141" spans="1:2">
      <c r="A1141" t="s">
        <v>2134</v>
      </c>
      <c r="B1141" t="s">
        <v>2135</v>
      </c>
    </row>
    <row r="1142" spans="1:2">
      <c r="A1142" t="s">
        <v>433</v>
      </c>
      <c r="B1142" t="s">
        <v>2136</v>
      </c>
    </row>
    <row r="1143" spans="1:2">
      <c r="A1143" t="s">
        <v>2137</v>
      </c>
      <c r="B1143" t="s">
        <v>2138</v>
      </c>
    </row>
    <row r="1144" spans="1:2">
      <c r="A1144" t="s">
        <v>2139</v>
      </c>
      <c r="B1144" t="s">
        <v>2140</v>
      </c>
    </row>
    <row r="1145" spans="1:2">
      <c r="A1145" t="s">
        <v>82</v>
      </c>
      <c r="B1145" t="s">
        <v>2141</v>
      </c>
    </row>
    <row r="1146" spans="1:2">
      <c r="A1146" t="s">
        <v>2142</v>
      </c>
      <c r="B1146" t="s">
        <v>2143</v>
      </c>
    </row>
    <row r="1147" spans="1:2">
      <c r="A1147" t="s">
        <v>2144</v>
      </c>
      <c r="B1147" t="s">
        <v>2145</v>
      </c>
    </row>
    <row r="1148" spans="1:2">
      <c r="A1148" t="s">
        <v>2146</v>
      </c>
      <c r="B1148" t="s">
        <v>2147</v>
      </c>
    </row>
    <row r="1149" spans="1:2">
      <c r="A1149" t="s">
        <v>2148</v>
      </c>
      <c r="B1149" t="s">
        <v>2149</v>
      </c>
    </row>
    <row r="1150" spans="1:2">
      <c r="A1150" t="s">
        <v>2150</v>
      </c>
      <c r="B1150" t="s">
        <v>2151</v>
      </c>
    </row>
    <row r="1151" spans="1:2">
      <c r="A1151" t="s">
        <v>1045</v>
      </c>
      <c r="B1151" t="s">
        <v>2152</v>
      </c>
    </row>
    <row r="1152" spans="1:2">
      <c r="A1152" t="s">
        <v>2153</v>
      </c>
      <c r="B1152" t="s">
        <v>2154</v>
      </c>
    </row>
    <row r="1153" spans="1:2">
      <c r="A1153" t="s">
        <v>2155</v>
      </c>
      <c r="B1153" t="s">
        <v>2156</v>
      </c>
    </row>
    <row r="1154" spans="1:2">
      <c r="A1154" t="s">
        <v>2157</v>
      </c>
      <c r="B1154" t="s">
        <v>2158</v>
      </c>
    </row>
    <row r="1155" spans="1:2">
      <c r="A1155" t="s">
        <v>2159</v>
      </c>
      <c r="B1155" t="s">
        <v>2160</v>
      </c>
    </row>
    <row r="1156" spans="1:2">
      <c r="A1156" t="s">
        <v>2161</v>
      </c>
      <c r="B1156" t="s">
        <v>2162</v>
      </c>
    </row>
    <row r="1157" spans="1:2">
      <c r="A1157" t="s">
        <v>2163</v>
      </c>
      <c r="B1157" t="s">
        <v>2164</v>
      </c>
    </row>
    <row r="1158" spans="1:2">
      <c r="A1158" t="s">
        <v>2165</v>
      </c>
      <c r="B1158" t="s">
        <v>2166</v>
      </c>
    </row>
    <row r="1159" spans="1:2">
      <c r="A1159" t="s">
        <v>2167</v>
      </c>
      <c r="B1159" t="s">
        <v>2168</v>
      </c>
    </row>
    <row r="1160" spans="1:2">
      <c r="A1160" t="s">
        <v>2169</v>
      </c>
      <c r="B1160" t="s">
        <v>2170</v>
      </c>
    </row>
    <row r="1161" spans="1:2">
      <c r="A1161" t="s">
        <v>2171</v>
      </c>
      <c r="B1161" t="s">
        <v>2172</v>
      </c>
    </row>
    <row r="1162" spans="1:2">
      <c r="A1162" t="s">
        <v>1215</v>
      </c>
      <c r="B1162" t="s">
        <v>2173</v>
      </c>
    </row>
    <row r="1163" spans="1:2">
      <c r="A1163" t="s">
        <v>2174</v>
      </c>
      <c r="B1163" t="s">
        <v>2175</v>
      </c>
    </row>
    <row r="1164" spans="1:2">
      <c r="A1164" t="s">
        <v>2176</v>
      </c>
      <c r="B1164" t="s">
        <v>2177</v>
      </c>
    </row>
    <row r="1165" spans="1:2">
      <c r="A1165" t="s">
        <v>2178</v>
      </c>
      <c r="B1165" t="s">
        <v>2179</v>
      </c>
    </row>
    <row r="1166" spans="1:2">
      <c r="A1166" t="s">
        <v>2180</v>
      </c>
      <c r="B1166" t="s">
        <v>2181</v>
      </c>
    </row>
    <row r="1167" spans="1:2">
      <c r="A1167" t="s">
        <v>82</v>
      </c>
      <c r="B1167" t="s">
        <v>2182</v>
      </c>
    </row>
    <row r="1168" spans="1:2">
      <c r="A1168" t="s">
        <v>2183</v>
      </c>
      <c r="B1168" t="s">
        <v>2184</v>
      </c>
    </row>
    <row r="1169" spans="1:2">
      <c r="A1169" t="s">
        <v>2185</v>
      </c>
      <c r="B1169" t="s">
        <v>2186</v>
      </c>
    </row>
    <row r="1170" spans="1:2">
      <c r="A1170" t="s">
        <v>2187</v>
      </c>
      <c r="B1170" t="s">
        <v>2188</v>
      </c>
    </row>
    <row r="1171" spans="1:2">
      <c r="A1171" t="s">
        <v>2189</v>
      </c>
      <c r="B1171" t="s">
        <v>2190</v>
      </c>
    </row>
    <row r="1172" spans="1:2">
      <c r="A1172" t="s">
        <v>2191</v>
      </c>
      <c r="B1172" t="s">
        <v>2192</v>
      </c>
    </row>
    <row r="1173" spans="1:2">
      <c r="A1173" t="s">
        <v>564</v>
      </c>
      <c r="B1173" t="s">
        <v>2193</v>
      </c>
    </row>
    <row r="1174" spans="1:2">
      <c r="A1174" t="s">
        <v>2194</v>
      </c>
      <c r="B1174" t="s">
        <v>2195</v>
      </c>
    </row>
    <row r="1175" spans="1:2">
      <c r="A1175" t="s">
        <v>2196</v>
      </c>
      <c r="B1175" t="s">
        <v>2197</v>
      </c>
    </row>
    <row r="1176" spans="1:2">
      <c r="A1176" t="s">
        <v>2198</v>
      </c>
      <c r="B1176" t="s">
        <v>2199</v>
      </c>
    </row>
    <row r="1177" spans="1:2">
      <c r="A1177" t="s">
        <v>2200</v>
      </c>
      <c r="B1177" t="s">
        <v>2201</v>
      </c>
    </row>
    <row r="1178" spans="1:2">
      <c r="A1178" t="s">
        <v>2202</v>
      </c>
      <c r="B1178" t="s">
        <v>2203</v>
      </c>
    </row>
    <row r="1179" spans="1:2">
      <c r="A1179" t="s">
        <v>2204</v>
      </c>
      <c r="B1179" t="s">
        <v>2205</v>
      </c>
    </row>
    <row r="1180" spans="1:2">
      <c r="A1180" t="s">
        <v>2206</v>
      </c>
      <c r="B1180" t="s">
        <v>2207</v>
      </c>
    </row>
    <row r="1181" spans="1:2">
      <c r="A1181" t="s">
        <v>2208</v>
      </c>
      <c r="B1181" t="s">
        <v>2209</v>
      </c>
    </row>
    <row r="1182" spans="1:2">
      <c r="A1182" t="s">
        <v>2210</v>
      </c>
      <c r="B1182" t="s">
        <v>2211</v>
      </c>
    </row>
    <row r="1183" spans="1:2">
      <c r="A1183" t="s">
        <v>2212</v>
      </c>
      <c r="B1183" t="s">
        <v>2213</v>
      </c>
    </row>
    <row r="1184" spans="1:2">
      <c r="A1184" t="s">
        <v>2214</v>
      </c>
      <c r="B1184" t="s">
        <v>2215</v>
      </c>
    </row>
    <row r="1185" spans="1:2">
      <c r="A1185" t="s">
        <v>2216</v>
      </c>
      <c r="B1185" t="s">
        <v>2217</v>
      </c>
    </row>
    <row r="1186" spans="1:2">
      <c r="A1186" t="s">
        <v>2218</v>
      </c>
      <c r="B1186" t="s">
        <v>2219</v>
      </c>
    </row>
    <row r="1187" spans="1:2">
      <c r="A1187" t="s">
        <v>2220</v>
      </c>
      <c r="B1187" t="s">
        <v>2221</v>
      </c>
    </row>
    <row r="1188" spans="1:2">
      <c r="A1188" t="s">
        <v>2222</v>
      </c>
      <c r="B1188" t="s">
        <v>2223</v>
      </c>
    </row>
    <row r="1189" spans="1:2">
      <c r="A1189" t="s">
        <v>140</v>
      </c>
      <c r="B1189" t="s">
        <v>2224</v>
      </c>
    </row>
    <row r="1190" spans="1:2">
      <c r="A1190" t="s">
        <v>2225</v>
      </c>
      <c r="B1190" t="s">
        <v>2226</v>
      </c>
    </row>
    <row r="1191" spans="1:2">
      <c r="A1191" t="s">
        <v>1167</v>
      </c>
      <c r="B1191" t="s">
        <v>2227</v>
      </c>
    </row>
    <row r="1192" spans="1:2">
      <c r="A1192" t="s">
        <v>2228</v>
      </c>
      <c r="B1192" t="s">
        <v>2229</v>
      </c>
    </row>
    <row r="1193" spans="1:2">
      <c r="A1193" t="s">
        <v>2230</v>
      </c>
      <c r="B1193" t="s">
        <v>2231</v>
      </c>
    </row>
    <row r="1194" spans="1:2">
      <c r="A1194" t="s">
        <v>2232</v>
      </c>
      <c r="B1194" t="s">
        <v>2233</v>
      </c>
    </row>
    <row r="1195" spans="1:2">
      <c r="A1195" t="s">
        <v>2234</v>
      </c>
      <c r="B1195" t="s">
        <v>2235</v>
      </c>
    </row>
    <row r="1196" spans="1:2">
      <c r="A1196" t="s">
        <v>2236</v>
      </c>
      <c r="B1196" t="s">
        <v>2237</v>
      </c>
    </row>
    <row r="1197" spans="1:2">
      <c r="A1197" t="s">
        <v>2238</v>
      </c>
      <c r="B1197" t="s">
        <v>2239</v>
      </c>
    </row>
    <row r="1198" spans="1:2">
      <c r="A1198" t="s">
        <v>2240</v>
      </c>
      <c r="B1198" t="s">
        <v>2241</v>
      </c>
    </row>
    <row r="1199" spans="1:2">
      <c r="A1199" t="s">
        <v>2242</v>
      </c>
      <c r="B1199" t="s">
        <v>2243</v>
      </c>
    </row>
    <row r="1200" spans="1:2">
      <c r="A1200" t="s">
        <v>2244</v>
      </c>
      <c r="B1200" t="s">
        <v>2245</v>
      </c>
    </row>
    <row r="1201" spans="1:2">
      <c r="A1201" t="s">
        <v>2246</v>
      </c>
      <c r="B1201" t="s">
        <v>2247</v>
      </c>
    </row>
    <row r="1202" spans="1:2">
      <c r="A1202" t="s">
        <v>2248</v>
      </c>
      <c r="B1202" t="s">
        <v>2249</v>
      </c>
    </row>
    <row r="1203" spans="1:2">
      <c r="A1203" t="s">
        <v>2250</v>
      </c>
      <c r="B1203" t="s">
        <v>2251</v>
      </c>
    </row>
    <row r="1204" spans="1:2">
      <c r="A1204" t="s">
        <v>1944</v>
      </c>
      <c r="B1204" t="s">
        <v>2252</v>
      </c>
    </row>
    <row r="1205" spans="1:2">
      <c r="A1205" t="s">
        <v>2253</v>
      </c>
      <c r="B1205" t="s">
        <v>2254</v>
      </c>
    </row>
    <row r="1206" spans="1:2">
      <c r="A1206" t="s">
        <v>2255</v>
      </c>
      <c r="B1206" t="s">
        <v>2256</v>
      </c>
    </row>
    <row r="1207" spans="1:2">
      <c r="A1207" t="s">
        <v>136</v>
      </c>
      <c r="B1207" t="s">
        <v>2257</v>
      </c>
    </row>
    <row r="1208" spans="1:2">
      <c r="A1208" t="s">
        <v>1897</v>
      </c>
      <c r="B1208" t="s">
        <v>2258</v>
      </c>
    </row>
    <row r="1209" spans="1:2">
      <c r="A1209" t="s">
        <v>2259</v>
      </c>
      <c r="B1209" t="s">
        <v>2260</v>
      </c>
    </row>
    <row r="1210" spans="1:2">
      <c r="A1210" t="s">
        <v>2261</v>
      </c>
      <c r="B1210" t="s">
        <v>2262</v>
      </c>
    </row>
    <row r="1211" spans="1:2">
      <c r="A1211" t="s">
        <v>2263</v>
      </c>
      <c r="B1211" t="s">
        <v>2264</v>
      </c>
    </row>
    <row r="1212" spans="1:2">
      <c r="A1212" t="s">
        <v>2265</v>
      </c>
      <c r="B1212" t="s">
        <v>2266</v>
      </c>
    </row>
    <row r="1213" spans="1:2">
      <c r="A1213" t="s">
        <v>2267</v>
      </c>
      <c r="B1213" t="s">
        <v>2268</v>
      </c>
    </row>
    <row r="1214" spans="1:2">
      <c r="A1214" t="s">
        <v>2269</v>
      </c>
      <c r="B1214" t="s">
        <v>2270</v>
      </c>
    </row>
    <row r="1215" spans="1:2">
      <c r="A1215" t="s">
        <v>2271</v>
      </c>
      <c r="B1215" t="s">
        <v>2272</v>
      </c>
    </row>
    <row r="1216" spans="1:2">
      <c r="A1216" t="s">
        <v>2273</v>
      </c>
      <c r="B1216" t="s">
        <v>2274</v>
      </c>
    </row>
    <row r="1217" spans="1:2">
      <c r="A1217" t="s">
        <v>2275</v>
      </c>
      <c r="B1217" t="s">
        <v>2276</v>
      </c>
    </row>
    <row r="1218" spans="1:2">
      <c r="A1218" t="s">
        <v>2277</v>
      </c>
      <c r="B1218" t="s">
        <v>2278</v>
      </c>
    </row>
    <row r="1219" spans="1:2">
      <c r="A1219" t="s">
        <v>1363</v>
      </c>
      <c r="B1219" t="s">
        <v>2279</v>
      </c>
    </row>
    <row r="1220" spans="1:2">
      <c r="A1220" t="s">
        <v>2280</v>
      </c>
      <c r="B1220" t="s">
        <v>2281</v>
      </c>
    </row>
    <row r="1221" spans="1:2">
      <c r="A1221" t="s">
        <v>2282</v>
      </c>
      <c r="B1221" t="s">
        <v>2283</v>
      </c>
    </row>
    <row r="1222" spans="1:2">
      <c r="A1222" t="s">
        <v>2284</v>
      </c>
      <c r="B1222" t="s">
        <v>2285</v>
      </c>
    </row>
    <row r="1223" spans="1:2">
      <c r="A1223" t="s">
        <v>2286</v>
      </c>
      <c r="B1223" t="s">
        <v>2287</v>
      </c>
    </row>
    <row r="1224" spans="1:2">
      <c r="A1224" t="s">
        <v>2288</v>
      </c>
      <c r="B1224" t="s">
        <v>2289</v>
      </c>
    </row>
    <row r="1225" spans="1:2">
      <c r="A1225" t="s">
        <v>2290</v>
      </c>
      <c r="B1225" t="s">
        <v>2291</v>
      </c>
    </row>
    <row r="1226" spans="1:2">
      <c r="A1226" t="s">
        <v>2292</v>
      </c>
      <c r="B1226" t="s">
        <v>2293</v>
      </c>
    </row>
    <row r="1227" spans="1:2">
      <c r="A1227" t="s">
        <v>2294</v>
      </c>
      <c r="B1227" t="s">
        <v>2295</v>
      </c>
    </row>
    <row r="1228" spans="1:2">
      <c r="A1228" t="s">
        <v>2296</v>
      </c>
      <c r="B1228" t="s">
        <v>2297</v>
      </c>
    </row>
    <row r="1229" spans="1:2">
      <c r="A1229" t="s">
        <v>606</v>
      </c>
      <c r="B1229" t="s">
        <v>2298</v>
      </c>
    </row>
    <row r="1230" spans="1:2">
      <c r="A1230" t="s">
        <v>2299</v>
      </c>
      <c r="B1230" t="s">
        <v>2300</v>
      </c>
    </row>
    <row r="1231" spans="1:2">
      <c r="A1231" t="s">
        <v>2301</v>
      </c>
      <c r="B1231" t="s">
        <v>2302</v>
      </c>
    </row>
    <row r="1232" spans="1:2">
      <c r="A1232" t="s">
        <v>2303</v>
      </c>
      <c r="B1232" t="s">
        <v>2304</v>
      </c>
    </row>
    <row r="1233" spans="1:2">
      <c r="A1233" t="s">
        <v>2305</v>
      </c>
      <c r="B1233" t="s">
        <v>2306</v>
      </c>
    </row>
    <row r="1234" spans="1:2">
      <c r="A1234" t="s">
        <v>2307</v>
      </c>
      <c r="B1234" t="s">
        <v>2308</v>
      </c>
    </row>
    <row r="1235" spans="1:2">
      <c r="A1235" t="s">
        <v>2309</v>
      </c>
      <c r="B1235" t="s">
        <v>2310</v>
      </c>
    </row>
    <row r="1236" spans="1:2">
      <c r="A1236" t="s">
        <v>358</v>
      </c>
      <c r="B1236" t="s">
        <v>2311</v>
      </c>
    </row>
    <row r="1237" spans="1:2">
      <c r="A1237" t="s">
        <v>2312</v>
      </c>
      <c r="B1237" t="s">
        <v>2313</v>
      </c>
    </row>
    <row r="1238" spans="1:2">
      <c r="A1238" t="s">
        <v>2314</v>
      </c>
      <c r="B1238" t="s">
        <v>2315</v>
      </c>
    </row>
    <row r="1239" spans="1:2">
      <c r="A1239" t="s">
        <v>2316</v>
      </c>
      <c r="B1239" t="s">
        <v>2317</v>
      </c>
    </row>
    <row r="1240" spans="1:2">
      <c r="A1240" t="s">
        <v>716</v>
      </c>
      <c r="B1240" t="s">
        <v>2318</v>
      </c>
    </row>
    <row r="1241" spans="1:2">
      <c r="A1241" t="s">
        <v>136</v>
      </c>
      <c r="B1241" t="s">
        <v>2319</v>
      </c>
    </row>
    <row r="1242" spans="1:2">
      <c r="A1242" t="s">
        <v>2320</v>
      </c>
      <c r="B1242" t="s">
        <v>2321</v>
      </c>
    </row>
    <row r="1243" spans="1:2">
      <c r="A1243" t="s">
        <v>2322</v>
      </c>
      <c r="B1243" t="s">
        <v>2323</v>
      </c>
    </row>
    <row r="1244" spans="1:2">
      <c r="A1244" t="s">
        <v>1722</v>
      </c>
      <c r="B1244" t="s">
        <v>2324</v>
      </c>
    </row>
    <row r="1245" spans="1:2">
      <c r="A1245" t="s">
        <v>2325</v>
      </c>
      <c r="B1245" t="s">
        <v>2326</v>
      </c>
    </row>
    <row r="1246" spans="1:2">
      <c r="A1246" t="s">
        <v>2327</v>
      </c>
      <c r="B1246" t="s">
        <v>2328</v>
      </c>
    </row>
    <row r="1247" spans="1:2">
      <c r="A1247" t="s">
        <v>2329</v>
      </c>
      <c r="B1247" t="s">
        <v>2330</v>
      </c>
    </row>
    <row r="1248" spans="1:2">
      <c r="A1248" t="s">
        <v>2331</v>
      </c>
      <c r="B1248" t="s">
        <v>2332</v>
      </c>
    </row>
    <row r="1249" spans="1:2">
      <c r="A1249" t="s">
        <v>589</v>
      </c>
      <c r="B1249" t="s">
        <v>2333</v>
      </c>
    </row>
    <row r="1250" spans="1:2">
      <c r="A1250" t="s">
        <v>2148</v>
      </c>
      <c r="B1250" t="s">
        <v>2334</v>
      </c>
    </row>
    <row r="1251" spans="1:2">
      <c r="A1251" t="s">
        <v>2335</v>
      </c>
      <c r="B1251" t="s">
        <v>2336</v>
      </c>
    </row>
    <row r="1252" spans="1:2">
      <c r="A1252" t="s">
        <v>2337</v>
      </c>
      <c r="B1252" t="s">
        <v>2338</v>
      </c>
    </row>
    <row r="1253" spans="1:2">
      <c r="A1253" t="s">
        <v>2339</v>
      </c>
      <c r="B1253" t="s">
        <v>2340</v>
      </c>
    </row>
    <row r="1254" spans="1:2">
      <c r="A1254" t="s">
        <v>2341</v>
      </c>
      <c r="B1254" t="s">
        <v>2342</v>
      </c>
    </row>
    <row r="1255" spans="1:2">
      <c r="A1255" t="s">
        <v>2343</v>
      </c>
      <c r="B1255" t="s">
        <v>2344</v>
      </c>
    </row>
    <row r="1256" spans="1:2">
      <c r="A1256" t="s">
        <v>2345</v>
      </c>
      <c r="B1256" t="s">
        <v>2346</v>
      </c>
    </row>
    <row r="1257" spans="1:2">
      <c r="A1257" t="s">
        <v>2347</v>
      </c>
      <c r="B1257" t="s">
        <v>2348</v>
      </c>
    </row>
    <row r="1258" spans="1:2">
      <c r="A1258" t="s">
        <v>814</v>
      </c>
      <c r="B1258" t="s">
        <v>2349</v>
      </c>
    </row>
    <row r="1259" spans="1:2">
      <c r="A1259" t="s">
        <v>2350</v>
      </c>
      <c r="B1259" t="s">
        <v>2351</v>
      </c>
    </row>
    <row r="1260" spans="1:2">
      <c r="A1260" t="s">
        <v>2352</v>
      </c>
      <c r="B1260" t="s">
        <v>2353</v>
      </c>
    </row>
    <row r="1261" spans="1:2">
      <c r="A1261" t="s">
        <v>2354</v>
      </c>
      <c r="B1261" t="s">
        <v>2355</v>
      </c>
    </row>
    <row r="1262" spans="1:2">
      <c r="A1262" t="s">
        <v>2356</v>
      </c>
      <c r="B1262" t="s">
        <v>2357</v>
      </c>
    </row>
    <row r="1263" spans="1:2">
      <c r="A1263" t="s">
        <v>879</v>
      </c>
      <c r="B1263" t="s">
        <v>2358</v>
      </c>
    </row>
    <row r="1264" spans="1:2">
      <c r="A1264" t="s">
        <v>2359</v>
      </c>
      <c r="B1264" t="s">
        <v>2360</v>
      </c>
    </row>
    <row r="1265" spans="1:2">
      <c r="A1265" t="s">
        <v>2361</v>
      </c>
      <c r="B1265" t="s">
        <v>2362</v>
      </c>
    </row>
    <row r="1266" spans="1:2">
      <c r="A1266" t="s">
        <v>2363</v>
      </c>
      <c r="B1266" t="s">
        <v>2364</v>
      </c>
    </row>
    <row r="1267" spans="1:2">
      <c r="A1267" t="s">
        <v>2365</v>
      </c>
      <c r="B1267" t="s">
        <v>2366</v>
      </c>
    </row>
    <row r="1268" spans="1:2">
      <c r="A1268" t="s">
        <v>2367</v>
      </c>
      <c r="B1268" t="s">
        <v>2368</v>
      </c>
    </row>
    <row r="1269" spans="1:2">
      <c r="A1269" t="s">
        <v>2369</v>
      </c>
      <c r="B1269" t="s">
        <v>2370</v>
      </c>
    </row>
    <row r="1270" spans="1:2">
      <c r="A1270" t="s">
        <v>2371</v>
      </c>
      <c r="B1270" t="s">
        <v>2372</v>
      </c>
    </row>
    <row r="1271" spans="1:2">
      <c r="A1271" t="s">
        <v>2373</v>
      </c>
      <c r="B1271" t="s">
        <v>2374</v>
      </c>
    </row>
    <row r="1272" spans="1:2">
      <c r="A1272" t="s">
        <v>2375</v>
      </c>
      <c r="B1272" t="s">
        <v>2376</v>
      </c>
    </row>
    <row r="1273" spans="1:2">
      <c r="A1273" t="s">
        <v>2377</v>
      </c>
      <c r="B1273" t="s">
        <v>2378</v>
      </c>
    </row>
    <row r="1274" spans="1:2">
      <c r="A1274" t="s">
        <v>2379</v>
      </c>
      <c r="B1274" t="s">
        <v>2380</v>
      </c>
    </row>
    <row r="1275" spans="1:2">
      <c r="A1275" t="s">
        <v>2381</v>
      </c>
      <c r="B1275" t="s">
        <v>2382</v>
      </c>
    </row>
    <row r="1276" spans="1:2">
      <c r="A1276" t="s">
        <v>2383</v>
      </c>
      <c r="B1276" t="s">
        <v>2384</v>
      </c>
    </row>
    <row r="1277" spans="1:2">
      <c r="A1277" t="s">
        <v>2385</v>
      </c>
      <c r="B1277" t="s">
        <v>2386</v>
      </c>
    </row>
    <row r="1278" spans="1:2">
      <c r="A1278" t="s">
        <v>2387</v>
      </c>
      <c r="B1278" t="s">
        <v>2388</v>
      </c>
    </row>
    <row r="1279" spans="1:2">
      <c r="A1279" t="s">
        <v>2389</v>
      </c>
      <c r="B1279" t="s">
        <v>2390</v>
      </c>
    </row>
    <row r="1280" spans="1:2">
      <c r="A1280" t="s">
        <v>1370</v>
      </c>
      <c r="B1280" t="s">
        <v>2391</v>
      </c>
    </row>
    <row r="1281" spans="1:2">
      <c r="A1281" t="s">
        <v>2392</v>
      </c>
      <c r="B1281" t="s">
        <v>2393</v>
      </c>
    </row>
    <row r="1282" spans="1:2">
      <c r="A1282" t="s">
        <v>2394</v>
      </c>
      <c r="B1282" t="s">
        <v>2395</v>
      </c>
    </row>
    <row r="1283" spans="1:2">
      <c r="A1283" t="s">
        <v>2396</v>
      </c>
      <c r="B1283" t="s">
        <v>2397</v>
      </c>
    </row>
    <row r="1284" spans="1:2">
      <c r="A1284" t="s">
        <v>2398</v>
      </c>
      <c r="B1284" t="s">
        <v>2399</v>
      </c>
    </row>
    <row r="1285" spans="1:2">
      <c r="A1285" t="s">
        <v>2400</v>
      </c>
      <c r="B1285" t="s">
        <v>2401</v>
      </c>
    </row>
    <row r="1286" spans="1:2">
      <c r="A1286" t="s">
        <v>2402</v>
      </c>
      <c r="B1286" t="s">
        <v>2403</v>
      </c>
    </row>
    <row r="1287" spans="1:2">
      <c r="A1287" t="s">
        <v>2404</v>
      </c>
      <c r="B1287" t="s">
        <v>2405</v>
      </c>
    </row>
    <row r="1288" spans="1:2">
      <c r="A1288" t="s">
        <v>2406</v>
      </c>
      <c r="B1288" t="s">
        <v>2407</v>
      </c>
    </row>
    <row r="1289" spans="1:2">
      <c r="A1289" t="s">
        <v>2408</v>
      </c>
      <c r="B1289" t="s">
        <v>2409</v>
      </c>
    </row>
    <row r="1290" spans="1:2">
      <c r="A1290" t="s">
        <v>2410</v>
      </c>
      <c r="B1290" t="s">
        <v>2411</v>
      </c>
    </row>
    <row r="1291" spans="1:2">
      <c r="A1291" t="s">
        <v>2412</v>
      </c>
      <c r="B1291" t="s">
        <v>2413</v>
      </c>
    </row>
    <row r="1292" spans="1:2">
      <c r="A1292" t="s">
        <v>2414</v>
      </c>
      <c r="B1292" t="s">
        <v>2415</v>
      </c>
    </row>
    <row r="1293" spans="1:2">
      <c r="A1293" t="s">
        <v>2416</v>
      </c>
      <c r="B1293" t="s">
        <v>2417</v>
      </c>
    </row>
    <row r="1294" spans="1:2">
      <c r="A1294" t="s">
        <v>2418</v>
      </c>
      <c r="B1294" t="s">
        <v>2419</v>
      </c>
    </row>
    <row r="1295" spans="1:2">
      <c r="A1295" t="s">
        <v>2420</v>
      </c>
      <c r="B1295" t="s">
        <v>2421</v>
      </c>
    </row>
    <row r="1296" spans="1:2">
      <c r="A1296" t="s">
        <v>1672</v>
      </c>
      <c r="B1296" t="s">
        <v>2422</v>
      </c>
    </row>
    <row r="1297" spans="1:2">
      <c r="A1297" t="s">
        <v>72</v>
      </c>
      <c r="B1297" t="s">
        <v>2423</v>
      </c>
    </row>
    <row r="1298" spans="1:2">
      <c r="A1298" t="s">
        <v>2424</v>
      </c>
      <c r="B1298" t="s">
        <v>2425</v>
      </c>
    </row>
    <row r="1299" spans="1:2">
      <c r="A1299" t="s">
        <v>2426</v>
      </c>
      <c r="B1299" t="s">
        <v>2427</v>
      </c>
    </row>
    <row r="1300" spans="1:2">
      <c r="A1300" t="s">
        <v>1343</v>
      </c>
      <c r="B1300" t="s">
        <v>2428</v>
      </c>
    </row>
    <row r="1301" spans="1:2">
      <c r="A1301" t="s">
        <v>2429</v>
      </c>
      <c r="B1301" t="s">
        <v>2430</v>
      </c>
    </row>
    <row r="1302" spans="1:2">
      <c r="A1302" t="s">
        <v>2431</v>
      </c>
      <c r="B1302" t="s">
        <v>2432</v>
      </c>
    </row>
    <row r="1303" spans="1:2">
      <c r="A1303" t="s">
        <v>2433</v>
      </c>
      <c r="B1303" t="s">
        <v>2434</v>
      </c>
    </row>
    <row r="1304" spans="1:2">
      <c r="A1304" t="s">
        <v>2435</v>
      </c>
      <c r="B1304" t="s">
        <v>2436</v>
      </c>
    </row>
    <row r="1305" spans="1:2">
      <c r="A1305" t="s">
        <v>2437</v>
      </c>
      <c r="B1305" t="s">
        <v>2438</v>
      </c>
    </row>
    <row r="1306" spans="1:2">
      <c r="A1306" t="s">
        <v>2439</v>
      </c>
      <c r="B1306" t="s">
        <v>2440</v>
      </c>
    </row>
    <row r="1307" spans="1:2">
      <c r="A1307" t="s">
        <v>2441</v>
      </c>
      <c r="B1307" t="s">
        <v>2442</v>
      </c>
    </row>
    <row r="1308" spans="1:2">
      <c r="A1308" t="s">
        <v>2443</v>
      </c>
      <c r="B1308" t="s">
        <v>2444</v>
      </c>
    </row>
    <row r="1309" spans="1:2">
      <c r="A1309" t="s">
        <v>284</v>
      </c>
      <c r="B1309" t="s">
        <v>2445</v>
      </c>
    </row>
    <row r="1310" spans="1:2">
      <c r="A1310" t="s">
        <v>2446</v>
      </c>
      <c r="B1310" t="s">
        <v>2447</v>
      </c>
    </row>
    <row r="1311" spans="1:2">
      <c r="A1311" t="s">
        <v>2448</v>
      </c>
      <c r="B1311" t="s">
        <v>2449</v>
      </c>
    </row>
    <row r="1312" spans="1:2">
      <c r="A1312" t="s">
        <v>2450</v>
      </c>
      <c r="B1312" t="s">
        <v>2451</v>
      </c>
    </row>
    <row r="1313" spans="1:2">
      <c r="A1313" t="s">
        <v>2452</v>
      </c>
      <c r="B1313" t="s">
        <v>2453</v>
      </c>
    </row>
    <row r="1314" spans="1:2">
      <c r="A1314" t="s">
        <v>2454</v>
      </c>
      <c r="B1314" t="s">
        <v>2455</v>
      </c>
    </row>
    <row r="1315" spans="1:2">
      <c r="A1315" t="s">
        <v>2456</v>
      </c>
      <c r="B1315" t="s">
        <v>2457</v>
      </c>
    </row>
    <row r="1316" spans="1:2">
      <c r="A1316" t="s">
        <v>2458</v>
      </c>
      <c r="B1316" t="s">
        <v>2459</v>
      </c>
    </row>
    <row r="1317" spans="1:2">
      <c r="A1317" t="s">
        <v>2460</v>
      </c>
      <c r="B1317" t="s">
        <v>2461</v>
      </c>
    </row>
    <row r="1318" spans="1:2">
      <c r="A1318" t="s">
        <v>2462</v>
      </c>
      <c r="B1318" t="s">
        <v>2463</v>
      </c>
    </row>
    <row r="1319" spans="1:2">
      <c r="A1319" t="s">
        <v>2464</v>
      </c>
      <c r="B1319" t="s">
        <v>2465</v>
      </c>
    </row>
    <row r="1320" spans="1:2">
      <c r="A1320" t="s">
        <v>2466</v>
      </c>
      <c r="B1320" t="s">
        <v>2467</v>
      </c>
    </row>
    <row r="1321" spans="1:2">
      <c r="A1321" t="s">
        <v>2468</v>
      </c>
      <c r="B1321" t="s">
        <v>2469</v>
      </c>
    </row>
    <row r="1322" spans="1:2">
      <c r="A1322" t="s">
        <v>2470</v>
      </c>
      <c r="B1322" t="s">
        <v>2471</v>
      </c>
    </row>
    <row r="1323" spans="1:2">
      <c r="A1323" t="s">
        <v>2472</v>
      </c>
      <c r="B1323" t="s">
        <v>2473</v>
      </c>
    </row>
    <row r="1324" spans="1:2">
      <c r="A1324" t="s">
        <v>319</v>
      </c>
      <c r="B1324" t="s">
        <v>2474</v>
      </c>
    </row>
    <row r="1325" spans="1:2">
      <c r="A1325" t="s">
        <v>2475</v>
      </c>
      <c r="B1325" t="s">
        <v>2476</v>
      </c>
    </row>
    <row r="1326" spans="1:2">
      <c r="A1326" t="s">
        <v>2477</v>
      </c>
      <c r="B1326" t="s">
        <v>2478</v>
      </c>
    </row>
    <row r="1327" spans="1:2">
      <c r="A1327" t="s">
        <v>2479</v>
      </c>
      <c r="B1327" t="s">
        <v>2480</v>
      </c>
    </row>
    <row r="1328" spans="1:2">
      <c r="A1328" t="s">
        <v>2481</v>
      </c>
      <c r="B1328" t="s">
        <v>2482</v>
      </c>
    </row>
    <row r="1329" spans="1:2">
      <c r="A1329" t="s">
        <v>1363</v>
      </c>
      <c r="B1329" t="s">
        <v>2483</v>
      </c>
    </row>
    <row r="1330" spans="1:2">
      <c r="A1330" t="s">
        <v>2484</v>
      </c>
      <c r="B1330" t="s">
        <v>2485</v>
      </c>
    </row>
    <row r="1331" spans="1:2">
      <c r="A1331" t="s">
        <v>2486</v>
      </c>
      <c r="B1331" t="s">
        <v>2487</v>
      </c>
    </row>
    <row r="1332" spans="1:2">
      <c r="A1332" t="s">
        <v>2488</v>
      </c>
      <c r="B1332" t="s">
        <v>2489</v>
      </c>
    </row>
    <row r="1333" spans="1:2">
      <c r="A1333" t="s">
        <v>2490</v>
      </c>
      <c r="B1333" t="s">
        <v>2491</v>
      </c>
    </row>
    <row r="1334" spans="1:2">
      <c r="A1334" t="s">
        <v>2492</v>
      </c>
      <c r="B1334" t="s">
        <v>2493</v>
      </c>
    </row>
    <row r="1335" spans="1:2">
      <c r="A1335" t="s">
        <v>2494</v>
      </c>
      <c r="B1335" t="s">
        <v>2495</v>
      </c>
    </row>
    <row r="1336" spans="1:2">
      <c r="A1336" t="s">
        <v>748</v>
      </c>
      <c r="B1336" t="s">
        <v>2496</v>
      </c>
    </row>
    <row r="1337" spans="1:2">
      <c r="A1337" t="s">
        <v>2497</v>
      </c>
      <c r="B1337" t="s">
        <v>2498</v>
      </c>
    </row>
    <row r="1338" spans="1:2">
      <c r="A1338" t="s">
        <v>2499</v>
      </c>
      <c r="B1338" t="s">
        <v>2500</v>
      </c>
    </row>
    <row r="1339" spans="1:2">
      <c r="A1339" t="s">
        <v>2501</v>
      </c>
      <c r="B1339" t="s">
        <v>2502</v>
      </c>
    </row>
    <row r="1340" spans="1:2">
      <c r="A1340" t="s">
        <v>685</v>
      </c>
      <c r="B1340" t="s">
        <v>2503</v>
      </c>
    </row>
    <row r="1341" spans="1:2">
      <c r="A1341" t="s">
        <v>2504</v>
      </c>
      <c r="B1341" t="s">
        <v>2505</v>
      </c>
    </row>
    <row r="1342" spans="1:2">
      <c r="A1342" t="s">
        <v>2506</v>
      </c>
      <c r="B1342" t="s">
        <v>2507</v>
      </c>
    </row>
    <row r="1343" spans="1:2">
      <c r="A1343" t="s">
        <v>2508</v>
      </c>
      <c r="B1343" t="s">
        <v>2509</v>
      </c>
    </row>
    <row r="1344" spans="1:2">
      <c r="A1344" t="s">
        <v>2510</v>
      </c>
      <c r="B1344" t="s">
        <v>2511</v>
      </c>
    </row>
    <row r="1345" spans="1:2">
      <c r="A1345" t="s">
        <v>44</v>
      </c>
      <c r="B1345" t="s">
        <v>2512</v>
      </c>
    </row>
    <row r="1346" spans="1:2">
      <c r="A1346" t="s">
        <v>2513</v>
      </c>
      <c r="B1346" t="s">
        <v>2514</v>
      </c>
    </row>
    <row r="1347" spans="1:2">
      <c r="A1347" t="s">
        <v>661</v>
      </c>
      <c r="B1347" t="s">
        <v>2515</v>
      </c>
    </row>
    <row r="1348" spans="1:2">
      <c r="A1348" t="s">
        <v>2516</v>
      </c>
      <c r="B1348" t="s">
        <v>2517</v>
      </c>
    </row>
    <row r="1349" spans="1:2">
      <c r="A1349" t="s">
        <v>2518</v>
      </c>
      <c r="B1349" t="s">
        <v>2519</v>
      </c>
    </row>
    <row r="1350" spans="1:2">
      <c r="A1350" t="s">
        <v>2520</v>
      </c>
      <c r="B1350" t="s">
        <v>2521</v>
      </c>
    </row>
    <row r="1351" spans="1:2">
      <c r="A1351" t="s">
        <v>2522</v>
      </c>
      <c r="B1351" t="s">
        <v>2523</v>
      </c>
    </row>
    <row r="1352" spans="1:2">
      <c r="A1352" t="s">
        <v>1734</v>
      </c>
      <c r="B1352" t="s">
        <v>2524</v>
      </c>
    </row>
    <row r="1353" spans="1:2">
      <c r="A1353" t="s">
        <v>2525</v>
      </c>
      <c r="B1353" t="s">
        <v>2526</v>
      </c>
    </row>
    <row r="1354" spans="1:2">
      <c r="A1354" t="s">
        <v>2527</v>
      </c>
      <c r="B1354" t="s">
        <v>2528</v>
      </c>
    </row>
    <row r="1355" spans="1:2">
      <c r="A1355" t="s">
        <v>2529</v>
      </c>
      <c r="B1355" t="s">
        <v>2530</v>
      </c>
    </row>
    <row r="1356" spans="1:2">
      <c r="A1356" t="s">
        <v>2531</v>
      </c>
      <c r="B1356" t="s">
        <v>2532</v>
      </c>
    </row>
    <row r="1357" spans="1:2">
      <c r="A1357" t="s">
        <v>2533</v>
      </c>
      <c r="B1357" t="s">
        <v>2534</v>
      </c>
    </row>
    <row r="1358" spans="1:2">
      <c r="A1358" t="s">
        <v>2535</v>
      </c>
      <c r="B1358" t="s">
        <v>2536</v>
      </c>
    </row>
    <row r="1359" spans="1:2">
      <c r="A1359" t="s">
        <v>2537</v>
      </c>
      <c r="B1359" t="s">
        <v>2538</v>
      </c>
    </row>
    <row r="1360" spans="1:2">
      <c r="A1360" t="s">
        <v>2539</v>
      </c>
      <c r="B1360" t="s">
        <v>2540</v>
      </c>
    </row>
    <row r="1361" spans="1:2">
      <c r="A1361" t="s">
        <v>2541</v>
      </c>
      <c r="B1361" t="s">
        <v>2542</v>
      </c>
    </row>
    <row r="1362" spans="1:2">
      <c r="A1362" t="s">
        <v>2543</v>
      </c>
      <c r="B1362" t="s">
        <v>2544</v>
      </c>
    </row>
    <row r="1363" spans="1:2">
      <c r="A1363" t="s">
        <v>2545</v>
      </c>
      <c r="B1363" t="s">
        <v>2546</v>
      </c>
    </row>
    <row r="1364" spans="1:2">
      <c r="A1364" t="s">
        <v>2547</v>
      </c>
      <c r="B1364" t="s">
        <v>2548</v>
      </c>
    </row>
    <row r="1365" spans="1:2">
      <c r="A1365" t="s">
        <v>2549</v>
      </c>
      <c r="B1365" t="s">
        <v>2550</v>
      </c>
    </row>
    <row r="1366" spans="1:2">
      <c r="A1366" t="s">
        <v>2551</v>
      </c>
      <c r="B1366" t="s">
        <v>2552</v>
      </c>
    </row>
    <row r="1367" spans="1:2">
      <c r="A1367" t="s">
        <v>2553</v>
      </c>
      <c r="B1367" t="s">
        <v>2554</v>
      </c>
    </row>
    <row r="1368" spans="1:2">
      <c r="A1368" t="s">
        <v>2555</v>
      </c>
      <c r="B1368" t="s">
        <v>2556</v>
      </c>
    </row>
    <row r="1369" spans="1:2">
      <c r="A1369" t="s">
        <v>2557</v>
      </c>
      <c r="B1369" t="s">
        <v>2558</v>
      </c>
    </row>
    <row r="1370" spans="1:2">
      <c r="A1370" t="s">
        <v>138</v>
      </c>
      <c r="B1370" t="s">
        <v>2559</v>
      </c>
    </row>
    <row r="1371" spans="1:2">
      <c r="A1371" t="s">
        <v>2560</v>
      </c>
      <c r="B1371" t="s">
        <v>2561</v>
      </c>
    </row>
    <row r="1372" spans="1:2">
      <c r="A1372" t="s">
        <v>2562</v>
      </c>
      <c r="B1372" t="s">
        <v>2563</v>
      </c>
    </row>
    <row r="1373" spans="1:2">
      <c r="A1373" t="s">
        <v>2564</v>
      </c>
      <c r="B1373" t="s">
        <v>2565</v>
      </c>
    </row>
    <row r="1374" spans="1:2">
      <c r="A1374" t="s">
        <v>2566</v>
      </c>
      <c r="B1374" t="s">
        <v>2567</v>
      </c>
    </row>
    <row r="1375" spans="1:2">
      <c r="A1375" t="s">
        <v>2568</v>
      </c>
      <c r="B1375" t="s">
        <v>2569</v>
      </c>
    </row>
    <row r="1376" spans="1:2">
      <c r="A1376" t="s">
        <v>2570</v>
      </c>
      <c r="B1376" t="s">
        <v>2571</v>
      </c>
    </row>
    <row r="1377" spans="1:2">
      <c r="A1377" t="s">
        <v>2572</v>
      </c>
      <c r="B1377" t="s">
        <v>2573</v>
      </c>
    </row>
    <row r="1378" spans="1:2">
      <c r="A1378" t="s">
        <v>948</v>
      </c>
      <c r="B1378" t="s">
        <v>2574</v>
      </c>
    </row>
    <row r="1379" spans="1:2">
      <c r="A1379" t="s">
        <v>1277</v>
      </c>
      <c r="B1379" t="s">
        <v>2575</v>
      </c>
    </row>
    <row r="1380" spans="1:2">
      <c r="A1380" t="s">
        <v>2576</v>
      </c>
      <c r="B1380" t="s">
        <v>2577</v>
      </c>
    </row>
    <row r="1381" spans="1:2">
      <c r="A1381" t="s">
        <v>1897</v>
      </c>
      <c r="B1381" t="s">
        <v>2578</v>
      </c>
    </row>
    <row r="1382" spans="1:2">
      <c r="A1382" t="s">
        <v>2579</v>
      </c>
      <c r="B1382" t="s">
        <v>2580</v>
      </c>
    </row>
    <row r="1383" spans="1:2">
      <c r="A1383" t="s">
        <v>2581</v>
      </c>
      <c r="B1383" t="s">
        <v>2582</v>
      </c>
    </row>
    <row r="1384" spans="1:2">
      <c r="A1384" t="s">
        <v>2583</v>
      </c>
      <c r="B1384" t="s">
        <v>2584</v>
      </c>
    </row>
    <row r="1385" spans="1:2">
      <c r="A1385" t="s">
        <v>2585</v>
      </c>
      <c r="B1385" t="s">
        <v>2586</v>
      </c>
    </row>
    <row r="1386" spans="1:2">
      <c r="A1386" t="s">
        <v>2587</v>
      </c>
      <c r="B1386" t="s">
        <v>2588</v>
      </c>
    </row>
    <row r="1387" spans="1:2">
      <c r="A1387" t="s">
        <v>2589</v>
      </c>
      <c r="B1387" t="s">
        <v>2590</v>
      </c>
    </row>
    <row r="1388" spans="1:2">
      <c r="A1388" t="s">
        <v>2591</v>
      </c>
      <c r="B1388" t="s">
        <v>2592</v>
      </c>
    </row>
    <row r="1389" spans="1:2">
      <c r="A1389" t="s">
        <v>2593</v>
      </c>
      <c r="B1389" t="s">
        <v>2594</v>
      </c>
    </row>
    <row r="1390" spans="1:2">
      <c r="A1390" t="s">
        <v>2595</v>
      </c>
      <c r="B1390" t="s">
        <v>2596</v>
      </c>
    </row>
    <row r="1391" spans="1:2">
      <c r="A1391" t="s">
        <v>2597</v>
      </c>
      <c r="B1391" t="s">
        <v>2598</v>
      </c>
    </row>
    <row r="1392" spans="1:2">
      <c r="A1392" t="s">
        <v>2599</v>
      </c>
      <c r="B1392" t="s">
        <v>2600</v>
      </c>
    </row>
    <row r="1393" spans="1:2">
      <c r="A1393" t="s">
        <v>2601</v>
      </c>
      <c r="B1393" t="s">
        <v>2602</v>
      </c>
    </row>
    <row r="1394" spans="1:2">
      <c r="A1394" t="s">
        <v>2603</v>
      </c>
      <c r="B1394" t="s">
        <v>2604</v>
      </c>
    </row>
    <row r="1395" spans="1:2">
      <c r="A1395" t="s">
        <v>2605</v>
      </c>
      <c r="B1395" t="s">
        <v>2606</v>
      </c>
    </row>
    <row r="1396" spans="1:2">
      <c r="A1396" t="s">
        <v>2607</v>
      </c>
      <c r="B1396" t="s">
        <v>2608</v>
      </c>
    </row>
    <row r="1397" spans="1:2">
      <c r="A1397" t="s">
        <v>2609</v>
      </c>
      <c r="B1397" t="s">
        <v>2610</v>
      </c>
    </row>
    <row r="1398" spans="1:2">
      <c r="A1398" t="s">
        <v>2611</v>
      </c>
      <c r="B1398" t="s">
        <v>2612</v>
      </c>
    </row>
    <row r="1399" spans="1:2">
      <c r="A1399" t="s">
        <v>74</v>
      </c>
      <c r="B1399" t="s">
        <v>2613</v>
      </c>
    </row>
    <row r="1400" spans="1:2">
      <c r="A1400" t="s">
        <v>2614</v>
      </c>
      <c r="B1400" t="s">
        <v>2615</v>
      </c>
    </row>
    <row r="1401" spans="1:2">
      <c r="A1401" t="s">
        <v>2616</v>
      </c>
      <c r="B1401" t="s">
        <v>2617</v>
      </c>
    </row>
    <row r="1402" spans="1:2">
      <c r="A1402" t="s">
        <v>1056</v>
      </c>
      <c r="B1402" t="s">
        <v>2618</v>
      </c>
    </row>
    <row r="1403" spans="1:2">
      <c r="A1403" t="s">
        <v>1252</v>
      </c>
      <c r="B1403" t="s">
        <v>2619</v>
      </c>
    </row>
    <row r="1404" spans="1:2">
      <c r="A1404" t="s">
        <v>2620</v>
      </c>
      <c r="B1404" t="s">
        <v>2621</v>
      </c>
    </row>
    <row r="1405" spans="1:2">
      <c r="A1405" t="s">
        <v>2622</v>
      </c>
      <c r="B1405" t="s">
        <v>2623</v>
      </c>
    </row>
    <row r="1406" spans="1:2">
      <c r="A1406" t="s">
        <v>2620</v>
      </c>
      <c r="B1406" t="s">
        <v>2624</v>
      </c>
    </row>
    <row r="1407" spans="1:2">
      <c r="A1407" t="s">
        <v>2625</v>
      </c>
      <c r="B1407" t="s">
        <v>2626</v>
      </c>
    </row>
    <row r="1408" spans="1:2">
      <c r="A1408" t="s">
        <v>2627</v>
      </c>
      <c r="B1408" t="s">
        <v>2628</v>
      </c>
    </row>
    <row r="1409" spans="1:2">
      <c r="A1409" t="s">
        <v>2629</v>
      </c>
      <c r="B1409" t="s">
        <v>2630</v>
      </c>
    </row>
    <row r="1410" spans="1:2">
      <c r="A1410" t="s">
        <v>2631</v>
      </c>
      <c r="B1410" t="s">
        <v>2632</v>
      </c>
    </row>
    <row r="1411" spans="1:2">
      <c r="A1411" t="s">
        <v>2633</v>
      </c>
      <c r="B1411" t="s">
        <v>2634</v>
      </c>
    </row>
    <row r="1412" spans="1:2">
      <c r="A1412" t="s">
        <v>2635</v>
      </c>
      <c r="B1412" t="s">
        <v>2636</v>
      </c>
    </row>
    <row r="1413" spans="1:2">
      <c r="A1413" t="s">
        <v>2637</v>
      </c>
      <c r="B1413" t="s">
        <v>2638</v>
      </c>
    </row>
    <row r="1414" spans="1:2">
      <c r="A1414" t="s">
        <v>2639</v>
      </c>
      <c r="B1414" t="s">
        <v>2640</v>
      </c>
    </row>
    <row r="1415" spans="1:2">
      <c r="A1415" t="s">
        <v>2641</v>
      </c>
      <c r="B1415" t="s">
        <v>2642</v>
      </c>
    </row>
    <row r="1416" spans="1:2">
      <c r="A1416" t="s">
        <v>1029</v>
      </c>
      <c r="B1416" t="s">
        <v>2643</v>
      </c>
    </row>
    <row r="1417" spans="1:2">
      <c r="A1417" t="s">
        <v>1755</v>
      </c>
      <c r="B1417" t="s">
        <v>2644</v>
      </c>
    </row>
    <row r="1418" spans="1:2">
      <c r="A1418" t="s">
        <v>2645</v>
      </c>
      <c r="B1418" t="s">
        <v>2646</v>
      </c>
    </row>
    <row r="1419" spans="1:2">
      <c r="A1419" t="s">
        <v>2647</v>
      </c>
      <c r="B1419" t="s">
        <v>2648</v>
      </c>
    </row>
    <row r="1420" spans="1:2">
      <c r="A1420" t="s">
        <v>2649</v>
      </c>
      <c r="B1420" t="s">
        <v>2650</v>
      </c>
    </row>
    <row r="1421" spans="1:2">
      <c r="A1421" t="s">
        <v>2651</v>
      </c>
      <c r="B1421" t="s">
        <v>2652</v>
      </c>
    </row>
    <row r="1422" spans="1:2">
      <c r="A1422" t="s">
        <v>2653</v>
      </c>
      <c r="B1422" t="s">
        <v>2654</v>
      </c>
    </row>
    <row r="1423" spans="1:2">
      <c r="A1423" t="s">
        <v>1899</v>
      </c>
      <c r="B1423" t="s">
        <v>2655</v>
      </c>
    </row>
    <row r="1424" spans="1:2">
      <c r="A1424" t="s">
        <v>494</v>
      </c>
      <c r="B1424" t="s">
        <v>2656</v>
      </c>
    </row>
    <row r="1425" spans="1:2">
      <c r="A1425" t="s">
        <v>2657</v>
      </c>
      <c r="B1425" t="s">
        <v>2658</v>
      </c>
    </row>
    <row r="1426" spans="1:2">
      <c r="A1426" t="s">
        <v>2659</v>
      </c>
      <c r="B1426" t="s">
        <v>2660</v>
      </c>
    </row>
    <row r="1427" spans="1:2">
      <c r="A1427" t="s">
        <v>2394</v>
      </c>
      <c r="B1427" t="s">
        <v>2661</v>
      </c>
    </row>
    <row r="1428" spans="1:2">
      <c r="A1428" t="s">
        <v>2662</v>
      </c>
      <c r="B1428" t="s">
        <v>2663</v>
      </c>
    </row>
    <row r="1429" spans="1:2">
      <c r="A1429" t="s">
        <v>2664</v>
      </c>
      <c r="B1429" t="s">
        <v>2665</v>
      </c>
    </row>
    <row r="1430" spans="1:2">
      <c r="A1430" t="s">
        <v>2666</v>
      </c>
      <c r="B1430" t="s">
        <v>2667</v>
      </c>
    </row>
    <row r="1431" spans="1:2">
      <c r="A1431" t="s">
        <v>2668</v>
      </c>
      <c r="B1431" t="s">
        <v>2669</v>
      </c>
    </row>
    <row r="1432" spans="1:2">
      <c r="A1432" t="s">
        <v>2670</v>
      </c>
      <c r="B1432" t="s">
        <v>2671</v>
      </c>
    </row>
    <row r="1433" spans="1:2">
      <c r="A1433" t="s">
        <v>2672</v>
      </c>
      <c r="B1433" t="s">
        <v>2673</v>
      </c>
    </row>
    <row r="1434" spans="1:2">
      <c r="A1434" t="s">
        <v>138</v>
      </c>
      <c r="B1434" t="s">
        <v>2674</v>
      </c>
    </row>
    <row r="1435" spans="1:2">
      <c r="A1435" t="s">
        <v>2675</v>
      </c>
      <c r="B1435" t="s">
        <v>2676</v>
      </c>
    </row>
    <row r="1436" spans="1:2">
      <c r="A1436" t="s">
        <v>2677</v>
      </c>
      <c r="B1436" t="s">
        <v>2678</v>
      </c>
    </row>
    <row r="1437" spans="1:2">
      <c r="A1437" t="s">
        <v>2296</v>
      </c>
      <c r="B1437" t="s">
        <v>2679</v>
      </c>
    </row>
    <row r="1438" spans="1:2">
      <c r="A1438" t="s">
        <v>714</v>
      </c>
      <c r="B1438" t="s">
        <v>2680</v>
      </c>
    </row>
    <row r="1439" spans="1:2">
      <c r="A1439" t="s">
        <v>2681</v>
      </c>
      <c r="B1439" t="s">
        <v>2682</v>
      </c>
    </row>
    <row r="1440" spans="1:2">
      <c r="A1440" t="s">
        <v>2683</v>
      </c>
      <c r="B1440" t="s">
        <v>2684</v>
      </c>
    </row>
    <row r="1441" spans="1:2">
      <c r="A1441" t="s">
        <v>2685</v>
      </c>
      <c r="B1441" t="s">
        <v>2686</v>
      </c>
    </row>
    <row r="1442" spans="1:2">
      <c r="A1442" t="s">
        <v>2687</v>
      </c>
      <c r="B1442" t="s">
        <v>2688</v>
      </c>
    </row>
    <row r="1443" spans="1:2">
      <c r="A1443" t="s">
        <v>2689</v>
      </c>
      <c r="B1443" t="s">
        <v>2690</v>
      </c>
    </row>
    <row r="1444" spans="1:2">
      <c r="A1444" t="s">
        <v>2691</v>
      </c>
      <c r="B1444" t="s">
        <v>2692</v>
      </c>
    </row>
    <row r="1445" spans="1:2">
      <c r="A1445" t="s">
        <v>72</v>
      </c>
      <c r="B1445" t="s">
        <v>2693</v>
      </c>
    </row>
    <row r="1446" spans="1:2">
      <c r="A1446" t="s">
        <v>2694</v>
      </c>
      <c r="B1446" t="s">
        <v>2695</v>
      </c>
    </row>
    <row r="1447" spans="1:2">
      <c r="A1447" t="s">
        <v>2696</v>
      </c>
      <c r="B1447" t="s">
        <v>2697</v>
      </c>
    </row>
    <row r="1448" spans="1:2">
      <c r="A1448" t="s">
        <v>2698</v>
      </c>
      <c r="B1448" t="s">
        <v>2699</v>
      </c>
    </row>
    <row r="1449" spans="1:2">
      <c r="A1449" t="s">
        <v>2700</v>
      </c>
      <c r="B1449" t="s">
        <v>2701</v>
      </c>
    </row>
    <row r="1450" spans="1:2">
      <c r="A1450" t="s">
        <v>2702</v>
      </c>
      <c r="B1450" t="s">
        <v>2703</v>
      </c>
    </row>
    <row r="1451" spans="1:2">
      <c r="A1451" t="s">
        <v>2704</v>
      </c>
      <c r="B1451" t="s">
        <v>2705</v>
      </c>
    </row>
    <row r="1452" spans="1:2">
      <c r="A1452" t="s">
        <v>1252</v>
      </c>
      <c r="B1452" t="s">
        <v>2706</v>
      </c>
    </row>
    <row r="1453" spans="1:2">
      <c r="A1453" t="s">
        <v>2707</v>
      </c>
      <c r="B1453" t="s">
        <v>2708</v>
      </c>
    </row>
    <row r="1454" spans="1:2">
      <c r="A1454" t="s">
        <v>2709</v>
      </c>
      <c r="B1454" t="s">
        <v>2710</v>
      </c>
    </row>
    <row r="1455" spans="1:2">
      <c r="A1455" t="s">
        <v>2711</v>
      </c>
      <c r="B1455" t="s">
        <v>2712</v>
      </c>
    </row>
    <row r="1456" spans="1:2">
      <c r="A1456" t="s">
        <v>2713</v>
      </c>
      <c r="B1456" t="s">
        <v>2714</v>
      </c>
    </row>
    <row r="1457" spans="1:2">
      <c r="A1457" t="s">
        <v>1974</v>
      </c>
      <c r="B1457" t="s">
        <v>2715</v>
      </c>
    </row>
    <row r="1458" spans="1:2">
      <c r="A1458" t="s">
        <v>2716</v>
      </c>
      <c r="B1458" t="s">
        <v>2717</v>
      </c>
    </row>
    <row r="1459" spans="1:2">
      <c r="A1459" t="s">
        <v>2718</v>
      </c>
      <c r="B1459" t="s">
        <v>2719</v>
      </c>
    </row>
    <row r="1460" spans="1:2">
      <c r="A1460" t="s">
        <v>1393</v>
      </c>
      <c r="B1460" t="s">
        <v>2720</v>
      </c>
    </row>
    <row r="1461" spans="1:2">
      <c r="A1461" t="s">
        <v>2721</v>
      </c>
      <c r="B1461" t="s">
        <v>2722</v>
      </c>
    </row>
    <row r="1462" spans="1:2">
      <c r="A1462" t="s">
        <v>2723</v>
      </c>
      <c r="B1462" t="s">
        <v>2724</v>
      </c>
    </row>
    <row r="1463" spans="1:2">
      <c r="A1463" t="s">
        <v>2725</v>
      </c>
      <c r="B1463" t="s">
        <v>2726</v>
      </c>
    </row>
    <row r="1464" spans="1:2">
      <c r="A1464" t="s">
        <v>2727</v>
      </c>
      <c r="B1464" t="s">
        <v>2728</v>
      </c>
    </row>
    <row r="1465" spans="1:2">
      <c r="A1465" t="s">
        <v>2729</v>
      </c>
      <c r="B1465" t="s">
        <v>2730</v>
      </c>
    </row>
    <row r="1466" spans="1:2">
      <c r="A1466" t="s">
        <v>2731</v>
      </c>
      <c r="B1466" t="s">
        <v>2732</v>
      </c>
    </row>
    <row r="1467" spans="1:2">
      <c r="A1467" t="s">
        <v>2733</v>
      </c>
      <c r="B1467" t="s">
        <v>2734</v>
      </c>
    </row>
    <row r="1468" spans="1:2">
      <c r="A1468" t="s">
        <v>540</v>
      </c>
      <c r="B1468" t="s">
        <v>2735</v>
      </c>
    </row>
    <row r="1469" spans="1:2">
      <c r="A1469" t="s">
        <v>2564</v>
      </c>
      <c r="B1469" t="s">
        <v>2736</v>
      </c>
    </row>
    <row r="1470" spans="1:2">
      <c r="A1470" t="s">
        <v>26</v>
      </c>
      <c r="B1470" t="s">
        <v>2737</v>
      </c>
    </row>
    <row r="1471" spans="1:2">
      <c r="A1471" t="s">
        <v>2738</v>
      </c>
      <c r="B1471" t="s">
        <v>2739</v>
      </c>
    </row>
    <row r="1472" spans="1:2">
      <c r="A1472" t="s">
        <v>1672</v>
      </c>
      <c r="B1472" t="s">
        <v>2740</v>
      </c>
    </row>
    <row r="1473" spans="1:2">
      <c r="A1473" t="s">
        <v>2741</v>
      </c>
      <c r="B1473" t="s">
        <v>2742</v>
      </c>
    </row>
    <row r="1474" spans="1:2">
      <c r="A1474" t="s">
        <v>6</v>
      </c>
      <c r="B1474" t="s">
        <v>2743</v>
      </c>
    </row>
    <row r="1475" spans="1:2">
      <c r="A1475" t="s">
        <v>2744</v>
      </c>
      <c r="B1475" t="s">
        <v>2745</v>
      </c>
    </row>
    <row r="1476" spans="1:2">
      <c r="A1476" t="s">
        <v>2746</v>
      </c>
      <c r="B1476" t="s">
        <v>2747</v>
      </c>
    </row>
    <row r="1477" spans="1:2">
      <c r="A1477" t="s">
        <v>2748</v>
      </c>
      <c r="B1477" t="s">
        <v>2749</v>
      </c>
    </row>
    <row r="1478" spans="1:2">
      <c r="A1478" t="s">
        <v>240</v>
      </c>
      <c r="B1478" t="s">
        <v>2750</v>
      </c>
    </row>
    <row r="1479" spans="1:2">
      <c r="A1479" t="s">
        <v>2751</v>
      </c>
      <c r="B1479" t="s">
        <v>2752</v>
      </c>
    </row>
    <row r="1480" spans="1:2">
      <c r="A1480" t="s">
        <v>714</v>
      </c>
      <c r="B1480" t="s">
        <v>2753</v>
      </c>
    </row>
    <row r="1481" spans="1:2">
      <c r="A1481" t="s">
        <v>2754</v>
      </c>
      <c r="B1481" t="s">
        <v>2755</v>
      </c>
    </row>
    <row r="1482" spans="1:2">
      <c r="A1482" t="s">
        <v>2756</v>
      </c>
      <c r="B1482" t="s">
        <v>2757</v>
      </c>
    </row>
    <row r="1483" spans="1:2">
      <c r="A1483" t="s">
        <v>2758</v>
      </c>
      <c r="B1483" t="s">
        <v>2759</v>
      </c>
    </row>
    <row r="1484" spans="1:2">
      <c r="A1484" t="s">
        <v>2760</v>
      </c>
      <c r="B1484" t="s">
        <v>2761</v>
      </c>
    </row>
    <row r="1485" spans="1:2">
      <c r="A1485" t="s">
        <v>2762</v>
      </c>
      <c r="B1485" t="s">
        <v>2763</v>
      </c>
    </row>
    <row r="1486" spans="1:2">
      <c r="A1486" t="s">
        <v>2764</v>
      </c>
      <c r="B1486" t="s">
        <v>2765</v>
      </c>
    </row>
    <row r="1487" spans="1:2">
      <c r="A1487" t="s">
        <v>2766</v>
      </c>
      <c r="B1487" t="s">
        <v>2767</v>
      </c>
    </row>
    <row r="1488" spans="1:2">
      <c r="A1488" t="s">
        <v>2768</v>
      </c>
      <c r="B1488" t="s">
        <v>2769</v>
      </c>
    </row>
    <row r="1489" spans="1:2">
      <c r="A1489" t="s">
        <v>2770</v>
      </c>
      <c r="B1489" t="s">
        <v>2771</v>
      </c>
    </row>
    <row r="1490" spans="1:2">
      <c r="A1490" t="s">
        <v>2772</v>
      </c>
      <c r="B1490" t="s">
        <v>2773</v>
      </c>
    </row>
    <row r="1491" spans="1:2">
      <c r="A1491" t="s">
        <v>2774</v>
      </c>
      <c r="B1491" t="s">
        <v>2775</v>
      </c>
    </row>
    <row r="1492" spans="1:2">
      <c r="A1492" t="s">
        <v>2776</v>
      </c>
      <c r="B1492" t="s">
        <v>2777</v>
      </c>
    </row>
    <row r="1493" spans="1:2">
      <c r="A1493" t="s">
        <v>2778</v>
      </c>
      <c r="B1493" t="s">
        <v>2779</v>
      </c>
    </row>
    <row r="1494" spans="1:2">
      <c r="A1494" t="s">
        <v>2780</v>
      </c>
      <c r="B1494" t="s">
        <v>2781</v>
      </c>
    </row>
    <row r="1495" spans="1:2">
      <c r="A1495" t="s">
        <v>2296</v>
      </c>
      <c r="B1495" t="s">
        <v>2782</v>
      </c>
    </row>
    <row r="1496" spans="1:2">
      <c r="A1496" t="s">
        <v>1219</v>
      </c>
      <c r="B1496" t="s">
        <v>2783</v>
      </c>
    </row>
    <row r="1497" spans="1:2">
      <c r="A1497" t="s">
        <v>236</v>
      </c>
      <c r="B1497" t="s">
        <v>2784</v>
      </c>
    </row>
    <row r="1498" spans="1:2">
      <c r="A1498" t="s">
        <v>2785</v>
      </c>
      <c r="B1498" t="s">
        <v>2786</v>
      </c>
    </row>
    <row r="1499" spans="1:2">
      <c r="A1499" t="s">
        <v>2787</v>
      </c>
      <c r="B1499" t="s">
        <v>2788</v>
      </c>
    </row>
    <row r="1500" spans="1:2">
      <c r="A1500" t="s">
        <v>2789</v>
      </c>
      <c r="B1500" t="s">
        <v>2790</v>
      </c>
    </row>
    <row r="1501" spans="1:2">
      <c r="A1501" t="s">
        <v>2791</v>
      </c>
      <c r="B1501" t="s">
        <v>2792</v>
      </c>
    </row>
    <row r="1502" spans="1:2">
      <c r="A1502" t="s">
        <v>2793</v>
      </c>
      <c r="B1502" t="s">
        <v>2794</v>
      </c>
    </row>
    <row r="1503" spans="1:2">
      <c r="A1503" t="s">
        <v>2795</v>
      </c>
      <c r="B1503" t="s">
        <v>2796</v>
      </c>
    </row>
    <row r="1504" spans="1:2">
      <c r="A1504" t="s">
        <v>140</v>
      </c>
      <c r="B1504" t="s">
        <v>2797</v>
      </c>
    </row>
    <row r="1505" spans="1:2">
      <c r="A1505" t="s">
        <v>2798</v>
      </c>
      <c r="B1505" t="s">
        <v>2799</v>
      </c>
    </row>
    <row r="1506" spans="1:2">
      <c r="A1506" t="s">
        <v>2800</v>
      </c>
      <c r="B1506" t="s">
        <v>2801</v>
      </c>
    </row>
    <row r="1507" spans="1:2">
      <c r="A1507" t="s">
        <v>2802</v>
      </c>
      <c r="B1507" t="s">
        <v>2803</v>
      </c>
    </row>
    <row r="1508" spans="1:2">
      <c r="A1508" t="s">
        <v>2804</v>
      </c>
      <c r="B1508" t="s">
        <v>2805</v>
      </c>
    </row>
    <row r="1509" spans="1:2">
      <c r="A1509" t="s">
        <v>2806</v>
      </c>
      <c r="B1509" t="s">
        <v>2807</v>
      </c>
    </row>
    <row r="1510" spans="1:2">
      <c r="A1510" t="s">
        <v>2808</v>
      </c>
      <c r="B1510" t="s">
        <v>2809</v>
      </c>
    </row>
    <row r="1511" spans="1:2">
      <c r="A1511" t="s">
        <v>2599</v>
      </c>
      <c r="B1511" t="s">
        <v>2810</v>
      </c>
    </row>
    <row r="1512" spans="1:2">
      <c r="A1512" t="s">
        <v>612</v>
      </c>
      <c r="B1512" t="s">
        <v>2811</v>
      </c>
    </row>
    <row r="1513" spans="1:2">
      <c r="A1513" t="s">
        <v>2812</v>
      </c>
      <c r="B1513" t="s">
        <v>2813</v>
      </c>
    </row>
    <row r="1514" spans="1:2">
      <c r="A1514" t="s">
        <v>2814</v>
      </c>
      <c r="B1514" t="s">
        <v>2815</v>
      </c>
    </row>
    <row r="1515" spans="1:2">
      <c r="A1515" t="s">
        <v>2816</v>
      </c>
      <c r="B1515" t="s">
        <v>2817</v>
      </c>
    </row>
    <row r="1516" spans="1:2">
      <c r="A1516" t="s">
        <v>2818</v>
      </c>
      <c r="B1516" t="s">
        <v>2819</v>
      </c>
    </row>
    <row r="1517" spans="1:2">
      <c r="A1517" t="s">
        <v>2820</v>
      </c>
      <c r="B1517" t="s">
        <v>2821</v>
      </c>
    </row>
    <row r="1518" spans="1:2">
      <c r="A1518" t="s">
        <v>2822</v>
      </c>
      <c r="B1518" t="s">
        <v>2823</v>
      </c>
    </row>
    <row r="1519" spans="1:2">
      <c r="A1519" t="s">
        <v>2402</v>
      </c>
      <c r="B1519" t="s">
        <v>2824</v>
      </c>
    </row>
    <row r="1520" spans="1:2">
      <c r="A1520" t="s">
        <v>2825</v>
      </c>
      <c r="B1520" t="s">
        <v>2826</v>
      </c>
    </row>
    <row r="1521" spans="1:2">
      <c r="A1521" t="s">
        <v>2827</v>
      </c>
      <c r="B1521" t="s">
        <v>2828</v>
      </c>
    </row>
    <row r="1522" spans="1:2">
      <c r="A1522" t="s">
        <v>2829</v>
      </c>
      <c r="B1522" t="s">
        <v>2830</v>
      </c>
    </row>
    <row r="1523" spans="1:2">
      <c r="A1523" t="s">
        <v>2831</v>
      </c>
      <c r="B1523" t="s">
        <v>2832</v>
      </c>
    </row>
    <row r="1524" spans="1:2">
      <c r="A1524" t="s">
        <v>2833</v>
      </c>
      <c r="B1524" t="s">
        <v>2834</v>
      </c>
    </row>
    <row r="1525" spans="1:2">
      <c r="A1525" t="s">
        <v>2835</v>
      </c>
      <c r="B1525" t="s">
        <v>2836</v>
      </c>
    </row>
    <row r="1526" spans="1:2">
      <c r="A1526" t="s">
        <v>2837</v>
      </c>
      <c r="B1526" t="s">
        <v>2838</v>
      </c>
    </row>
    <row r="1527" spans="1:2">
      <c r="A1527" t="s">
        <v>2839</v>
      </c>
      <c r="B1527" t="s">
        <v>2840</v>
      </c>
    </row>
    <row r="1528" spans="1:2">
      <c r="A1528" t="s">
        <v>2841</v>
      </c>
      <c r="B1528" t="s">
        <v>2842</v>
      </c>
    </row>
    <row r="1529" spans="1:2">
      <c r="A1529" t="s">
        <v>2843</v>
      </c>
      <c r="B1529" t="s">
        <v>2844</v>
      </c>
    </row>
    <row r="1530" spans="1:2">
      <c r="A1530" t="s">
        <v>44</v>
      </c>
      <c r="B1530" t="s">
        <v>2845</v>
      </c>
    </row>
    <row r="1531" spans="1:2">
      <c r="A1531" t="s">
        <v>2846</v>
      </c>
      <c r="B1531" t="s">
        <v>2847</v>
      </c>
    </row>
    <row r="1532" spans="1:2">
      <c r="A1532" t="s">
        <v>2848</v>
      </c>
      <c r="B1532" t="s">
        <v>2849</v>
      </c>
    </row>
    <row r="1533" spans="1:2">
      <c r="A1533" t="s">
        <v>2850</v>
      </c>
      <c r="B1533" t="s">
        <v>2851</v>
      </c>
    </row>
    <row r="1534" spans="1:2">
      <c r="A1534" t="s">
        <v>2852</v>
      </c>
      <c r="B1534" t="s">
        <v>2853</v>
      </c>
    </row>
    <row r="1535" spans="1:2">
      <c r="A1535" t="s">
        <v>663</v>
      </c>
      <c r="B1535" t="s">
        <v>2854</v>
      </c>
    </row>
    <row r="1536" spans="1:2">
      <c r="A1536" t="s">
        <v>2855</v>
      </c>
      <c r="B1536" t="s">
        <v>2856</v>
      </c>
    </row>
    <row r="1537" spans="1:2">
      <c r="A1537" t="s">
        <v>443</v>
      </c>
      <c r="B1537" t="s">
        <v>2857</v>
      </c>
    </row>
    <row r="1538" spans="1:2">
      <c r="A1538" t="s">
        <v>2858</v>
      </c>
      <c r="B1538" t="s">
        <v>2859</v>
      </c>
    </row>
    <row r="1539" spans="1:2">
      <c r="A1539" t="s">
        <v>2860</v>
      </c>
      <c r="B1539" t="s">
        <v>2861</v>
      </c>
    </row>
    <row r="1540" spans="1:2">
      <c r="A1540" t="s">
        <v>2862</v>
      </c>
      <c r="B1540" t="s">
        <v>2863</v>
      </c>
    </row>
    <row r="1541" spans="1:2">
      <c r="A1541" t="s">
        <v>284</v>
      </c>
      <c r="B1541" t="s">
        <v>2864</v>
      </c>
    </row>
    <row r="1542" spans="1:2">
      <c r="A1542" t="s">
        <v>2865</v>
      </c>
      <c r="B1542" t="s">
        <v>2866</v>
      </c>
    </row>
    <row r="1543" spans="1:2">
      <c r="A1543" t="s">
        <v>2867</v>
      </c>
      <c r="B1543" t="s">
        <v>2868</v>
      </c>
    </row>
    <row r="1544" spans="1:2">
      <c r="A1544" t="s">
        <v>823</v>
      </c>
      <c r="B1544" t="s">
        <v>2869</v>
      </c>
    </row>
    <row r="1545" spans="1:2">
      <c r="A1545" t="s">
        <v>2870</v>
      </c>
      <c r="B1545" t="s">
        <v>2871</v>
      </c>
    </row>
    <row r="1546" spans="1:2">
      <c r="A1546" t="s">
        <v>2872</v>
      </c>
      <c r="B1546" t="s">
        <v>2873</v>
      </c>
    </row>
    <row r="1547" spans="1:2">
      <c r="A1547" t="s">
        <v>2874</v>
      </c>
      <c r="B1547" t="s">
        <v>2875</v>
      </c>
    </row>
    <row r="1548" spans="1:2">
      <c r="A1548" t="s">
        <v>140</v>
      </c>
      <c r="B1548" t="s">
        <v>2876</v>
      </c>
    </row>
    <row r="1549" spans="1:2">
      <c r="A1549" t="s">
        <v>2877</v>
      </c>
      <c r="B1549" t="s">
        <v>2878</v>
      </c>
    </row>
    <row r="1550" spans="1:2">
      <c r="A1550" t="s">
        <v>465</v>
      </c>
      <c r="B1550" t="s">
        <v>2879</v>
      </c>
    </row>
    <row r="1551" spans="1:2">
      <c r="A1551" t="s">
        <v>2880</v>
      </c>
      <c r="B1551" t="s">
        <v>2881</v>
      </c>
    </row>
    <row r="1552" spans="1:2">
      <c r="A1552" t="s">
        <v>883</v>
      </c>
      <c r="B1552" t="s">
        <v>2882</v>
      </c>
    </row>
    <row r="1553" spans="1:2">
      <c r="A1553" t="s">
        <v>2883</v>
      </c>
      <c r="B1553" t="s">
        <v>2884</v>
      </c>
    </row>
    <row r="1554" spans="1:2">
      <c r="A1554" t="s">
        <v>1145</v>
      </c>
      <c r="B1554" t="s">
        <v>2885</v>
      </c>
    </row>
    <row r="1555" spans="1:2">
      <c r="A1555" t="s">
        <v>2886</v>
      </c>
      <c r="B1555" t="s">
        <v>2887</v>
      </c>
    </row>
    <row r="1556" spans="1:2">
      <c r="A1556" t="s">
        <v>2888</v>
      </c>
      <c r="B1556" t="s">
        <v>2889</v>
      </c>
    </row>
    <row r="1557" spans="1:2">
      <c r="A1557" t="s">
        <v>2890</v>
      </c>
      <c r="B1557" t="s">
        <v>2891</v>
      </c>
    </row>
    <row r="1558" spans="1:2">
      <c r="A1558" t="s">
        <v>763</v>
      </c>
      <c r="B1558" t="s">
        <v>2892</v>
      </c>
    </row>
    <row r="1559" spans="1:2">
      <c r="A1559" t="s">
        <v>2893</v>
      </c>
      <c r="B1559" t="s">
        <v>2894</v>
      </c>
    </row>
    <row r="1560" spans="1:2">
      <c r="A1560" t="s">
        <v>2595</v>
      </c>
      <c r="B1560" t="s">
        <v>2895</v>
      </c>
    </row>
    <row r="1561" spans="1:2">
      <c r="A1561" t="s">
        <v>2896</v>
      </c>
      <c r="B1561" t="s">
        <v>2897</v>
      </c>
    </row>
    <row r="1562" spans="1:2">
      <c r="A1562" t="s">
        <v>2898</v>
      </c>
      <c r="B1562" t="s">
        <v>2899</v>
      </c>
    </row>
    <row r="1563" spans="1:2">
      <c r="A1563" t="s">
        <v>2900</v>
      </c>
      <c r="B1563" t="s">
        <v>2901</v>
      </c>
    </row>
    <row r="1564" spans="1:2">
      <c r="A1564" t="s">
        <v>2902</v>
      </c>
      <c r="B1564" t="s">
        <v>2903</v>
      </c>
    </row>
    <row r="1565" spans="1:2">
      <c r="A1565" t="s">
        <v>2904</v>
      </c>
      <c r="B1565" t="s">
        <v>2905</v>
      </c>
    </row>
    <row r="1566" spans="1:2">
      <c r="A1566" t="s">
        <v>2906</v>
      </c>
      <c r="B1566" t="s">
        <v>2907</v>
      </c>
    </row>
    <row r="1567" spans="1:2">
      <c r="A1567" t="s">
        <v>2908</v>
      </c>
      <c r="B1567" t="s">
        <v>2909</v>
      </c>
    </row>
    <row r="1568" spans="1:2">
      <c r="A1568" t="s">
        <v>2910</v>
      </c>
      <c r="B1568" t="s">
        <v>2911</v>
      </c>
    </row>
    <row r="1569" spans="1:2">
      <c r="A1569" t="s">
        <v>2912</v>
      </c>
      <c r="B1569" t="s">
        <v>2913</v>
      </c>
    </row>
    <row r="1570" spans="1:2">
      <c r="A1570" t="s">
        <v>2914</v>
      </c>
      <c r="B1570" t="s">
        <v>2915</v>
      </c>
    </row>
    <row r="1571" spans="1:2">
      <c r="A1571" t="s">
        <v>2916</v>
      </c>
      <c r="B1571" t="s">
        <v>2917</v>
      </c>
    </row>
    <row r="1572" spans="1:2">
      <c r="A1572" t="s">
        <v>748</v>
      </c>
      <c r="B1572" t="s">
        <v>2918</v>
      </c>
    </row>
    <row r="1573" spans="1:2">
      <c r="A1573" t="s">
        <v>2919</v>
      </c>
      <c r="B1573" t="s">
        <v>2920</v>
      </c>
    </row>
    <row r="1574" spans="1:2">
      <c r="A1574" t="s">
        <v>2921</v>
      </c>
      <c r="B1574" t="s">
        <v>2922</v>
      </c>
    </row>
    <row r="1575" spans="1:2">
      <c r="A1575" t="s">
        <v>2923</v>
      </c>
      <c r="B1575" t="s">
        <v>2924</v>
      </c>
    </row>
    <row r="1576" spans="1:2">
      <c r="A1576" t="s">
        <v>2925</v>
      </c>
      <c r="B1576" t="s">
        <v>2926</v>
      </c>
    </row>
    <row r="1577" spans="1:2">
      <c r="A1577" t="s">
        <v>2927</v>
      </c>
      <c r="B1577" t="s">
        <v>2928</v>
      </c>
    </row>
    <row r="1578" spans="1:2">
      <c r="A1578" t="s">
        <v>142</v>
      </c>
      <c r="B1578" t="s">
        <v>2929</v>
      </c>
    </row>
    <row r="1579" spans="1:2">
      <c r="A1579" t="s">
        <v>2930</v>
      </c>
      <c r="B1579" t="s">
        <v>2931</v>
      </c>
    </row>
    <row r="1580" spans="1:2">
      <c r="A1580" t="s">
        <v>2927</v>
      </c>
      <c r="B1580" t="s">
        <v>2932</v>
      </c>
    </row>
    <row r="1581" spans="1:2">
      <c r="A1581" t="s">
        <v>2933</v>
      </c>
      <c r="B1581" t="s">
        <v>2934</v>
      </c>
    </row>
    <row r="1582" spans="1:2">
      <c r="A1582" t="s">
        <v>2935</v>
      </c>
      <c r="B1582" t="s">
        <v>2936</v>
      </c>
    </row>
    <row r="1583" spans="1:2">
      <c r="A1583" t="s">
        <v>2937</v>
      </c>
      <c r="B1583" t="s">
        <v>2938</v>
      </c>
    </row>
    <row r="1584" spans="1:2">
      <c r="A1584" t="s">
        <v>2939</v>
      </c>
      <c r="B1584" t="s">
        <v>2940</v>
      </c>
    </row>
    <row r="1585" spans="1:2">
      <c r="A1585" t="s">
        <v>2941</v>
      </c>
      <c r="B1585" t="s">
        <v>2942</v>
      </c>
    </row>
    <row r="1586" spans="1:2">
      <c r="A1586" t="s">
        <v>2943</v>
      </c>
      <c r="B1586" t="s">
        <v>2944</v>
      </c>
    </row>
    <row r="1587" spans="1:2">
      <c r="A1587" t="s">
        <v>2945</v>
      </c>
      <c r="B1587" t="s">
        <v>2946</v>
      </c>
    </row>
    <row r="1588" spans="1:2">
      <c r="A1588" t="s">
        <v>30</v>
      </c>
      <c r="B1588" t="s">
        <v>2947</v>
      </c>
    </row>
    <row r="1589" spans="1:2">
      <c r="A1589" t="s">
        <v>2948</v>
      </c>
      <c r="B1589" t="s">
        <v>2949</v>
      </c>
    </row>
    <row r="1590" spans="1:2">
      <c r="A1590" t="s">
        <v>2950</v>
      </c>
      <c r="B1590" t="s">
        <v>2951</v>
      </c>
    </row>
    <row r="1591" spans="1:2">
      <c r="A1591" t="s">
        <v>2952</v>
      </c>
      <c r="B1591" t="s">
        <v>2953</v>
      </c>
    </row>
    <row r="1592" spans="1:2">
      <c r="A1592" t="s">
        <v>2954</v>
      </c>
      <c r="B1592" t="s">
        <v>2955</v>
      </c>
    </row>
    <row r="1593" spans="1:2">
      <c r="A1593" t="s">
        <v>2956</v>
      </c>
      <c r="B1593" t="s">
        <v>2957</v>
      </c>
    </row>
    <row r="1594" spans="1:2">
      <c r="A1594" t="s">
        <v>2958</v>
      </c>
      <c r="B1594" t="s">
        <v>2959</v>
      </c>
    </row>
    <row r="1595" spans="1:2">
      <c r="A1595" t="s">
        <v>2960</v>
      </c>
      <c r="B1595" t="s">
        <v>2961</v>
      </c>
    </row>
    <row r="1596" spans="1:2">
      <c r="A1596" t="s">
        <v>234</v>
      </c>
      <c r="B1596" t="s">
        <v>2962</v>
      </c>
    </row>
    <row r="1597" spans="1:2">
      <c r="A1597" t="s">
        <v>2963</v>
      </c>
      <c r="B1597" t="s">
        <v>2964</v>
      </c>
    </row>
    <row r="1598" spans="1:2">
      <c r="A1598" t="s">
        <v>2965</v>
      </c>
      <c r="B1598" t="s">
        <v>2966</v>
      </c>
    </row>
    <row r="1599" spans="1:2">
      <c r="A1599" t="s">
        <v>2967</v>
      </c>
      <c r="B1599" t="s">
        <v>2968</v>
      </c>
    </row>
    <row r="1600" spans="1:2">
      <c r="A1600" t="s">
        <v>1518</v>
      </c>
      <c r="B1600" t="s">
        <v>2969</v>
      </c>
    </row>
    <row r="1601" spans="1:2">
      <c r="A1601" t="s">
        <v>2970</v>
      </c>
      <c r="B1601" t="s">
        <v>2971</v>
      </c>
    </row>
    <row r="1602" spans="1:2">
      <c r="A1602" t="s">
        <v>2972</v>
      </c>
      <c r="B1602" t="s">
        <v>2973</v>
      </c>
    </row>
    <row r="1603" spans="1:2">
      <c r="A1603" t="s">
        <v>2974</v>
      </c>
      <c r="B1603" t="s">
        <v>2975</v>
      </c>
    </row>
    <row r="1604" spans="1:2">
      <c r="A1604" t="s">
        <v>2292</v>
      </c>
      <c r="B1604" t="s">
        <v>2976</v>
      </c>
    </row>
    <row r="1605" spans="1:2">
      <c r="A1605" t="s">
        <v>2977</v>
      </c>
      <c r="B1605" t="s">
        <v>2978</v>
      </c>
    </row>
    <row r="1606" spans="1:2">
      <c r="A1606" t="s">
        <v>2979</v>
      </c>
      <c r="B1606" t="s">
        <v>2980</v>
      </c>
    </row>
    <row r="1607" spans="1:2">
      <c r="A1607" t="s">
        <v>2981</v>
      </c>
      <c r="B1607" t="s">
        <v>2982</v>
      </c>
    </row>
    <row r="1608" spans="1:2">
      <c r="A1608" t="s">
        <v>2983</v>
      </c>
      <c r="B1608" t="s">
        <v>2984</v>
      </c>
    </row>
    <row r="1609" spans="1:2">
      <c r="A1609" t="s">
        <v>82</v>
      </c>
      <c r="B1609" t="s">
        <v>2985</v>
      </c>
    </row>
    <row r="1610" spans="1:2">
      <c r="A1610" t="s">
        <v>2986</v>
      </c>
      <c r="B1610" t="s">
        <v>2987</v>
      </c>
    </row>
    <row r="1611" spans="1:2">
      <c r="A1611" t="s">
        <v>2620</v>
      </c>
      <c r="B1611" t="s">
        <v>2988</v>
      </c>
    </row>
    <row r="1612" spans="1:2">
      <c r="A1612" t="s">
        <v>2989</v>
      </c>
      <c r="B1612" t="s">
        <v>2990</v>
      </c>
    </row>
    <row r="1613" spans="1:2">
      <c r="A1613" t="s">
        <v>2991</v>
      </c>
      <c r="B1613" t="s">
        <v>2992</v>
      </c>
    </row>
    <row r="1614" spans="1:2">
      <c r="A1614" t="s">
        <v>1567</v>
      </c>
      <c r="B1614" t="s">
        <v>2993</v>
      </c>
    </row>
    <row r="1615" spans="1:2">
      <c r="A1615" t="s">
        <v>2994</v>
      </c>
      <c r="B1615" t="s">
        <v>2995</v>
      </c>
    </row>
    <row r="1616" spans="1:2">
      <c r="A1616" t="s">
        <v>2996</v>
      </c>
      <c r="B1616" t="s">
        <v>2997</v>
      </c>
    </row>
    <row r="1617" spans="1:2">
      <c r="A1617" t="s">
        <v>1145</v>
      </c>
      <c r="B1617" t="s">
        <v>2998</v>
      </c>
    </row>
    <row r="1618" spans="1:2">
      <c r="A1618" t="s">
        <v>2999</v>
      </c>
      <c r="B1618" t="s">
        <v>3000</v>
      </c>
    </row>
    <row r="1619" spans="1:2">
      <c r="A1619" t="s">
        <v>3001</v>
      </c>
      <c r="B1619" t="s">
        <v>3002</v>
      </c>
    </row>
    <row r="1620" spans="1:2">
      <c r="A1620" t="s">
        <v>948</v>
      </c>
      <c r="B1620" t="s">
        <v>3003</v>
      </c>
    </row>
    <row r="1621" spans="1:2">
      <c r="A1621" t="s">
        <v>3004</v>
      </c>
      <c r="B1621" t="s">
        <v>3005</v>
      </c>
    </row>
    <row r="1622" spans="1:2">
      <c r="A1622" t="s">
        <v>3006</v>
      </c>
      <c r="B1622" t="s">
        <v>3007</v>
      </c>
    </row>
    <row r="1623" spans="1:2">
      <c r="A1623" t="s">
        <v>3008</v>
      </c>
      <c r="B1623" t="s">
        <v>3009</v>
      </c>
    </row>
    <row r="1624" spans="1:2">
      <c r="A1624" t="s">
        <v>3010</v>
      </c>
      <c r="B1624" t="s">
        <v>3011</v>
      </c>
    </row>
    <row r="1625" spans="1:2">
      <c r="A1625" t="s">
        <v>3012</v>
      </c>
      <c r="B1625" t="s">
        <v>3013</v>
      </c>
    </row>
    <row r="1626" spans="1:2">
      <c r="A1626" t="s">
        <v>940</v>
      </c>
      <c r="B1626" t="s">
        <v>3014</v>
      </c>
    </row>
    <row r="1627" spans="1:2">
      <c r="A1627" t="s">
        <v>3015</v>
      </c>
      <c r="B1627" t="s">
        <v>3016</v>
      </c>
    </row>
    <row r="1628" spans="1:2">
      <c r="A1628" t="s">
        <v>3017</v>
      </c>
      <c r="B1628" t="s">
        <v>3018</v>
      </c>
    </row>
    <row r="1629" spans="1:2">
      <c r="A1629" t="s">
        <v>3019</v>
      </c>
      <c r="B1629" t="s">
        <v>3020</v>
      </c>
    </row>
    <row r="1630" spans="1:2">
      <c r="A1630" t="s">
        <v>3021</v>
      </c>
      <c r="B1630" t="s">
        <v>3022</v>
      </c>
    </row>
    <row r="1631" spans="1:2">
      <c r="A1631" t="s">
        <v>3023</v>
      </c>
      <c r="B1631" t="s">
        <v>3024</v>
      </c>
    </row>
    <row r="1632" spans="1:2">
      <c r="A1632" t="s">
        <v>1363</v>
      </c>
      <c r="B1632" t="s">
        <v>3025</v>
      </c>
    </row>
    <row r="1633" spans="1:2">
      <c r="A1633" t="s">
        <v>3026</v>
      </c>
      <c r="B1633" t="s">
        <v>3027</v>
      </c>
    </row>
    <row r="1634" spans="1:2">
      <c r="A1634" t="s">
        <v>3028</v>
      </c>
      <c r="B1634" t="s">
        <v>3029</v>
      </c>
    </row>
    <row r="1635" spans="1:2">
      <c r="A1635" t="s">
        <v>3030</v>
      </c>
      <c r="B1635" t="s">
        <v>3031</v>
      </c>
    </row>
    <row r="1636" spans="1:2">
      <c r="A1636" t="s">
        <v>3032</v>
      </c>
      <c r="B1636" t="s">
        <v>3033</v>
      </c>
    </row>
    <row r="1637" spans="1:2">
      <c r="A1637" t="s">
        <v>631</v>
      </c>
      <c r="B1637" t="s">
        <v>3034</v>
      </c>
    </row>
    <row r="1638" spans="1:2">
      <c r="A1638" t="s">
        <v>3035</v>
      </c>
      <c r="B1638" t="s">
        <v>3036</v>
      </c>
    </row>
    <row r="1639" spans="1:2">
      <c r="A1639" t="s">
        <v>3037</v>
      </c>
      <c r="B1639" t="s">
        <v>3038</v>
      </c>
    </row>
    <row r="1640" spans="1:2">
      <c r="A1640" t="s">
        <v>3039</v>
      </c>
      <c r="B1640" t="s">
        <v>3040</v>
      </c>
    </row>
    <row r="1641" spans="1:2">
      <c r="A1641" t="s">
        <v>3041</v>
      </c>
      <c r="B1641" t="s">
        <v>3042</v>
      </c>
    </row>
    <row r="1642" spans="1:2">
      <c r="A1642" t="s">
        <v>1819</v>
      </c>
      <c r="B1642" t="s">
        <v>3043</v>
      </c>
    </row>
    <row r="1643" spans="1:2">
      <c r="A1643" t="s">
        <v>82</v>
      </c>
      <c r="B1643" t="s">
        <v>3044</v>
      </c>
    </row>
    <row r="1644" spans="1:2">
      <c r="A1644" t="s">
        <v>3045</v>
      </c>
      <c r="B1644" t="s">
        <v>3046</v>
      </c>
    </row>
    <row r="1645" spans="1:2">
      <c r="A1645" t="s">
        <v>3047</v>
      </c>
      <c r="B1645" t="s">
        <v>3048</v>
      </c>
    </row>
    <row r="1646" spans="1:2">
      <c r="A1646" t="s">
        <v>3049</v>
      </c>
      <c r="B1646" t="s">
        <v>3050</v>
      </c>
    </row>
    <row r="1647" spans="1:2">
      <c r="A1647" t="s">
        <v>3051</v>
      </c>
      <c r="B1647" t="s">
        <v>3052</v>
      </c>
    </row>
    <row r="1648" spans="1:2">
      <c r="A1648" t="s">
        <v>3053</v>
      </c>
      <c r="B1648" t="s">
        <v>3054</v>
      </c>
    </row>
    <row r="1649" spans="1:2">
      <c r="A1649" t="s">
        <v>3055</v>
      </c>
      <c r="B1649" t="s">
        <v>3056</v>
      </c>
    </row>
    <row r="1650" spans="1:2">
      <c r="A1650" t="s">
        <v>665</v>
      </c>
      <c r="B1650" t="s">
        <v>3057</v>
      </c>
    </row>
    <row r="1651" spans="1:2">
      <c r="A1651" t="s">
        <v>2581</v>
      </c>
      <c r="B1651" t="s">
        <v>3058</v>
      </c>
    </row>
    <row r="1652" spans="1:2">
      <c r="A1652" t="s">
        <v>3059</v>
      </c>
      <c r="B1652" t="s">
        <v>3060</v>
      </c>
    </row>
    <row r="1653" spans="1:2">
      <c r="A1653" t="s">
        <v>3061</v>
      </c>
      <c r="B1653" t="s">
        <v>3062</v>
      </c>
    </row>
    <row r="1654" spans="1:2">
      <c r="A1654" t="s">
        <v>3063</v>
      </c>
      <c r="B1654" t="s">
        <v>3064</v>
      </c>
    </row>
    <row r="1655" spans="1:2">
      <c r="A1655" t="s">
        <v>3065</v>
      </c>
      <c r="B1655" t="s">
        <v>3066</v>
      </c>
    </row>
    <row r="1656" spans="1:2">
      <c r="A1656" t="s">
        <v>3067</v>
      </c>
      <c r="B1656" t="s">
        <v>3068</v>
      </c>
    </row>
    <row r="1657" spans="1:2">
      <c r="A1657" t="s">
        <v>3069</v>
      </c>
      <c r="B1657" t="s">
        <v>3070</v>
      </c>
    </row>
    <row r="1658" spans="1:2">
      <c r="A1658" t="s">
        <v>28</v>
      </c>
      <c r="B1658" t="s">
        <v>3071</v>
      </c>
    </row>
    <row r="1659" spans="1:2">
      <c r="A1659" t="s">
        <v>3072</v>
      </c>
      <c r="B1659" t="s">
        <v>3073</v>
      </c>
    </row>
    <row r="1660" spans="1:2">
      <c r="A1660" t="s">
        <v>3074</v>
      </c>
      <c r="B1660" t="s">
        <v>3075</v>
      </c>
    </row>
    <row r="1661" spans="1:2">
      <c r="A1661" t="s">
        <v>3076</v>
      </c>
      <c r="B1661" t="s">
        <v>3077</v>
      </c>
    </row>
    <row r="1662" spans="1:2">
      <c r="A1662" t="s">
        <v>655</v>
      </c>
      <c r="B1662" t="s">
        <v>3078</v>
      </c>
    </row>
    <row r="1663" spans="1:2">
      <c r="A1663" t="s">
        <v>3079</v>
      </c>
      <c r="B1663" t="s">
        <v>3080</v>
      </c>
    </row>
    <row r="1664" spans="1:2">
      <c r="A1664" t="s">
        <v>3081</v>
      </c>
      <c r="B1664" t="s">
        <v>3082</v>
      </c>
    </row>
    <row r="1665" spans="1:2">
      <c r="A1665" t="s">
        <v>28</v>
      </c>
      <c r="B1665" t="s">
        <v>3083</v>
      </c>
    </row>
    <row r="1666" spans="1:2">
      <c r="A1666" t="s">
        <v>284</v>
      </c>
      <c r="B1666" t="s">
        <v>3084</v>
      </c>
    </row>
    <row r="1667" spans="1:2">
      <c r="A1667" t="s">
        <v>3085</v>
      </c>
      <c r="B1667" t="s">
        <v>3086</v>
      </c>
    </row>
    <row r="1668" spans="1:2">
      <c r="A1668" t="s">
        <v>3087</v>
      </c>
      <c r="B1668" t="s">
        <v>3088</v>
      </c>
    </row>
    <row r="1669" spans="1:2">
      <c r="A1669" t="s">
        <v>3089</v>
      </c>
      <c r="B1669" t="s">
        <v>3090</v>
      </c>
    </row>
    <row r="1670" spans="1:2">
      <c r="A1670" t="s">
        <v>3091</v>
      </c>
      <c r="B1670" t="s">
        <v>3092</v>
      </c>
    </row>
    <row r="1671" spans="1:2">
      <c r="A1671" t="s">
        <v>3093</v>
      </c>
      <c r="B1671" t="s">
        <v>3094</v>
      </c>
    </row>
    <row r="1672" spans="1:2">
      <c r="A1672" t="s">
        <v>3095</v>
      </c>
      <c r="B1672" t="s">
        <v>3096</v>
      </c>
    </row>
    <row r="1673" spans="1:2">
      <c r="A1673" t="s">
        <v>3097</v>
      </c>
      <c r="B1673" t="s">
        <v>3098</v>
      </c>
    </row>
    <row r="1674" spans="1:2">
      <c r="A1674" t="s">
        <v>3099</v>
      </c>
      <c r="B1674" t="s">
        <v>3100</v>
      </c>
    </row>
    <row r="1675" spans="1:2">
      <c r="A1675" t="s">
        <v>2204</v>
      </c>
      <c r="B1675" t="s">
        <v>3101</v>
      </c>
    </row>
    <row r="1676" spans="1:2">
      <c r="A1676" t="s">
        <v>3102</v>
      </c>
      <c r="B1676" t="s">
        <v>3103</v>
      </c>
    </row>
    <row r="1677" spans="1:2">
      <c r="A1677" t="s">
        <v>3104</v>
      </c>
      <c r="B1677" t="s">
        <v>3105</v>
      </c>
    </row>
    <row r="1678" spans="1:2">
      <c r="A1678" t="s">
        <v>3106</v>
      </c>
      <c r="B1678" t="s">
        <v>3107</v>
      </c>
    </row>
    <row r="1679" spans="1:2">
      <c r="A1679" t="s">
        <v>3108</v>
      </c>
      <c r="B1679" t="s">
        <v>3109</v>
      </c>
    </row>
    <row r="1680" spans="1:2">
      <c r="A1680" t="s">
        <v>1672</v>
      </c>
      <c r="B1680" t="s">
        <v>3110</v>
      </c>
    </row>
    <row r="1681" spans="1:2">
      <c r="A1681" t="s">
        <v>536</v>
      </c>
      <c r="B1681" t="s">
        <v>3111</v>
      </c>
    </row>
    <row r="1682" spans="1:2">
      <c r="A1682" t="s">
        <v>3112</v>
      </c>
      <c r="B1682" t="s">
        <v>3113</v>
      </c>
    </row>
    <row r="1683" spans="1:2">
      <c r="A1683" t="s">
        <v>1029</v>
      </c>
      <c r="B1683" t="s">
        <v>3114</v>
      </c>
    </row>
    <row r="1684" spans="1:2">
      <c r="A1684" t="s">
        <v>3115</v>
      </c>
      <c r="B1684" t="s">
        <v>3116</v>
      </c>
    </row>
    <row r="1685" spans="1:2">
      <c r="A1685" t="s">
        <v>3117</v>
      </c>
      <c r="B1685" t="s">
        <v>3118</v>
      </c>
    </row>
    <row r="1686" spans="1:2">
      <c r="A1686" t="s">
        <v>3119</v>
      </c>
      <c r="B1686" t="s">
        <v>3120</v>
      </c>
    </row>
    <row r="1687" spans="1:2">
      <c r="A1687" t="s">
        <v>136</v>
      </c>
      <c r="B1687" t="s">
        <v>3121</v>
      </c>
    </row>
    <row r="1688" spans="1:2">
      <c r="A1688" t="s">
        <v>3122</v>
      </c>
      <c r="B1688" t="s">
        <v>3123</v>
      </c>
    </row>
    <row r="1689" spans="1:2">
      <c r="A1689" t="s">
        <v>3124</v>
      </c>
      <c r="B1689" t="s">
        <v>3125</v>
      </c>
    </row>
    <row r="1690" spans="1:2">
      <c r="A1690" t="s">
        <v>3126</v>
      </c>
      <c r="B1690" t="s">
        <v>3127</v>
      </c>
    </row>
    <row r="1691" spans="1:2">
      <c r="A1691" t="s">
        <v>3128</v>
      </c>
      <c r="B1691" t="s">
        <v>3129</v>
      </c>
    </row>
    <row r="1692" spans="1:2">
      <c r="A1692" t="s">
        <v>317</v>
      </c>
      <c r="B1692" t="s">
        <v>3130</v>
      </c>
    </row>
    <row r="1693" spans="1:2">
      <c r="A1693" t="s">
        <v>3131</v>
      </c>
      <c r="B1693" t="s">
        <v>3132</v>
      </c>
    </row>
    <row r="1694" spans="1:2">
      <c r="A1694" t="s">
        <v>3133</v>
      </c>
      <c r="B1694" t="s">
        <v>3134</v>
      </c>
    </row>
    <row r="1695" spans="1:2">
      <c r="A1695" t="s">
        <v>3135</v>
      </c>
      <c r="B1695" t="s">
        <v>3136</v>
      </c>
    </row>
    <row r="1696" spans="1:2">
      <c r="A1696" t="s">
        <v>3137</v>
      </c>
      <c r="B1696" t="s">
        <v>3138</v>
      </c>
    </row>
    <row r="1697" spans="1:2">
      <c r="A1697" t="s">
        <v>3139</v>
      </c>
      <c r="B1697" t="s">
        <v>3140</v>
      </c>
    </row>
    <row r="1698" spans="1:2">
      <c r="A1698" t="s">
        <v>3141</v>
      </c>
      <c r="B1698" t="s">
        <v>3142</v>
      </c>
    </row>
    <row r="1699" spans="1:2">
      <c r="A1699" t="s">
        <v>3143</v>
      </c>
      <c r="B1699" t="s">
        <v>3144</v>
      </c>
    </row>
    <row r="1700" spans="1:2">
      <c r="A1700" t="s">
        <v>3145</v>
      </c>
      <c r="B1700" t="s">
        <v>3146</v>
      </c>
    </row>
    <row r="1701" spans="1:2">
      <c r="A1701" t="s">
        <v>3147</v>
      </c>
      <c r="B1701" t="s">
        <v>3148</v>
      </c>
    </row>
    <row r="1702" spans="1:2">
      <c r="A1702" t="s">
        <v>3149</v>
      </c>
      <c r="B1702" t="s">
        <v>3150</v>
      </c>
    </row>
    <row r="1703" spans="1:2">
      <c r="A1703" t="s">
        <v>3151</v>
      </c>
      <c r="B1703" t="s">
        <v>3152</v>
      </c>
    </row>
    <row r="1704" spans="1:2">
      <c r="A1704" t="s">
        <v>3153</v>
      </c>
      <c r="B1704" t="s">
        <v>3154</v>
      </c>
    </row>
    <row r="1705" spans="1:2">
      <c r="A1705" t="s">
        <v>3155</v>
      </c>
      <c r="B1705" t="s">
        <v>3156</v>
      </c>
    </row>
    <row r="1706" spans="1:2">
      <c r="A1706" t="s">
        <v>2979</v>
      </c>
      <c r="B1706" t="s">
        <v>3157</v>
      </c>
    </row>
    <row r="1707" spans="1:2">
      <c r="A1707" t="s">
        <v>3158</v>
      </c>
      <c r="B1707" t="s">
        <v>3159</v>
      </c>
    </row>
    <row r="1708" spans="1:2">
      <c r="A1708" t="s">
        <v>3160</v>
      </c>
      <c r="B1708" t="s">
        <v>3161</v>
      </c>
    </row>
    <row r="1709" spans="1:2">
      <c r="A1709" t="s">
        <v>3162</v>
      </c>
      <c r="B1709" t="s">
        <v>3163</v>
      </c>
    </row>
    <row r="1710" spans="1:2">
      <c r="A1710" t="s">
        <v>3164</v>
      </c>
      <c r="B1710" t="s">
        <v>3165</v>
      </c>
    </row>
    <row r="1711" spans="1:2">
      <c r="A1711" t="s">
        <v>3166</v>
      </c>
      <c r="B1711" t="s">
        <v>3167</v>
      </c>
    </row>
    <row r="1712" spans="1:2">
      <c r="A1712" t="s">
        <v>3168</v>
      </c>
      <c r="B1712" t="s">
        <v>3169</v>
      </c>
    </row>
    <row r="1713" spans="1:2">
      <c r="A1713" t="s">
        <v>3170</v>
      </c>
      <c r="B1713" t="s">
        <v>3171</v>
      </c>
    </row>
    <row r="1714" spans="1:2">
      <c r="A1714" t="s">
        <v>3172</v>
      </c>
      <c r="B1714" t="s">
        <v>3173</v>
      </c>
    </row>
    <row r="1715" spans="1:2">
      <c r="A1715" t="s">
        <v>3174</v>
      </c>
      <c r="B1715" t="s">
        <v>3175</v>
      </c>
    </row>
    <row r="1716" spans="1:2">
      <c r="A1716" t="s">
        <v>3176</v>
      </c>
      <c r="B1716" t="s">
        <v>3177</v>
      </c>
    </row>
    <row r="1717" spans="1:2">
      <c r="A1717" t="s">
        <v>742</v>
      </c>
      <c r="B1717" t="s">
        <v>3178</v>
      </c>
    </row>
    <row r="1718" spans="1:2">
      <c r="A1718" t="s">
        <v>3179</v>
      </c>
      <c r="B1718" t="s">
        <v>3180</v>
      </c>
    </row>
    <row r="1719" spans="1:2">
      <c r="A1719" t="s">
        <v>3181</v>
      </c>
      <c r="B1719" t="s">
        <v>3182</v>
      </c>
    </row>
    <row r="1720" spans="1:2">
      <c r="A1720" t="s">
        <v>3183</v>
      </c>
      <c r="B1720" t="s">
        <v>3184</v>
      </c>
    </row>
    <row r="1721" spans="1:2">
      <c r="A1721" t="s">
        <v>623</v>
      </c>
      <c r="B1721" t="s">
        <v>3185</v>
      </c>
    </row>
    <row r="1722" spans="1:2">
      <c r="A1722" t="s">
        <v>3186</v>
      </c>
      <c r="B1722" t="s">
        <v>3187</v>
      </c>
    </row>
    <row r="1723" spans="1:2">
      <c r="A1723" t="s">
        <v>3188</v>
      </c>
      <c r="B1723" t="s">
        <v>3189</v>
      </c>
    </row>
    <row r="1724" spans="1:2">
      <c r="A1724" t="s">
        <v>1974</v>
      </c>
      <c r="B1724" t="s">
        <v>3190</v>
      </c>
    </row>
    <row r="1725" spans="1:2">
      <c r="A1725" t="s">
        <v>3191</v>
      </c>
      <c r="B1725" t="s">
        <v>3192</v>
      </c>
    </row>
    <row r="1726" spans="1:2">
      <c r="A1726" t="s">
        <v>3193</v>
      </c>
      <c r="B1726" t="s">
        <v>3194</v>
      </c>
    </row>
    <row r="1727" spans="1:2">
      <c r="A1727" t="s">
        <v>3195</v>
      </c>
      <c r="B1727" t="s">
        <v>3196</v>
      </c>
    </row>
    <row r="1728" spans="1:2">
      <c r="A1728" t="s">
        <v>3197</v>
      </c>
      <c r="B1728" t="s">
        <v>3198</v>
      </c>
    </row>
    <row r="1729" spans="1:2">
      <c r="A1729" t="s">
        <v>3199</v>
      </c>
      <c r="B1729" t="s">
        <v>3200</v>
      </c>
    </row>
    <row r="1730" spans="1:2">
      <c r="A1730" t="s">
        <v>3201</v>
      </c>
      <c r="B1730" t="s">
        <v>3202</v>
      </c>
    </row>
    <row r="1731" spans="1:2">
      <c r="A1731" t="s">
        <v>3203</v>
      </c>
      <c r="B1731" t="s">
        <v>3204</v>
      </c>
    </row>
    <row r="1732" spans="1:2">
      <c r="A1732" t="s">
        <v>3205</v>
      </c>
      <c r="B1732" t="s">
        <v>3206</v>
      </c>
    </row>
    <row r="1733" spans="1:2">
      <c r="A1733" t="s">
        <v>3207</v>
      </c>
      <c r="B1733" t="s">
        <v>3208</v>
      </c>
    </row>
    <row r="1734" spans="1:2">
      <c r="A1734" t="s">
        <v>3209</v>
      </c>
      <c r="B1734" t="s">
        <v>3210</v>
      </c>
    </row>
    <row r="1735" spans="1:2">
      <c r="A1735" t="s">
        <v>3211</v>
      </c>
      <c r="B1735" t="s">
        <v>3212</v>
      </c>
    </row>
    <row r="1736" spans="1:2">
      <c r="A1736" t="s">
        <v>3213</v>
      </c>
      <c r="B1736" t="s">
        <v>3214</v>
      </c>
    </row>
    <row r="1737" spans="1:2">
      <c r="A1737" t="s">
        <v>3215</v>
      </c>
      <c r="B1737" t="s">
        <v>3216</v>
      </c>
    </row>
    <row r="1738" spans="1:2">
      <c r="A1738" t="s">
        <v>748</v>
      </c>
      <c r="B1738" t="s">
        <v>3217</v>
      </c>
    </row>
    <row r="1739" spans="1:2">
      <c r="A1739" t="s">
        <v>3218</v>
      </c>
      <c r="B1739" t="s">
        <v>3219</v>
      </c>
    </row>
    <row r="1740" spans="1:2">
      <c r="A1740" t="s">
        <v>643</v>
      </c>
      <c r="B1740" t="s">
        <v>3220</v>
      </c>
    </row>
    <row r="1741" spans="1:2">
      <c r="A1741" t="s">
        <v>140</v>
      </c>
      <c r="B1741" t="s">
        <v>3221</v>
      </c>
    </row>
    <row r="1742" spans="1:2">
      <c r="A1742" t="s">
        <v>3222</v>
      </c>
      <c r="B1742" t="s">
        <v>3223</v>
      </c>
    </row>
    <row r="1743" spans="1:2">
      <c r="A1743" t="s">
        <v>3224</v>
      </c>
      <c r="B1743" t="s">
        <v>3225</v>
      </c>
    </row>
    <row r="1744" spans="1:2">
      <c r="A1744" t="s">
        <v>3226</v>
      </c>
      <c r="B1744" t="s">
        <v>3227</v>
      </c>
    </row>
    <row r="1745" spans="1:2">
      <c r="A1745" t="s">
        <v>3228</v>
      </c>
      <c r="B1745" t="s">
        <v>3229</v>
      </c>
    </row>
    <row r="1746" spans="1:2">
      <c r="A1746" t="s">
        <v>3230</v>
      </c>
      <c r="B1746" t="s">
        <v>3231</v>
      </c>
    </row>
    <row r="1747" spans="1:2">
      <c r="A1747" t="s">
        <v>3232</v>
      </c>
      <c r="B1747" t="s">
        <v>3233</v>
      </c>
    </row>
    <row r="1748" spans="1:2">
      <c r="A1748" t="s">
        <v>589</v>
      </c>
      <c r="B1748" t="s">
        <v>3234</v>
      </c>
    </row>
    <row r="1749" spans="1:2">
      <c r="A1749" t="s">
        <v>3235</v>
      </c>
      <c r="B1749" t="s">
        <v>3236</v>
      </c>
    </row>
    <row r="1750" spans="1:2">
      <c r="A1750" t="s">
        <v>1989</v>
      </c>
      <c r="B1750" t="s">
        <v>3237</v>
      </c>
    </row>
    <row r="1751" spans="1:2">
      <c r="A1751" t="s">
        <v>3238</v>
      </c>
      <c r="B1751" t="s">
        <v>3239</v>
      </c>
    </row>
    <row r="1752" spans="1:2">
      <c r="A1752" t="s">
        <v>3240</v>
      </c>
      <c r="B1752" t="s">
        <v>3241</v>
      </c>
    </row>
    <row r="1753" spans="1:2">
      <c r="A1753" t="s">
        <v>3242</v>
      </c>
      <c r="B1753" t="s">
        <v>3243</v>
      </c>
    </row>
    <row r="1754" spans="1:2">
      <c r="A1754" t="s">
        <v>3244</v>
      </c>
      <c r="B1754" t="s">
        <v>3245</v>
      </c>
    </row>
    <row r="1755" spans="1:2">
      <c r="A1755" t="s">
        <v>42</v>
      </c>
      <c r="B1755" t="s">
        <v>3246</v>
      </c>
    </row>
    <row r="1756" spans="1:2">
      <c r="A1756" t="s">
        <v>3247</v>
      </c>
      <c r="B1756" t="s">
        <v>3248</v>
      </c>
    </row>
    <row r="1757" spans="1:2">
      <c r="A1757" t="s">
        <v>3249</v>
      </c>
      <c r="B1757" t="s">
        <v>3250</v>
      </c>
    </row>
    <row r="1758" spans="1:2">
      <c r="A1758" t="s">
        <v>3251</v>
      </c>
      <c r="B1758" t="s">
        <v>3252</v>
      </c>
    </row>
    <row r="1759" spans="1:2">
      <c r="A1759" t="s">
        <v>3253</v>
      </c>
      <c r="B1759" t="s">
        <v>3254</v>
      </c>
    </row>
    <row r="1760" spans="1:2">
      <c r="A1760" t="s">
        <v>3255</v>
      </c>
      <c r="B1760" t="s">
        <v>3256</v>
      </c>
    </row>
    <row r="1761" spans="1:2">
      <c r="A1761" t="s">
        <v>3257</v>
      </c>
      <c r="B1761" t="s">
        <v>3258</v>
      </c>
    </row>
    <row r="1762" spans="1:2">
      <c r="A1762" t="s">
        <v>602</v>
      </c>
      <c r="B1762" t="s">
        <v>3259</v>
      </c>
    </row>
    <row r="1763" spans="1:2">
      <c r="A1763" t="s">
        <v>3260</v>
      </c>
      <c r="B1763" t="s">
        <v>3261</v>
      </c>
    </row>
    <row r="1764" spans="1:2">
      <c r="A1764" t="s">
        <v>3262</v>
      </c>
      <c r="B1764" t="s">
        <v>3263</v>
      </c>
    </row>
    <row r="1765" spans="1:2">
      <c r="A1765" t="s">
        <v>3264</v>
      </c>
      <c r="B1765" t="s">
        <v>3265</v>
      </c>
    </row>
    <row r="1766" spans="1:2">
      <c r="A1766" t="s">
        <v>3266</v>
      </c>
      <c r="B1766" t="s">
        <v>3267</v>
      </c>
    </row>
    <row r="1767" spans="1:2">
      <c r="A1767" t="s">
        <v>3268</v>
      </c>
      <c r="B1767" t="s">
        <v>3269</v>
      </c>
    </row>
    <row r="1768" spans="1:2">
      <c r="A1768" t="s">
        <v>2921</v>
      </c>
      <c r="B1768" t="s">
        <v>3270</v>
      </c>
    </row>
    <row r="1769" spans="1:2">
      <c r="A1769" t="s">
        <v>1231</v>
      </c>
      <c r="B1769" t="s">
        <v>3271</v>
      </c>
    </row>
    <row r="1770" spans="1:2">
      <c r="A1770" t="s">
        <v>3272</v>
      </c>
      <c r="B1770" t="s">
        <v>3273</v>
      </c>
    </row>
    <row r="1771" spans="1:2">
      <c r="A1771" t="s">
        <v>1203</v>
      </c>
      <c r="B1771" t="s">
        <v>3274</v>
      </c>
    </row>
    <row r="1772" spans="1:2">
      <c r="A1772" t="s">
        <v>2560</v>
      </c>
      <c r="B1772" t="s">
        <v>3275</v>
      </c>
    </row>
    <row r="1773" spans="1:2">
      <c r="A1773" t="s">
        <v>3276</v>
      </c>
      <c r="B1773" t="s">
        <v>3277</v>
      </c>
    </row>
    <row r="1774" spans="1:2">
      <c r="A1774" t="s">
        <v>3278</v>
      </c>
      <c r="B1774" t="s">
        <v>3279</v>
      </c>
    </row>
    <row r="1775" spans="1:2">
      <c r="A1775" t="s">
        <v>1672</v>
      </c>
      <c r="B1775" t="s">
        <v>3280</v>
      </c>
    </row>
    <row r="1776" spans="1:2">
      <c r="A1776" t="s">
        <v>3281</v>
      </c>
      <c r="B1776" t="s">
        <v>3282</v>
      </c>
    </row>
    <row r="1777" spans="1:2">
      <c r="A1777" t="s">
        <v>162</v>
      </c>
      <c r="B1777" t="s">
        <v>3283</v>
      </c>
    </row>
    <row r="1778" spans="1:2">
      <c r="A1778" t="s">
        <v>3284</v>
      </c>
      <c r="B1778" t="s">
        <v>3285</v>
      </c>
    </row>
    <row r="1779" spans="1:2">
      <c r="A1779" t="s">
        <v>1067</v>
      </c>
      <c r="B1779" t="s">
        <v>3286</v>
      </c>
    </row>
    <row r="1780" spans="1:2">
      <c r="A1780" t="s">
        <v>3287</v>
      </c>
      <c r="B1780" t="s">
        <v>3288</v>
      </c>
    </row>
    <row r="1781" spans="1:2">
      <c r="A1781" t="s">
        <v>3289</v>
      </c>
      <c r="B1781" t="s">
        <v>3290</v>
      </c>
    </row>
    <row r="1782" spans="1:2">
      <c r="A1782" t="s">
        <v>3291</v>
      </c>
      <c r="B1782" t="s">
        <v>3292</v>
      </c>
    </row>
    <row r="1783" spans="1:2">
      <c r="A1783" t="s">
        <v>3293</v>
      </c>
      <c r="B1783" t="s">
        <v>3294</v>
      </c>
    </row>
    <row r="1784" spans="1:2">
      <c r="A1784" t="s">
        <v>3295</v>
      </c>
      <c r="B1784" t="s">
        <v>3296</v>
      </c>
    </row>
    <row r="1785" spans="1:2">
      <c r="A1785" t="s">
        <v>3297</v>
      </c>
      <c r="B1785" t="s">
        <v>3298</v>
      </c>
    </row>
    <row r="1786" spans="1:2">
      <c r="A1786" t="s">
        <v>96</v>
      </c>
      <c r="B1786" t="s">
        <v>3299</v>
      </c>
    </row>
    <row r="1787" spans="1:2">
      <c r="A1787" t="s">
        <v>3300</v>
      </c>
      <c r="B1787" t="s">
        <v>3301</v>
      </c>
    </row>
    <row r="1788" spans="1:2">
      <c r="A1788" t="s">
        <v>3302</v>
      </c>
      <c r="B1788" t="s">
        <v>3303</v>
      </c>
    </row>
    <row r="1789" spans="1:2">
      <c r="A1789" t="s">
        <v>3304</v>
      </c>
      <c r="B1789" t="s">
        <v>3305</v>
      </c>
    </row>
    <row r="1790" spans="1:2">
      <c r="A1790" t="s">
        <v>3306</v>
      </c>
      <c r="B1790" t="s">
        <v>3307</v>
      </c>
    </row>
    <row r="1791" spans="1:2">
      <c r="A1791" t="s">
        <v>3308</v>
      </c>
      <c r="B1791" t="s">
        <v>3309</v>
      </c>
    </row>
    <row r="1792" spans="1:2">
      <c r="A1792" t="s">
        <v>3310</v>
      </c>
      <c r="B1792" t="s">
        <v>3311</v>
      </c>
    </row>
    <row r="1793" spans="1:2">
      <c r="A1793" t="s">
        <v>3312</v>
      </c>
      <c r="B1793" t="s">
        <v>3313</v>
      </c>
    </row>
    <row r="1794" spans="1:2">
      <c r="A1794" t="s">
        <v>3314</v>
      </c>
      <c r="B1794" t="s">
        <v>3315</v>
      </c>
    </row>
    <row r="1795" spans="1:2">
      <c r="A1795" t="s">
        <v>836</v>
      </c>
      <c r="B1795" t="s">
        <v>3316</v>
      </c>
    </row>
    <row r="1796" spans="1:2">
      <c r="A1796" t="s">
        <v>3317</v>
      </c>
      <c r="B1796" t="s">
        <v>3318</v>
      </c>
    </row>
    <row r="1797" spans="1:2">
      <c r="A1797" t="s">
        <v>1734</v>
      </c>
      <c r="B1797" t="s">
        <v>3319</v>
      </c>
    </row>
    <row r="1798" spans="1:2">
      <c r="A1798" t="s">
        <v>3320</v>
      </c>
      <c r="B1798" t="s">
        <v>3321</v>
      </c>
    </row>
    <row r="1799" spans="1:2">
      <c r="A1799" t="s">
        <v>3322</v>
      </c>
      <c r="B1799" t="s">
        <v>3323</v>
      </c>
    </row>
    <row r="1800" spans="1:2">
      <c r="A1800" t="s">
        <v>1370</v>
      </c>
      <c r="B1800" t="s">
        <v>3324</v>
      </c>
    </row>
    <row r="1801" spans="1:2">
      <c r="A1801" t="s">
        <v>3325</v>
      </c>
      <c r="B1801" t="s">
        <v>3326</v>
      </c>
    </row>
    <row r="1802" spans="1:2">
      <c r="A1802" t="s">
        <v>2581</v>
      </c>
      <c r="B1802" t="s">
        <v>3327</v>
      </c>
    </row>
    <row r="1803" spans="1:2">
      <c r="A1803" t="s">
        <v>3328</v>
      </c>
      <c r="B1803" t="s">
        <v>3329</v>
      </c>
    </row>
    <row r="1804" spans="1:2">
      <c r="A1804" t="s">
        <v>1518</v>
      </c>
      <c r="B1804" t="s">
        <v>3330</v>
      </c>
    </row>
    <row r="1805" spans="1:2">
      <c r="A1805" t="s">
        <v>3331</v>
      </c>
      <c r="B1805" t="s">
        <v>3332</v>
      </c>
    </row>
    <row r="1806" spans="1:2">
      <c r="A1806" t="s">
        <v>2886</v>
      </c>
      <c r="B1806" t="s">
        <v>3333</v>
      </c>
    </row>
    <row r="1807" spans="1:2">
      <c r="A1807" t="s">
        <v>3334</v>
      </c>
      <c r="B1807" t="s">
        <v>3335</v>
      </c>
    </row>
    <row r="1808" spans="1:2">
      <c r="A1808" t="s">
        <v>3336</v>
      </c>
      <c r="B1808" t="s">
        <v>3337</v>
      </c>
    </row>
    <row r="1809" spans="1:2">
      <c r="A1809" t="s">
        <v>3338</v>
      </c>
      <c r="B1809" t="s">
        <v>3339</v>
      </c>
    </row>
    <row r="1810" spans="1:2">
      <c r="A1810" t="s">
        <v>3340</v>
      </c>
      <c r="B1810" t="s">
        <v>3341</v>
      </c>
    </row>
    <row r="1811" spans="1:2">
      <c r="A1811" t="s">
        <v>3342</v>
      </c>
      <c r="B1811" t="s">
        <v>3343</v>
      </c>
    </row>
    <row r="1812" spans="1:2">
      <c r="A1812" t="s">
        <v>3344</v>
      </c>
      <c r="B1812" t="s">
        <v>3345</v>
      </c>
    </row>
    <row r="1813" spans="1:2">
      <c r="A1813" t="s">
        <v>3346</v>
      </c>
      <c r="B1813" t="s">
        <v>3347</v>
      </c>
    </row>
    <row r="1814" spans="1:2">
      <c r="A1814" t="s">
        <v>3348</v>
      </c>
      <c r="B1814" t="s">
        <v>3349</v>
      </c>
    </row>
    <row r="1815" spans="1:2">
      <c r="A1815" t="s">
        <v>3350</v>
      </c>
      <c r="B1815" t="s">
        <v>3351</v>
      </c>
    </row>
    <row r="1816" spans="1:2">
      <c r="A1816" t="s">
        <v>3352</v>
      </c>
      <c r="B1816" t="s">
        <v>3353</v>
      </c>
    </row>
    <row r="1817" spans="1:2">
      <c r="A1817" t="s">
        <v>3354</v>
      </c>
      <c r="B1817" t="s">
        <v>3355</v>
      </c>
    </row>
    <row r="1818" spans="1:2">
      <c r="A1818" t="s">
        <v>627</v>
      </c>
      <c r="B1818" t="s">
        <v>3356</v>
      </c>
    </row>
    <row r="1819" spans="1:2">
      <c r="A1819" t="s">
        <v>138</v>
      </c>
      <c r="B1819" t="s">
        <v>3357</v>
      </c>
    </row>
    <row r="1820" spans="1:2">
      <c r="A1820" t="s">
        <v>3358</v>
      </c>
      <c r="B1820" t="s">
        <v>3359</v>
      </c>
    </row>
    <row r="1821" spans="1:2">
      <c r="A1821" t="s">
        <v>3360</v>
      </c>
      <c r="B1821" t="s">
        <v>3361</v>
      </c>
    </row>
    <row r="1822" spans="1:2">
      <c r="A1822" t="s">
        <v>1734</v>
      </c>
      <c r="B1822" t="s">
        <v>3362</v>
      </c>
    </row>
    <row r="1823" spans="1:2">
      <c r="A1823" t="s">
        <v>1875</v>
      </c>
      <c r="B1823" t="s">
        <v>3363</v>
      </c>
    </row>
    <row r="1824" spans="1:2">
      <c r="A1824" t="s">
        <v>1567</v>
      </c>
      <c r="B1824" t="s">
        <v>3364</v>
      </c>
    </row>
    <row r="1825" spans="1:2">
      <c r="A1825" t="s">
        <v>3365</v>
      </c>
      <c r="B1825" t="s">
        <v>3366</v>
      </c>
    </row>
    <row r="1826" spans="1:2">
      <c r="A1826" t="s">
        <v>3367</v>
      </c>
      <c r="B1826" t="s">
        <v>3368</v>
      </c>
    </row>
    <row r="1827" spans="1:2">
      <c r="A1827" t="s">
        <v>1572</v>
      </c>
      <c r="B1827" t="s">
        <v>3369</v>
      </c>
    </row>
    <row r="1828" spans="1:2">
      <c r="A1828" t="s">
        <v>3370</v>
      </c>
      <c r="B1828" t="s">
        <v>3371</v>
      </c>
    </row>
    <row r="1829" spans="1:2">
      <c r="A1829" t="s">
        <v>3372</v>
      </c>
      <c r="B1829" t="s">
        <v>3373</v>
      </c>
    </row>
    <row r="1830" spans="1:2">
      <c r="A1830" t="s">
        <v>3374</v>
      </c>
      <c r="B1830" t="s">
        <v>3375</v>
      </c>
    </row>
    <row r="1831" spans="1:2">
      <c r="A1831" t="s">
        <v>3376</v>
      </c>
      <c r="B1831" t="s">
        <v>3377</v>
      </c>
    </row>
    <row r="1832" spans="1:2">
      <c r="A1832" t="s">
        <v>685</v>
      </c>
      <c r="B1832" t="s">
        <v>3378</v>
      </c>
    </row>
    <row r="1833" spans="1:2">
      <c r="A1833" t="s">
        <v>3379</v>
      </c>
      <c r="B1833" t="s">
        <v>3380</v>
      </c>
    </row>
    <row r="1834" spans="1:2">
      <c r="A1834" t="s">
        <v>3381</v>
      </c>
      <c r="B1834" t="s">
        <v>3382</v>
      </c>
    </row>
    <row r="1835" spans="1:2">
      <c r="A1835" t="s">
        <v>420</v>
      </c>
      <c r="B1835" t="s">
        <v>3383</v>
      </c>
    </row>
    <row r="1836" spans="1:2">
      <c r="A1836" t="s">
        <v>3384</v>
      </c>
      <c r="B1836" t="s">
        <v>3385</v>
      </c>
    </row>
    <row r="1837" spans="1:2">
      <c r="A1837" t="s">
        <v>3386</v>
      </c>
      <c r="B1837" t="s">
        <v>3387</v>
      </c>
    </row>
    <row r="1838" spans="1:2">
      <c r="A1838" t="s">
        <v>627</v>
      </c>
      <c r="B1838" t="s">
        <v>3388</v>
      </c>
    </row>
    <row r="1839" spans="1:2">
      <c r="A1839" t="s">
        <v>3389</v>
      </c>
      <c r="B1839" t="s">
        <v>3390</v>
      </c>
    </row>
    <row r="1840" spans="1:2">
      <c r="A1840" t="s">
        <v>3391</v>
      </c>
      <c r="B1840" t="s">
        <v>3392</v>
      </c>
    </row>
    <row r="1841" spans="1:2">
      <c r="A1841" t="s">
        <v>1887</v>
      </c>
      <c r="B1841" t="s">
        <v>3393</v>
      </c>
    </row>
    <row r="1842" spans="1:2">
      <c r="A1842" t="s">
        <v>3394</v>
      </c>
      <c r="B1842" t="s">
        <v>3395</v>
      </c>
    </row>
    <row r="1843" spans="1:2">
      <c r="A1843" t="s">
        <v>3396</v>
      </c>
      <c r="B1843" t="s">
        <v>3397</v>
      </c>
    </row>
    <row r="1844" spans="1:2">
      <c r="A1844" t="s">
        <v>2238</v>
      </c>
      <c r="B1844" t="s">
        <v>3398</v>
      </c>
    </row>
    <row r="1845" spans="1:2">
      <c r="A1845" t="s">
        <v>3168</v>
      </c>
      <c r="B1845" t="s">
        <v>3399</v>
      </c>
    </row>
    <row r="1846" spans="1:2">
      <c r="A1846" t="s">
        <v>3400</v>
      </c>
      <c r="B1846" t="s">
        <v>3401</v>
      </c>
    </row>
    <row r="1847" spans="1:2">
      <c r="A1847" t="s">
        <v>3402</v>
      </c>
      <c r="B1847" t="s">
        <v>3403</v>
      </c>
    </row>
    <row r="1848" spans="1:2">
      <c r="A1848" t="s">
        <v>3404</v>
      </c>
      <c r="B1848" t="s">
        <v>3405</v>
      </c>
    </row>
    <row r="1849" spans="1:2">
      <c r="A1849" t="s">
        <v>3406</v>
      </c>
      <c r="B1849" t="s">
        <v>3407</v>
      </c>
    </row>
    <row r="1850" spans="1:2">
      <c r="A1850" t="s">
        <v>3408</v>
      </c>
      <c r="B1850" t="s">
        <v>3409</v>
      </c>
    </row>
    <row r="1851" spans="1:2">
      <c r="A1851" t="s">
        <v>3410</v>
      </c>
      <c r="B1851" t="s">
        <v>3411</v>
      </c>
    </row>
    <row r="1852" spans="1:2">
      <c r="A1852" t="s">
        <v>3412</v>
      </c>
      <c r="B1852" t="s">
        <v>3413</v>
      </c>
    </row>
    <row r="1853" spans="1:2">
      <c r="A1853" t="s">
        <v>3414</v>
      </c>
      <c r="B1853" t="s">
        <v>3415</v>
      </c>
    </row>
    <row r="1854" spans="1:2">
      <c r="A1854" t="s">
        <v>3416</v>
      </c>
      <c r="B1854" t="s">
        <v>3417</v>
      </c>
    </row>
    <row r="1855" spans="1:2">
      <c r="A1855" t="s">
        <v>1699</v>
      </c>
      <c r="B1855" t="s">
        <v>3418</v>
      </c>
    </row>
    <row r="1856" spans="1:2">
      <c r="A1856" t="s">
        <v>3419</v>
      </c>
      <c r="B1856" t="s">
        <v>3420</v>
      </c>
    </row>
    <row r="1857" spans="1:2">
      <c r="A1857" t="s">
        <v>3421</v>
      </c>
      <c r="B1857" t="s">
        <v>3422</v>
      </c>
    </row>
    <row r="1858" spans="1:2">
      <c r="A1858" t="s">
        <v>3423</v>
      </c>
      <c r="B1858" t="s">
        <v>3424</v>
      </c>
    </row>
    <row r="1859" spans="1:2">
      <c r="A1859" t="s">
        <v>3425</v>
      </c>
      <c r="B1859" t="s">
        <v>3426</v>
      </c>
    </row>
    <row r="1860" spans="1:2">
      <c r="A1860" t="s">
        <v>3427</v>
      </c>
      <c r="B1860" t="s">
        <v>3428</v>
      </c>
    </row>
    <row r="1861" spans="1:2">
      <c r="A1861" t="s">
        <v>3429</v>
      </c>
      <c r="B1861" t="s">
        <v>3430</v>
      </c>
    </row>
    <row r="1862" spans="1:2">
      <c r="A1862" t="s">
        <v>1574</v>
      </c>
      <c r="B1862" t="s">
        <v>3431</v>
      </c>
    </row>
    <row r="1863" spans="1:2">
      <c r="A1863" t="s">
        <v>3432</v>
      </c>
      <c r="B1863" t="s">
        <v>3433</v>
      </c>
    </row>
    <row r="1864" spans="1:2">
      <c r="A1864" t="s">
        <v>3434</v>
      </c>
      <c r="B1864" t="s">
        <v>3435</v>
      </c>
    </row>
    <row r="1865" spans="1:2">
      <c r="A1865" t="s">
        <v>3436</v>
      </c>
      <c r="B1865" t="s">
        <v>3437</v>
      </c>
    </row>
    <row r="1866" spans="1:2">
      <c r="A1866" t="s">
        <v>28</v>
      </c>
      <c r="B1866" t="s">
        <v>3438</v>
      </c>
    </row>
    <row r="1867" spans="1:2">
      <c r="A1867" t="s">
        <v>3439</v>
      </c>
      <c r="B1867" t="s">
        <v>3440</v>
      </c>
    </row>
    <row r="1868" spans="1:2">
      <c r="A1868" t="s">
        <v>3441</v>
      </c>
      <c r="B1868" t="s">
        <v>3442</v>
      </c>
    </row>
    <row r="1869" spans="1:2">
      <c r="A1869" t="s">
        <v>3443</v>
      </c>
      <c r="B1869" t="s">
        <v>3444</v>
      </c>
    </row>
    <row r="1870" spans="1:2">
      <c r="A1870" t="s">
        <v>3445</v>
      </c>
      <c r="B1870" t="s">
        <v>3446</v>
      </c>
    </row>
    <row r="1871" spans="1:2">
      <c r="A1871" t="s">
        <v>852</v>
      </c>
      <c r="B1871" t="s">
        <v>3447</v>
      </c>
    </row>
    <row r="1872" spans="1:2">
      <c r="A1872" t="s">
        <v>1944</v>
      </c>
      <c r="B1872" t="s">
        <v>3448</v>
      </c>
    </row>
    <row r="1873" spans="1:2">
      <c r="A1873" t="s">
        <v>3449</v>
      </c>
      <c r="B1873" t="s">
        <v>3450</v>
      </c>
    </row>
    <row r="1874" spans="1:2">
      <c r="A1874" t="s">
        <v>1009</v>
      </c>
      <c r="B1874" t="s">
        <v>3451</v>
      </c>
    </row>
    <row r="1875" spans="1:2">
      <c r="A1875" t="s">
        <v>3452</v>
      </c>
      <c r="B1875" t="s">
        <v>3453</v>
      </c>
    </row>
    <row r="1876" spans="1:2">
      <c r="A1876" t="s">
        <v>1005</v>
      </c>
      <c r="B1876" t="s">
        <v>3454</v>
      </c>
    </row>
    <row r="1877" spans="1:2">
      <c r="A1877" t="s">
        <v>3455</v>
      </c>
      <c r="B1877" t="s">
        <v>3456</v>
      </c>
    </row>
    <row r="1878" spans="1:2">
      <c r="A1878" t="s">
        <v>3457</v>
      </c>
      <c r="B1878" t="s">
        <v>3458</v>
      </c>
    </row>
    <row r="1879" spans="1:2">
      <c r="A1879" t="s">
        <v>3459</v>
      </c>
      <c r="B1879" t="s">
        <v>3460</v>
      </c>
    </row>
    <row r="1880" spans="1:2">
      <c r="A1880" t="s">
        <v>3461</v>
      </c>
      <c r="B1880" t="s">
        <v>3462</v>
      </c>
    </row>
    <row r="1881" spans="1:2">
      <c r="A1881" t="s">
        <v>3463</v>
      </c>
      <c r="B1881" t="s">
        <v>3464</v>
      </c>
    </row>
    <row r="1882" spans="1:2">
      <c r="A1882" t="s">
        <v>2148</v>
      </c>
      <c r="B1882" t="s">
        <v>3465</v>
      </c>
    </row>
    <row r="1883" spans="1:2">
      <c r="A1883" t="s">
        <v>3466</v>
      </c>
      <c r="B1883" t="s">
        <v>3467</v>
      </c>
    </row>
    <row r="1884" spans="1:2">
      <c r="A1884" t="s">
        <v>3468</v>
      </c>
      <c r="B1884" t="s">
        <v>3469</v>
      </c>
    </row>
    <row r="1885" spans="1:2">
      <c r="A1885" t="s">
        <v>3470</v>
      </c>
      <c r="B1885" t="s">
        <v>3471</v>
      </c>
    </row>
    <row r="1886" spans="1:2">
      <c r="A1886" t="s">
        <v>3472</v>
      </c>
      <c r="B1886" t="s">
        <v>3473</v>
      </c>
    </row>
    <row r="1887" spans="1:2">
      <c r="A1887" t="s">
        <v>2599</v>
      </c>
      <c r="B1887" t="s">
        <v>3474</v>
      </c>
    </row>
    <row r="1888" spans="1:2">
      <c r="A1888" t="s">
        <v>3475</v>
      </c>
      <c r="B1888" t="s">
        <v>3476</v>
      </c>
    </row>
    <row r="1889" spans="1:2">
      <c r="A1889" t="s">
        <v>3477</v>
      </c>
      <c r="B1889" t="s">
        <v>3478</v>
      </c>
    </row>
    <row r="1890" spans="1:2">
      <c r="A1890" t="s">
        <v>3479</v>
      </c>
      <c r="B1890" t="s">
        <v>3480</v>
      </c>
    </row>
    <row r="1891" spans="1:2">
      <c r="A1891" t="s">
        <v>3481</v>
      </c>
      <c r="B1891" t="s">
        <v>3482</v>
      </c>
    </row>
    <row r="1892" spans="1:2">
      <c r="A1892" t="s">
        <v>3483</v>
      </c>
      <c r="B1892" t="s">
        <v>3484</v>
      </c>
    </row>
    <row r="1893" spans="1:2">
      <c r="A1893" t="s">
        <v>3485</v>
      </c>
      <c r="B1893" t="s">
        <v>3486</v>
      </c>
    </row>
    <row r="1894" spans="1:2">
      <c r="A1894" t="s">
        <v>3487</v>
      </c>
      <c r="B1894" t="s">
        <v>3488</v>
      </c>
    </row>
    <row r="1895" spans="1:2">
      <c r="A1895" t="s">
        <v>346</v>
      </c>
      <c r="B1895" t="s">
        <v>3489</v>
      </c>
    </row>
    <row r="1896" spans="1:2">
      <c r="A1896" t="s">
        <v>3490</v>
      </c>
      <c r="B1896" t="s">
        <v>3491</v>
      </c>
    </row>
    <row r="1897" spans="1:2">
      <c r="A1897" t="s">
        <v>3492</v>
      </c>
      <c r="B1897" t="s">
        <v>3493</v>
      </c>
    </row>
    <row r="1898" spans="1:2">
      <c r="A1898" t="s">
        <v>3494</v>
      </c>
      <c r="B1898" t="s">
        <v>3495</v>
      </c>
    </row>
    <row r="1899" spans="1:2">
      <c r="A1899" t="s">
        <v>284</v>
      </c>
      <c r="B1899" t="s">
        <v>3496</v>
      </c>
    </row>
    <row r="1900" spans="1:2">
      <c r="A1900" t="s">
        <v>3497</v>
      </c>
      <c r="B1900" t="s">
        <v>3498</v>
      </c>
    </row>
    <row r="1901" spans="1:2">
      <c r="A1901" t="s">
        <v>2402</v>
      </c>
      <c r="B1901" t="s">
        <v>3499</v>
      </c>
    </row>
    <row r="1902" spans="1:2">
      <c r="A1902" t="s">
        <v>3500</v>
      </c>
      <c r="B1902" t="s">
        <v>3501</v>
      </c>
    </row>
    <row r="1903" spans="1:2">
      <c r="A1903" t="s">
        <v>3502</v>
      </c>
      <c r="B1903" t="s">
        <v>3503</v>
      </c>
    </row>
    <row r="1904" spans="1:2">
      <c r="A1904" t="s">
        <v>3504</v>
      </c>
      <c r="B1904" t="s">
        <v>3505</v>
      </c>
    </row>
    <row r="1905" spans="1:2">
      <c r="A1905" t="s">
        <v>3506</v>
      </c>
      <c r="B1905" t="s">
        <v>3507</v>
      </c>
    </row>
    <row r="1906" spans="1:2">
      <c r="A1906" t="s">
        <v>3508</v>
      </c>
      <c r="B1906" t="s">
        <v>3509</v>
      </c>
    </row>
    <row r="1907" spans="1:2">
      <c r="A1907" t="s">
        <v>3510</v>
      </c>
      <c r="B1907" t="s">
        <v>3511</v>
      </c>
    </row>
    <row r="1908" spans="1:2">
      <c r="A1908" t="s">
        <v>3512</v>
      </c>
      <c r="B1908" t="s">
        <v>3513</v>
      </c>
    </row>
    <row r="1909" spans="1:2">
      <c r="A1909" t="s">
        <v>3514</v>
      </c>
      <c r="B1909" t="s">
        <v>3515</v>
      </c>
    </row>
    <row r="1910" spans="1:2">
      <c r="A1910" t="s">
        <v>3516</v>
      </c>
      <c r="B1910" t="s">
        <v>3517</v>
      </c>
    </row>
    <row r="1911" spans="1:2">
      <c r="A1911" t="s">
        <v>3518</v>
      </c>
      <c r="B1911" t="s">
        <v>3519</v>
      </c>
    </row>
    <row r="1912" spans="1:2">
      <c r="A1912" t="s">
        <v>284</v>
      </c>
      <c r="B1912" t="s">
        <v>3520</v>
      </c>
    </row>
    <row r="1913" spans="1:2">
      <c r="A1913" t="s">
        <v>3521</v>
      </c>
      <c r="B1913" t="s">
        <v>3522</v>
      </c>
    </row>
    <row r="1914" spans="1:2">
      <c r="A1914" t="s">
        <v>2005</v>
      </c>
      <c r="B1914" t="s">
        <v>3523</v>
      </c>
    </row>
    <row r="1915" spans="1:2">
      <c r="A1915" t="s">
        <v>142</v>
      </c>
      <c r="B1915" t="s">
        <v>3524</v>
      </c>
    </row>
    <row r="1916" spans="1:2">
      <c r="A1916" t="s">
        <v>72</v>
      </c>
      <c r="B1916" t="s">
        <v>3525</v>
      </c>
    </row>
    <row r="1917" spans="1:2">
      <c r="A1917" t="s">
        <v>3526</v>
      </c>
      <c r="B1917" t="s">
        <v>3527</v>
      </c>
    </row>
    <row r="1918" spans="1:2">
      <c r="A1918" t="s">
        <v>3528</v>
      </c>
      <c r="B1918" t="s">
        <v>3529</v>
      </c>
    </row>
    <row r="1919" spans="1:2">
      <c r="A1919" t="s">
        <v>3530</v>
      </c>
      <c r="B1919" t="s">
        <v>3531</v>
      </c>
    </row>
    <row r="1920" spans="1:2">
      <c r="A1920" t="s">
        <v>3532</v>
      </c>
      <c r="B1920" t="s">
        <v>3533</v>
      </c>
    </row>
    <row r="1921" spans="1:2">
      <c r="A1921" t="s">
        <v>1142</v>
      </c>
      <c r="B1921" t="s">
        <v>3534</v>
      </c>
    </row>
    <row r="1922" spans="1:2">
      <c r="A1922" t="s">
        <v>3535</v>
      </c>
      <c r="B1922" t="s">
        <v>3536</v>
      </c>
    </row>
    <row r="1923" spans="1:2">
      <c r="A1923" t="s">
        <v>3537</v>
      </c>
      <c r="B1923" t="s">
        <v>3538</v>
      </c>
    </row>
    <row r="1924" spans="1:2">
      <c r="A1924" t="s">
        <v>3539</v>
      </c>
      <c r="B1924" t="s">
        <v>3540</v>
      </c>
    </row>
    <row r="1925" spans="1:2">
      <c r="A1925" t="s">
        <v>3541</v>
      </c>
      <c r="B1925" t="s">
        <v>3542</v>
      </c>
    </row>
    <row r="1926" spans="1:2">
      <c r="A1926" t="s">
        <v>405</v>
      </c>
      <c r="B1926" t="s">
        <v>3543</v>
      </c>
    </row>
    <row r="1927" spans="1:2">
      <c r="A1927" t="s">
        <v>1240</v>
      </c>
      <c r="B1927" t="s">
        <v>3544</v>
      </c>
    </row>
    <row r="1928" spans="1:2">
      <c r="A1928" t="s">
        <v>3545</v>
      </c>
      <c r="B1928" t="s">
        <v>3546</v>
      </c>
    </row>
    <row r="1929" spans="1:2">
      <c r="A1929" t="s">
        <v>2595</v>
      </c>
      <c r="B1929" t="s">
        <v>3547</v>
      </c>
    </row>
    <row r="1930" spans="1:2">
      <c r="A1930" t="s">
        <v>3548</v>
      </c>
      <c r="B1930" t="s">
        <v>3549</v>
      </c>
    </row>
    <row r="1931" spans="1:2">
      <c r="A1931" t="s">
        <v>142</v>
      </c>
      <c r="B1931" t="s">
        <v>3550</v>
      </c>
    </row>
    <row r="1932" spans="1:2">
      <c r="A1932" t="s">
        <v>3551</v>
      </c>
      <c r="B1932" t="s">
        <v>3552</v>
      </c>
    </row>
    <row r="1933" spans="1:2">
      <c r="A1933" t="s">
        <v>3553</v>
      </c>
      <c r="B1933" t="s">
        <v>3554</v>
      </c>
    </row>
    <row r="1934" spans="1:2">
      <c r="A1934" t="s">
        <v>3555</v>
      </c>
      <c r="B1934" t="s">
        <v>3556</v>
      </c>
    </row>
    <row r="1935" spans="1:2">
      <c r="A1935" t="s">
        <v>3500</v>
      </c>
      <c r="B1935" t="s">
        <v>3557</v>
      </c>
    </row>
    <row r="1936" spans="1:2">
      <c r="A1936" t="s">
        <v>1518</v>
      </c>
      <c r="B1936" t="s">
        <v>3558</v>
      </c>
    </row>
    <row r="1937" spans="1:2">
      <c r="A1937" t="s">
        <v>3559</v>
      </c>
      <c r="B1937" t="s">
        <v>3560</v>
      </c>
    </row>
    <row r="1938" spans="1:2">
      <c r="A1938" t="s">
        <v>3561</v>
      </c>
      <c r="B1938" t="s">
        <v>3562</v>
      </c>
    </row>
    <row r="1939" spans="1:2">
      <c r="A1939" t="s">
        <v>3563</v>
      </c>
      <c r="B1939" t="s">
        <v>3564</v>
      </c>
    </row>
    <row r="1940" spans="1:2">
      <c r="A1940" t="s">
        <v>3565</v>
      </c>
      <c r="B1940" t="s">
        <v>3566</v>
      </c>
    </row>
    <row r="1941" spans="1:2">
      <c r="A1941" t="s">
        <v>457</v>
      </c>
      <c r="B1941" t="s">
        <v>3567</v>
      </c>
    </row>
    <row r="1942" spans="1:2">
      <c r="A1942" t="s">
        <v>3568</v>
      </c>
      <c r="B1942" t="s">
        <v>3569</v>
      </c>
    </row>
    <row r="1943" spans="1:2">
      <c r="A1943" t="s">
        <v>3570</v>
      </c>
      <c r="B1943" t="s">
        <v>3571</v>
      </c>
    </row>
    <row r="1944" spans="1:2">
      <c r="A1944" t="s">
        <v>3572</v>
      </c>
      <c r="B1944" t="s">
        <v>3573</v>
      </c>
    </row>
    <row r="1945" spans="1:2">
      <c r="A1945" t="s">
        <v>3574</v>
      </c>
      <c r="B1945" t="s">
        <v>3575</v>
      </c>
    </row>
    <row r="1946" spans="1:2">
      <c r="A1946" t="s">
        <v>140</v>
      </c>
      <c r="B1946" t="s">
        <v>3576</v>
      </c>
    </row>
    <row r="1947" spans="1:2">
      <c r="A1947" t="s">
        <v>3577</v>
      </c>
      <c r="B1947" t="s">
        <v>3578</v>
      </c>
    </row>
    <row r="1948" spans="1:2">
      <c r="A1948" t="s">
        <v>3579</v>
      </c>
      <c r="B1948" t="s">
        <v>3580</v>
      </c>
    </row>
    <row r="1949" spans="1:2">
      <c r="A1949" t="s">
        <v>3581</v>
      </c>
      <c r="B1949" t="s">
        <v>3582</v>
      </c>
    </row>
    <row r="1950" spans="1:2">
      <c r="A1950" t="s">
        <v>921</v>
      </c>
      <c r="B1950" t="s">
        <v>3583</v>
      </c>
    </row>
    <row r="1951" spans="1:2">
      <c r="A1951" t="s">
        <v>1522</v>
      </c>
      <c r="B1951" t="s">
        <v>3584</v>
      </c>
    </row>
    <row r="1952" spans="1:2">
      <c r="A1952" t="s">
        <v>3585</v>
      </c>
      <c r="B1952" t="s">
        <v>3586</v>
      </c>
    </row>
    <row r="1953" spans="1:2">
      <c r="A1953" t="s">
        <v>3587</v>
      </c>
      <c r="B1953" t="s">
        <v>3588</v>
      </c>
    </row>
    <row r="1954" spans="1:2">
      <c r="A1954" t="s">
        <v>82</v>
      </c>
      <c r="B1954" t="s">
        <v>3589</v>
      </c>
    </row>
    <row r="1955" spans="1:2">
      <c r="A1955" t="s">
        <v>3590</v>
      </c>
      <c r="B1955" t="s">
        <v>3591</v>
      </c>
    </row>
    <row r="1956" spans="1:2">
      <c r="A1956" t="s">
        <v>3592</v>
      </c>
      <c r="B1956" t="s">
        <v>3593</v>
      </c>
    </row>
    <row r="1957" spans="1:2">
      <c r="A1957" t="s">
        <v>3594</v>
      </c>
      <c r="B1957" t="s">
        <v>3595</v>
      </c>
    </row>
    <row r="1958" spans="1:2">
      <c r="A1958" t="s">
        <v>3596</v>
      </c>
      <c r="B1958" t="s">
        <v>3597</v>
      </c>
    </row>
    <row r="1959" spans="1:2">
      <c r="A1959" t="s">
        <v>3598</v>
      </c>
      <c r="B1959" t="s">
        <v>3599</v>
      </c>
    </row>
    <row r="1960" spans="1:2">
      <c r="A1960" t="s">
        <v>3600</v>
      </c>
      <c r="B1960" t="s">
        <v>3601</v>
      </c>
    </row>
    <row r="1961" spans="1:2">
      <c r="A1961" t="s">
        <v>663</v>
      </c>
      <c r="B1961" t="s">
        <v>3602</v>
      </c>
    </row>
    <row r="1962" spans="1:2">
      <c r="A1962" t="s">
        <v>3603</v>
      </c>
      <c r="B1962" t="s">
        <v>3604</v>
      </c>
    </row>
    <row r="1963" spans="1:2">
      <c r="A1963" t="s">
        <v>606</v>
      </c>
      <c r="B1963" t="s">
        <v>3605</v>
      </c>
    </row>
    <row r="1964" spans="1:2">
      <c r="A1964" t="s">
        <v>916</v>
      </c>
      <c r="B1964" t="s">
        <v>3606</v>
      </c>
    </row>
    <row r="1965" spans="1:2">
      <c r="A1965" t="s">
        <v>2725</v>
      </c>
      <c r="B1965" t="s">
        <v>3607</v>
      </c>
    </row>
    <row r="1966" spans="1:2">
      <c r="A1966" t="s">
        <v>2983</v>
      </c>
      <c r="B1966" t="s">
        <v>3608</v>
      </c>
    </row>
    <row r="1967" spans="1:2">
      <c r="A1967" t="s">
        <v>3609</v>
      </c>
      <c r="B1967" t="s">
        <v>3610</v>
      </c>
    </row>
    <row r="1968" spans="1:2">
      <c r="A1968" t="s">
        <v>3611</v>
      </c>
      <c r="B1968" t="s">
        <v>3612</v>
      </c>
    </row>
    <row r="1969" spans="1:2">
      <c r="A1969" t="s">
        <v>3613</v>
      </c>
      <c r="B1969" t="s">
        <v>3614</v>
      </c>
    </row>
    <row r="1970" spans="1:2">
      <c r="A1970" t="s">
        <v>3615</v>
      </c>
      <c r="B1970" t="s">
        <v>3616</v>
      </c>
    </row>
    <row r="1971" spans="1:2">
      <c r="A1971" t="s">
        <v>3617</v>
      </c>
      <c r="B1971" t="s">
        <v>3618</v>
      </c>
    </row>
    <row r="1972" spans="1:2">
      <c r="A1972" t="s">
        <v>3619</v>
      </c>
      <c r="B1972" t="s">
        <v>3620</v>
      </c>
    </row>
    <row r="1973" spans="1:2">
      <c r="A1973" t="s">
        <v>3621</v>
      </c>
      <c r="B1973" t="s">
        <v>3622</v>
      </c>
    </row>
    <row r="1974" spans="1:2">
      <c r="A1974" t="s">
        <v>829</v>
      </c>
      <c r="B1974" t="s">
        <v>3623</v>
      </c>
    </row>
    <row r="1975" spans="1:2">
      <c r="A1975" t="s">
        <v>3624</v>
      </c>
      <c r="B1975" t="s">
        <v>3625</v>
      </c>
    </row>
    <row r="1976" spans="1:2">
      <c r="A1976" t="s">
        <v>284</v>
      </c>
      <c r="B1976" t="s">
        <v>3626</v>
      </c>
    </row>
    <row r="1977" spans="1:2">
      <c r="A1977" t="s">
        <v>2683</v>
      </c>
      <c r="B1977" t="s">
        <v>3627</v>
      </c>
    </row>
    <row r="1978" spans="1:2">
      <c r="A1978" t="s">
        <v>2581</v>
      </c>
      <c r="B1978" t="s">
        <v>3628</v>
      </c>
    </row>
    <row r="1979" spans="1:2">
      <c r="A1979" t="s">
        <v>3629</v>
      </c>
      <c r="B1979" t="s">
        <v>3630</v>
      </c>
    </row>
    <row r="1980" spans="1:2">
      <c r="A1980" t="s">
        <v>3631</v>
      </c>
      <c r="B1980" t="s">
        <v>3632</v>
      </c>
    </row>
    <row r="1981" spans="1:2">
      <c r="A1981" t="s">
        <v>3633</v>
      </c>
      <c r="B1981" t="s">
        <v>3634</v>
      </c>
    </row>
    <row r="1982" spans="1:2">
      <c r="A1982" t="s">
        <v>1067</v>
      </c>
      <c r="B1982" t="s">
        <v>3635</v>
      </c>
    </row>
    <row r="1983" spans="1:2">
      <c r="A1983" t="s">
        <v>1403</v>
      </c>
      <c r="B1983" t="s">
        <v>3636</v>
      </c>
    </row>
    <row r="1984" spans="1:2">
      <c r="A1984" t="s">
        <v>3637</v>
      </c>
      <c r="B1984" t="s">
        <v>3638</v>
      </c>
    </row>
    <row r="1985" spans="1:2">
      <c r="A1985" t="s">
        <v>1629</v>
      </c>
      <c r="B1985" t="s">
        <v>3639</v>
      </c>
    </row>
    <row r="1986" spans="1:2">
      <c r="A1986" t="s">
        <v>3640</v>
      </c>
      <c r="B1986" t="s">
        <v>3641</v>
      </c>
    </row>
    <row r="1987" spans="1:2">
      <c r="A1987" t="s">
        <v>3642</v>
      </c>
      <c r="B1987" t="s">
        <v>3643</v>
      </c>
    </row>
    <row r="1988" spans="1:2">
      <c r="A1988" t="s">
        <v>3644</v>
      </c>
      <c r="B1988" t="s">
        <v>3645</v>
      </c>
    </row>
    <row r="1989" spans="1:2">
      <c r="A1989" t="s">
        <v>3646</v>
      </c>
      <c r="B1989" t="s">
        <v>3647</v>
      </c>
    </row>
    <row r="1990" spans="1:2">
      <c r="A1990" t="s">
        <v>236</v>
      </c>
      <c r="B1990" t="s">
        <v>3648</v>
      </c>
    </row>
    <row r="1991" spans="1:2">
      <c r="A1991" t="s">
        <v>3649</v>
      </c>
      <c r="B1991" t="s">
        <v>3650</v>
      </c>
    </row>
    <row r="1992" spans="1:2">
      <c r="A1992" t="s">
        <v>3651</v>
      </c>
      <c r="B1992" t="s">
        <v>3652</v>
      </c>
    </row>
    <row r="1993" spans="1:2">
      <c r="A1993" t="s">
        <v>3653</v>
      </c>
      <c r="B1993" t="s">
        <v>3654</v>
      </c>
    </row>
    <row r="1994" spans="1:2">
      <c r="A1994" t="s">
        <v>3655</v>
      </c>
      <c r="B1994" t="s">
        <v>3656</v>
      </c>
    </row>
    <row r="1995" spans="1:2">
      <c r="A1995" t="s">
        <v>3657</v>
      </c>
      <c r="B1995" t="s">
        <v>3658</v>
      </c>
    </row>
    <row r="1996" spans="1:2">
      <c r="A1996" t="s">
        <v>3659</v>
      </c>
      <c r="B1996" t="s">
        <v>3660</v>
      </c>
    </row>
    <row r="1997" spans="1:2">
      <c r="A1997" t="s">
        <v>3661</v>
      </c>
      <c r="B1997" t="s">
        <v>3662</v>
      </c>
    </row>
    <row r="1998" spans="1:2">
      <c r="A1998" t="s">
        <v>3663</v>
      </c>
      <c r="B1998" t="s">
        <v>3664</v>
      </c>
    </row>
    <row r="1999" spans="1:2">
      <c r="A1999" t="s">
        <v>1974</v>
      </c>
      <c r="B1999" t="s">
        <v>3665</v>
      </c>
    </row>
    <row r="2000" spans="1:2">
      <c r="A2000" t="s">
        <v>284</v>
      </c>
      <c r="B2000" t="s">
        <v>3666</v>
      </c>
    </row>
    <row r="2001" spans="1:2">
      <c r="A2001" t="s">
        <v>3667</v>
      </c>
      <c r="B2001" t="s">
        <v>3668</v>
      </c>
    </row>
    <row r="2002" spans="1:2">
      <c r="A2002" t="s">
        <v>1370</v>
      </c>
      <c r="B2002" t="s">
        <v>3669</v>
      </c>
    </row>
    <row r="2003" spans="1:2">
      <c r="A2003" t="s">
        <v>284</v>
      </c>
      <c r="B2003" t="s">
        <v>3670</v>
      </c>
    </row>
    <row r="2004" spans="1:2">
      <c r="A2004" t="s">
        <v>3671</v>
      </c>
      <c r="B2004" t="s">
        <v>3672</v>
      </c>
    </row>
    <row r="2005" spans="1:2">
      <c r="A2005" t="s">
        <v>44</v>
      </c>
      <c r="B2005" t="s">
        <v>3673</v>
      </c>
    </row>
    <row r="2006" spans="1:2">
      <c r="A2006" t="s">
        <v>142</v>
      </c>
      <c r="B2006" t="s">
        <v>3674</v>
      </c>
    </row>
    <row r="2007" spans="1:2">
      <c r="A2007" t="s">
        <v>176</v>
      </c>
      <c r="B2007" t="s">
        <v>3675</v>
      </c>
    </row>
    <row r="2008" spans="1:2">
      <c r="A2008" t="s">
        <v>3676</v>
      </c>
      <c r="B2008" t="s">
        <v>3677</v>
      </c>
    </row>
    <row r="2009" spans="1:2">
      <c r="A2009" t="s">
        <v>3678</v>
      </c>
      <c r="B2009" t="s">
        <v>3679</v>
      </c>
    </row>
    <row r="2010" spans="1:2">
      <c r="A2010" t="s">
        <v>1363</v>
      </c>
      <c r="B2010" t="s">
        <v>3680</v>
      </c>
    </row>
    <row r="2011" spans="1:2">
      <c r="A2011" t="s">
        <v>3681</v>
      </c>
      <c r="B2011" t="s">
        <v>3682</v>
      </c>
    </row>
    <row r="2012" spans="1:2">
      <c r="A2012" t="s">
        <v>3683</v>
      </c>
      <c r="B2012" t="s">
        <v>3684</v>
      </c>
    </row>
    <row r="2013" spans="1:2">
      <c r="A2013" t="s">
        <v>3685</v>
      </c>
      <c r="B2013" t="s">
        <v>3686</v>
      </c>
    </row>
    <row r="2014" spans="1:2">
      <c r="A2014" t="s">
        <v>3687</v>
      </c>
      <c r="B2014" t="s">
        <v>3688</v>
      </c>
    </row>
    <row r="2015" spans="1:2">
      <c r="A2015" t="s">
        <v>3481</v>
      </c>
      <c r="B2015" t="s">
        <v>3689</v>
      </c>
    </row>
    <row r="2016" spans="1:2">
      <c r="A2016" t="s">
        <v>3690</v>
      </c>
      <c r="B2016" t="s">
        <v>3691</v>
      </c>
    </row>
    <row r="2017" spans="1:2">
      <c r="A2017" t="s">
        <v>3692</v>
      </c>
      <c r="B2017" t="s">
        <v>3693</v>
      </c>
    </row>
    <row r="2018" spans="1:2">
      <c r="A2018" t="s">
        <v>136</v>
      </c>
      <c r="B2018" t="s">
        <v>3694</v>
      </c>
    </row>
    <row r="2019" spans="1:2">
      <c r="A2019" t="s">
        <v>1403</v>
      </c>
      <c r="B2019" t="s">
        <v>3695</v>
      </c>
    </row>
    <row r="2020" spans="1:2">
      <c r="A2020" t="s">
        <v>3696</v>
      </c>
      <c r="B2020" t="s">
        <v>3697</v>
      </c>
    </row>
    <row r="2021" spans="1:2">
      <c r="A2021" t="s">
        <v>3698</v>
      </c>
      <c r="B2021" t="s">
        <v>3699</v>
      </c>
    </row>
    <row r="2022" spans="1:2">
      <c r="A2022" t="s">
        <v>3700</v>
      </c>
      <c r="B2022" t="s">
        <v>3701</v>
      </c>
    </row>
    <row r="2023" spans="1:2">
      <c r="A2023" t="s">
        <v>3702</v>
      </c>
      <c r="B2023" t="s">
        <v>3703</v>
      </c>
    </row>
    <row r="2024" spans="1:2">
      <c r="A2024" t="s">
        <v>3704</v>
      </c>
      <c r="B2024" t="s">
        <v>3705</v>
      </c>
    </row>
    <row r="2025" spans="1:2">
      <c r="A2025" t="s">
        <v>3706</v>
      </c>
      <c r="B2025" t="s">
        <v>3707</v>
      </c>
    </row>
    <row r="2026" spans="1:2">
      <c r="A2026" t="s">
        <v>1184</v>
      </c>
      <c r="B2026" t="s">
        <v>3708</v>
      </c>
    </row>
    <row r="2027" spans="1:2">
      <c r="A2027" t="s">
        <v>1410</v>
      </c>
      <c r="B2027" t="s">
        <v>3709</v>
      </c>
    </row>
    <row r="2028" spans="1:2">
      <c r="A2028" t="s">
        <v>2681</v>
      </c>
      <c r="B2028" t="s">
        <v>3710</v>
      </c>
    </row>
    <row r="2029" spans="1:2">
      <c r="A2029" t="s">
        <v>3711</v>
      </c>
      <c r="B2029" t="s">
        <v>3712</v>
      </c>
    </row>
    <row r="2030" spans="1:2">
      <c r="A2030" t="s">
        <v>3713</v>
      </c>
      <c r="B2030" t="s">
        <v>3714</v>
      </c>
    </row>
    <row r="2031" spans="1:2">
      <c r="A2031" t="s">
        <v>2725</v>
      </c>
      <c r="B2031" t="s">
        <v>3715</v>
      </c>
    </row>
    <row r="2032" spans="1:2">
      <c r="A2032" t="s">
        <v>3716</v>
      </c>
      <c r="B2032" t="s">
        <v>3717</v>
      </c>
    </row>
    <row r="2033" spans="1:2">
      <c r="A2033" t="s">
        <v>3718</v>
      </c>
      <c r="B2033" t="s">
        <v>3719</v>
      </c>
    </row>
    <row r="2034" spans="1:2">
      <c r="A2034" t="s">
        <v>3720</v>
      </c>
      <c r="B2034" t="s">
        <v>3721</v>
      </c>
    </row>
    <row r="2035" spans="1:2">
      <c r="A2035" t="s">
        <v>883</v>
      </c>
      <c r="B2035" t="s">
        <v>3722</v>
      </c>
    </row>
    <row r="2036" spans="1:2">
      <c r="A2036" t="s">
        <v>3723</v>
      </c>
      <c r="B2036" t="s">
        <v>3724</v>
      </c>
    </row>
    <row r="2037" spans="1:2">
      <c r="A2037" t="s">
        <v>3725</v>
      </c>
      <c r="B2037" t="s">
        <v>3726</v>
      </c>
    </row>
    <row r="2038" spans="1:2">
      <c r="A2038" t="s">
        <v>960</v>
      </c>
      <c r="B2038" t="s">
        <v>3727</v>
      </c>
    </row>
    <row r="2039" spans="1:2">
      <c r="A2039" t="s">
        <v>3728</v>
      </c>
      <c r="B2039" t="s">
        <v>3729</v>
      </c>
    </row>
    <row r="2040" spans="1:2">
      <c r="A2040" t="s">
        <v>3730</v>
      </c>
      <c r="B2040" t="s">
        <v>3731</v>
      </c>
    </row>
    <row r="2041" spans="1:2">
      <c r="A2041" t="s">
        <v>3732</v>
      </c>
      <c r="B2041" t="s">
        <v>3733</v>
      </c>
    </row>
    <row r="2042" spans="1:2">
      <c r="A2042" t="s">
        <v>3734</v>
      </c>
      <c r="B2042" t="s">
        <v>3735</v>
      </c>
    </row>
    <row r="2043" spans="1:2">
      <c r="A2043" t="s">
        <v>3736</v>
      </c>
      <c r="B2043" t="s">
        <v>3737</v>
      </c>
    </row>
    <row r="2044" spans="1:2">
      <c r="A2044" t="s">
        <v>3738</v>
      </c>
      <c r="B2044" t="s">
        <v>3739</v>
      </c>
    </row>
    <row r="2045" spans="1:2">
      <c r="A2045" t="s">
        <v>3740</v>
      </c>
      <c r="B2045" t="s">
        <v>3741</v>
      </c>
    </row>
    <row r="2046" spans="1:2">
      <c r="A2046" t="s">
        <v>3742</v>
      </c>
      <c r="B2046" t="s">
        <v>3743</v>
      </c>
    </row>
    <row r="2047" spans="1:2">
      <c r="A2047" t="s">
        <v>3744</v>
      </c>
      <c r="B2047" t="s">
        <v>3745</v>
      </c>
    </row>
    <row r="2048" spans="1:2">
      <c r="A2048" t="s">
        <v>3746</v>
      </c>
      <c r="B2048" t="s">
        <v>3747</v>
      </c>
    </row>
    <row r="2049" spans="1:2">
      <c r="A2049" t="s">
        <v>3748</v>
      </c>
      <c r="B2049" t="s">
        <v>3749</v>
      </c>
    </row>
    <row r="2050" spans="1:2">
      <c r="A2050" t="s">
        <v>3750</v>
      </c>
      <c r="B2050" t="s">
        <v>3751</v>
      </c>
    </row>
    <row r="2051" spans="1:2">
      <c r="A2051" t="s">
        <v>3752</v>
      </c>
      <c r="B2051" t="s">
        <v>3753</v>
      </c>
    </row>
    <row r="2052" spans="1:2">
      <c r="A2052" t="s">
        <v>3754</v>
      </c>
      <c r="B2052" t="s">
        <v>3755</v>
      </c>
    </row>
    <row r="2053" spans="1:2">
      <c r="A2053" t="s">
        <v>3756</v>
      </c>
      <c r="B2053" t="s">
        <v>3757</v>
      </c>
    </row>
    <row r="2054" spans="1:2">
      <c r="A2054" t="s">
        <v>3758</v>
      </c>
      <c r="B2054" t="s">
        <v>3759</v>
      </c>
    </row>
    <row r="2055" spans="1:2">
      <c r="A2055" t="s">
        <v>3760</v>
      </c>
      <c r="B2055" t="s">
        <v>3761</v>
      </c>
    </row>
    <row r="2056" spans="1:2">
      <c r="A2056" t="s">
        <v>3762</v>
      </c>
      <c r="B2056" t="s">
        <v>3763</v>
      </c>
    </row>
    <row r="2057" spans="1:2">
      <c r="A2057" t="s">
        <v>540</v>
      </c>
      <c r="B2057" t="s">
        <v>3764</v>
      </c>
    </row>
    <row r="2058" spans="1:2">
      <c r="A2058" t="s">
        <v>3765</v>
      </c>
      <c r="B2058" t="s">
        <v>3766</v>
      </c>
    </row>
    <row r="2059" spans="1:2">
      <c r="A2059" t="s">
        <v>3767</v>
      </c>
      <c r="B2059" t="s">
        <v>3768</v>
      </c>
    </row>
    <row r="2060" spans="1:2">
      <c r="A2060" t="s">
        <v>3769</v>
      </c>
      <c r="B2060" t="s">
        <v>3770</v>
      </c>
    </row>
    <row r="2061" spans="1:2">
      <c r="A2061" t="s">
        <v>3771</v>
      </c>
      <c r="B2061" t="s">
        <v>3772</v>
      </c>
    </row>
    <row r="2062" spans="1:2">
      <c r="A2062" t="s">
        <v>2833</v>
      </c>
      <c r="B2062" t="s">
        <v>3773</v>
      </c>
    </row>
    <row r="2063" spans="1:2">
      <c r="A2063" t="s">
        <v>28</v>
      </c>
      <c r="B2063" t="s">
        <v>3774</v>
      </c>
    </row>
    <row r="2064" spans="1:2">
      <c r="A2064" t="s">
        <v>3775</v>
      </c>
      <c r="B2064" t="s">
        <v>3776</v>
      </c>
    </row>
    <row r="2065" spans="1:2">
      <c r="A2065" t="s">
        <v>3777</v>
      </c>
      <c r="B2065" t="s">
        <v>3778</v>
      </c>
    </row>
    <row r="2066" spans="1:2">
      <c r="A2066" t="s">
        <v>3779</v>
      </c>
      <c r="B2066" t="s">
        <v>3780</v>
      </c>
    </row>
    <row r="2067" spans="1:2">
      <c r="A2067" t="s">
        <v>3781</v>
      </c>
      <c r="B2067" t="s">
        <v>3782</v>
      </c>
    </row>
    <row r="2068" spans="1:2">
      <c r="A2068" t="s">
        <v>2927</v>
      </c>
      <c r="B2068" t="s">
        <v>3783</v>
      </c>
    </row>
    <row r="2069" spans="1:2">
      <c r="A2069" t="s">
        <v>3502</v>
      </c>
      <c r="B2069" t="s">
        <v>3784</v>
      </c>
    </row>
    <row r="2070" spans="1:2">
      <c r="A2070" t="s">
        <v>3785</v>
      </c>
      <c r="B2070" t="s">
        <v>3786</v>
      </c>
    </row>
    <row r="2071" spans="1:2">
      <c r="A2071" t="s">
        <v>3649</v>
      </c>
      <c r="B2071" t="s">
        <v>3787</v>
      </c>
    </row>
    <row r="2072" spans="1:2">
      <c r="A2072" t="s">
        <v>3788</v>
      </c>
      <c r="B2072" t="s">
        <v>3789</v>
      </c>
    </row>
    <row r="2073" spans="1:2">
      <c r="A2073" t="s">
        <v>3790</v>
      </c>
      <c r="B2073" t="s">
        <v>3791</v>
      </c>
    </row>
    <row r="2074" spans="1:2">
      <c r="A2074" t="s">
        <v>3792</v>
      </c>
      <c r="B2074" t="s">
        <v>3793</v>
      </c>
    </row>
    <row r="2075" spans="1:2">
      <c r="A2075" t="s">
        <v>3794</v>
      </c>
      <c r="B2075" t="s">
        <v>3795</v>
      </c>
    </row>
    <row r="2076" spans="1:2">
      <c r="A2076" t="s">
        <v>3796</v>
      </c>
      <c r="B2076" t="s">
        <v>3797</v>
      </c>
    </row>
    <row r="2077" spans="1:2">
      <c r="A2077" t="s">
        <v>3798</v>
      </c>
      <c r="B2077" t="s">
        <v>3799</v>
      </c>
    </row>
    <row r="2078" spans="1:2">
      <c r="A2078" t="s">
        <v>3800</v>
      </c>
      <c r="B2078" t="s">
        <v>3801</v>
      </c>
    </row>
    <row r="2079" spans="1:2">
      <c r="A2079" t="s">
        <v>3802</v>
      </c>
      <c r="B2079" t="s">
        <v>3803</v>
      </c>
    </row>
    <row r="2080" spans="1:2">
      <c r="A2080" t="s">
        <v>3804</v>
      </c>
      <c r="B2080" t="s">
        <v>3805</v>
      </c>
    </row>
    <row r="2081" spans="1:2">
      <c r="A2081" t="s">
        <v>3806</v>
      </c>
      <c r="B2081" t="s">
        <v>3807</v>
      </c>
    </row>
    <row r="2082" spans="1:2">
      <c r="A2082" t="s">
        <v>3808</v>
      </c>
      <c r="B2082" t="s">
        <v>3809</v>
      </c>
    </row>
    <row r="2083" spans="1:2">
      <c r="A2083" t="s">
        <v>218</v>
      </c>
      <c r="B2083" t="s">
        <v>3810</v>
      </c>
    </row>
    <row r="2084" spans="1:2">
      <c r="A2084" t="s">
        <v>3811</v>
      </c>
      <c r="B2084" t="s">
        <v>3812</v>
      </c>
    </row>
    <row r="2085" spans="1:2">
      <c r="A2085" t="s">
        <v>1078</v>
      </c>
      <c r="B2085" t="s">
        <v>3813</v>
      </c>
    </row>
    <row r="2086" spans="1:2">
      <c r="A2086" t="s">
        <v>3814</v>
      </c>
      <c r="B2086" t="s">
        <v>3815</v>
      </c>
    </row>
    <row r="2087" spans="1:2">
      <c r="A2087" t="s">
        <v>3816</v>
      </c>
      <c r="B2087" t="s">
        <v>3817</v>
      </c>
    </row>
    <row r="2088" spans="1:2">
      <c r="A2088" t="s">
        <v>3818</v>
      </c>
      <c r="B2088" t="s">
        <v>3819</v>
      </c>
    </row>
    <row r="2089" spans="1:2">
      <c r="A2089" t="s">
        <v>3820</v>
      </c>
      <c r="B2089" t="s">
        <v>3821</v>
      </c>
    </row>
    <row r="2090" spans="1:2">
      <c r="A2090" t="s">
        <v>1045</v>
      </c>
      <c r="B2090" t="s">
        <v>3822</v>
      </c>
    </row>
    <row r="2091" spans="1:2">
      <c r="A2091" t="s">
        <v>3823</v>
      </c>
      <c r="B2091" t="s">
        <v>3824</v>
      </c>
    </row>
    <row r="2092" spans="1:2">
      <c r="A2092" t="s">
        <v>3825</v>
      </c>
      <c r="B2092" t="s">
        <v>3826</v>
      </c>
    </row>
    <row r="2093" spans="1:2">
      <c r="A2093" t="s">
        <v>28</v>
      </c>
      <c r="B2093" t="s">
        <v>3827</v>
      </c>
    </row>
    <row r="2094" spans="1:2">
      <c r="A2094" t="s">
        <v>3828</v>
      </c>
      <c r="B2094" t="s">
        <v>3829</v>
      </c>
    </row>
    <row r="2095" spans="1:2">
      <c r="A2095" t="s">
        <v>3830</v>
      </c>
      <c r="B2095" t="s">
        <v>3831</v>
      </c>
    </row>
    <row r="2096" spans="1:2">
      <c r="A2096" t="s">
        <v>3832</v>
      </c>
      <c r="B2096" t="s">
        <v>3833</v>
      </c>
    </row>
    <row r="2097" spans="1:2">
      <c r="A2097" t="s">
        <v>3834</v>
      </c>
      <c r="B2097" t="s">
        <v>3835</v>
      </c>
    </row>
    <row r="2098" spans="1:2">
      <c r="A2098" t="s">
        <v>3836</v>
      </c>
      <c r="B2098" t="s">
        <v>3837</v>
      </c>
    </row>
    <row r="2099" spans="1:2">
      <c r="A2099" t="s">
        <v>3838</v>
      </c>
      <c r="B2099" t="s">
        <v>3839</v>
      </c>
    </row>
    <row r="2100" spans="1:2">
      <c r="A2100" t="s">
        <v>3840</v>
      </c>
      <c r="B2100" t="s">
        <v>3841</v>
      </c>
    </row>
    <row r="2101" spans="1:2">
      <c r="A2101" t="s">
        <v>3842</v>
      </c>
      <c r="B2101" t="s">
        <v>3843</v>
      </c>
    </row>
    <row r="2102" spans="1:2">
      <c r="A2102" t="s">
        <v>2727</v>
      </c>
      <c r="B2102" t="s">
        <v>3844</v>
      </c>
    </row>
    <row r="2103" spans="1:2">
      <c r="A2103" t="s">
        <v>3845</v>
      </c>
      <c r="B2103" t="s">
        <v>3846</v>
      </c>
    </row>
    <row r="2104" spans="1:2">
      <c r="A2104" t="s">
        <v>2766</v>
      </c>
      <c r="B2104" t="s">
        <v>3847</v>
      </c>
    </row>
    <row r="2105" spans="1:2">
      <c r="A2105" t="s">
        <v>140</v>
      </c>
      <c r="B2105" t="s">
        <v>3848</v>
      </c>
    </row>
    <row r="2106" spans="1:2">
      <c r="A2106" t="s">
        <v>140</v>
      </c>
      <c r="B2106" t="s">
        <v>3849</v>
      </c>
    </row>
    <row r="2107" spans="1:2">
      <c r="A2107" t="s">
        <v>3850</v>
      </c>
      <c r="B2107" t="s">
        <v>3851</v>
      </c>
    </row>
    <row r="2108" spans="1:2">
      <c r="A2108" t="s">
        <v>3852</v>
      </c>
      <c r="B2108" t="s">
        <v>3853</v>
      </c>
    </row>
    <row r="2109" spans="1:2">
      <c r="A2109" t="s">
        <v>507</v>
      </c>
      <c r="B2109" t="s">
        <v>3854</v>
      </c>
    </row>
    <row r="2110" spans="1:2">
      <c r="A2110" t="s">
        <v>3855</v>
      </c>
      <c r="B2110" t="s">
        <v>3856</v>
      </c>
    </row>
    <row r="2111" spans="1:2">
      <c r="A2111" t="s">
        <v>457</v>
      </c>
      <c r="B2111" t="s">
        <v>3857</v>
      </c>
    </row>
    <row r="2112" spans="1:2">
      <c r="A2112" t="s">
        <v>3858</v>
      </c>
      <c r="B2112" t="s">
        <v>3859</v>
      </c>
    </row>
    <row r="2113" spans="1:2">
      <c r="A2113" t="s">
        <v>3860</v>
      </c>
      <c r="B2113" t="s">
        <v>3861</v>
      </c>
    </row>
    <row r="2114" spans="1:2">
      <c r="A2114" t="s">
        <v>3862</v>
      </c>
      <c r="B2114" t="s">
        <v>3863</v>
      </c>
    </row>
    <row r="2115" spans="1:2">
      <c r="A2115" t="s">
        <v>3864</v>
      </c>
      <c r="B2115" t="s">
        <v>3865</v>
      </c>
    </row>
    <row r="2116" spans="1:2">
      <c r="A2116" t="s">
        <v>3866</v>
      </c>
      <c r="B2116" t="s">
        <v>3867</v>
      </c>
    </row>
    <row r="2117" spans="1:2">
      <c r="A2117" t="s">
        <v>3868</v>
      </c>
      <c r="B2117" t="s">
        <v>3869</v>
      </c>
    </row>
    <row r="2118" spans="1:2">
      <c r="A2118" t="s">
        <v>3870</v>
      </c>
      <c r="B2118" t="s">
        <v>3871</v>
      </c>
    </row>
    <row r="2119" spans="1:2">
      <c r="A2119" t="s">
        <v>3574</v>
      </c>
      <c r="B2119" t="s">
        <v>3872</v>
      </c>
    </row>
    <row r="2120" spans="1:2">
      <c r="A2120" t="s">
        <v>3873</v>
      </c>
      <c r="B2120" t="s">
        <v>3874</v>
      </c>
    </row>
    <row r="2121" spans="1:2">
      <c r="A2121" t="s">
        <v>3875</v>
      </c>
      <c r="B2121" t="s">
        <v>3876</v>
      </c>
    </row>
    <row r="2122" spans="1:2">
      <c r="A2122" t="s">
        <v>1039</v>
      </c>
      <c r="B2122" t="s">
        <v>3877</v>
      </c>
    </row>
    <row r="2123" spans="1:2">
      <c r="A2123" t="s">
        <v>3878</v>
      </c>
      <c r="B2123" t="s">
        <v>3879</v>
      </c>
    </row>
    <row r="2124" spans="1:2">
      <c r="A2124" t="s">
        <v>3880</v>
      </c>
      <c r="B2124" t="s">
        <v>3881</v>
      </c>
    </row>
    <row r="2125" spans="1:2">
      <c r="A2125" t="s">
        <v>3624</v>
      </c>
      <c r="B2125" t="s">
        <v>3882</v>
      </c>
    </row>
    <row r="2126" spans="1:2">
      <c r="A2126" t="s">
        <v>3883</v>
      </c>
      <c r="B2126" t="s">
        <v>3884</v>
      </c>
    </row>
    <row r="2127" spans="1:2">
      <c r="A2127" t="s">
        <v>3885</v>
      </c>
      <c r="B2127" t="s">
        <v>3886</v>
      </c>
    </row>
    <row r="2128" spans="1:2">
      <c r="A2128" t="s">
        <v>3887</v>
      </c>
      <c r="B2128" t="s">
        <v>3888</v>
      </c>
    </row>
    <row r="2129" spans="1:2">
      <c r="A2129" t="s">
        <v>3889</v>
      </c>
      <c r="B2129" t="s">
        <v>3890</v>
      </c>
    </row>
    <row r="2130" spans="1:2">
      <c r="A2130" t="s">
        <v>3891</v>
      </c>
      <c r="B2130" t="s">
        <v>3892</v>
      </c>
    </row>
    <row r="2131" spans="1:2">
      <c r="A2131" t="s">
        <v>3893</v>
      </c>
      <c r="B2131" t="s">
        <v>3894</v>
      </c>
    </row>
    <row r="2132" spans="1:2">
      <c r="A2132" t="s">
        <v>3895</v>
      </c>
      <c r="B2132" t="s">
        <v>3896</v>
      </c>
    </row>
    <row r="2133" spans="1:2">
      <c r="A2133" t="s">
        <v>3897</v>
      </c>
      <c r="B2133" t="s">
        <v>3898</v>
      </c>
    </row>
    <row r="2134" spans="1:2">
      <c r="A2134" t="s">
        <v>679</v>
      </c>
      <c r="B2134" t="s">
        <v>3899</v>
      </c>
    </row>
    <row r="2135" spans="1:2">
      <c r="A2135" t="s">
        <v>3900</v>
      </c>
      <c r="B2135" t="s">
        <v>3901</v>
      </c>
    </row>
    <row r="2136" spans="1:2">
      <c r="A2136" t="s">
        <v>3902</v>
      </c>
      <c r="B2136" t="s">
        <v>3903</v>
      </c>
    </row>
    <row r="2137" spans="1:2">
      <c r="A2137" t="s">
        <v>3574</v>
      </c>
      <c r="B2137" t="s">
        <v>3904</v>
      </c>
    </row>
    <row r="2138" spans="1:2">
      <c r="A2138" t="s">
        <v>1572</v>
      </c>
      <c r="B2138" t="s">
        <v>3905</v>
      </c>
    </row>
    <row r="2139" spans="1:2">
      <c r="A2139" t="s">
        <v>3906</v>
      </c>
      <c r="B2139" t="s">
        <v>3907</v>
      </c>
    </row>
    <row r="2140" spans="1:2">
      <c r="A2140" t="s">
        <v>3908</v>
      </c>
      <c r="B2140" t="s">
        <v>3909</v>
      </c>
    </row>
    <row r="2141" spans="1:2">
      <c r="A2141" t="s">
        <v>3551</v>
      </c>
      <c r="B2141" t="s">
        <v>3910</v>
      </c>
    </row>
    <row r="2142" spans="1:2">
      <c r="A2142" t="s">
        <v>3911</v>
      </c>
      <c r="B2142" t="s">
        <v>3912</v>
      </c>
    </row>
    <row r="2143" spans="1:2">
      <c r="A2143" t="s">
        <v>3913</v>
      </c>
      <c r="B2143" t="s">
        <v>3914</v>
      </c>
    </row>
    <row r="2144" spans="1:2">
      <c r="A2144" t="s">
        <v>3915</v>
      </c>
      <c r="B2144" t="s">
        <v>3916</v>
      </c>
    </row>
    <row r="2145" spans="1:2">
      <c r="A2145" t="s">
        <v>3917</v>
      </c>
      <c r="B2145" t="s">
        <v>3918</v>
      </c>
    </row>
    <row r="2146" spans="1:2">
      <c r="A2146" t="s">
        <v>3919</v>
      </c>
      <c r="B2146" t="s">
        <v>3920</v>
      </c>
    </row>
    <row r="2147" spans="1:2">
      <c r="A2147" t="s">
        <v>3921</v>
      </c>
      <c r="B2147" t="s">
        <v>3922</v>
      </c>
    </row>
    <row r="2148" spans="1:2">
      <c r="A2148" t="s">
        <v>3923</v>
      </c>
      <c r="B2148" t="s">
        <v>3924</v>
      </c>
    </row>
    <row r="2149" spans="1:2">
      <c r="A2149" t="s">
        <v>3925</v>
      </c>
      <c r="B2149" t="s">
        <v>3926</v>
      </c>
    </row>
    <row r="2150" spans="1:2">
      <c r="A2150" t="s">
        <v>3927</v>
      </c>
      <c r="B2150" t="s">
        <v>3928</v>
      </c>
    </row>
    <row r="2151" spans="1:2">
      <c r="A2151" t="s">
        <v>3929</v>
      </c>
      <c r="B2151" t="s">
        <v>3930</v>
      </c>
    </row>
    <row r="2152" spans="1:2">
      <c r="A2152" t="s">
        <v>140</v>
      </c>
      <c r="B2152" t="s">
        <v>3931</v>
      </c>
    </row>
    <row r="2153" spans="1:2">
      <c r="A2153" t="s">
        <v>3932</v>
      </c>
      <c r="B2153" t="s">
        <v>3933</v>
      </c>
    </row>
    <row r="2154" spans="1:2">
      <c r="A2154" t="s">
        <v>364</v>
      </c>
      <c r="B2154" t="s">
        <v>3934</v>
      </c>
    </row>
    <row r="2155" spans="1:2">
      <c r="A2155" t="s">
        <v>3935</v>
      </c>
      <c r="B2155" t="s">
        <v>3936</v>
      </c>
    </row>
    <row r="2156" spans="1:2">
      <c r="A2156" t="s">
        <v>3937</v>
      </c>
      <c r="B2156" t="s">
        <v>3938</v>
      </c>
    </row>
    <row r="2157" spans="1:2">
      <c r="A2157" t="s">
        <v>3119</v>
      </c>
      <c r="B2157" t="s">
        <v>3939</v>
      </c>
    </row>
    <row r="2158" spans="1:2">
      <c r="A2158" t="s">
        <v>3940</v>
      </c>
      <c r="B2158" t="s">
        <v>3941</v>
      </c>
    </row>
    <row r="2159" spans="1:2">
      <c r="A2159" t="s">
        <v>3942</v>
      </c>
      <c r="B2159" t="s">
        <v>3943</v>
      </c>
    </row>
    <row r="2160" spans="1:2">
      <c r="A2160" t="s">
        <v>2134</v>
      </c>
      <c r="B2160" t="s">
        <v>3944</v>
      </c>
    </row>
    <row r="2161" spans="1:2">
      <c r="A2161" t="s">
        <v>494</v>
      </c>
      <c r="B2161" t="s">
        <v>3945</v>
      </c>
    </row>
    <row r="2162" spans="1:2">
      <c r="A2162" t="s">
        <v>1842</v>
      </c>
      <c r="B2162" t="s">
        <v>3946</v>
      </c>
    </row>
    <row r="2163" spans="1:2">
      <c r="A2163" t="s">
        <v>3947</v>
      </c>
      <c r="B2163" t="s">
        <v>3948</v>
      </c>
    </row>
    <row r="2164" spans="1:2">
      <c r="A2164" t="s">
        <v>3949</v>
      </c>
      <c r="B2164" t="s">
        <v>3950</v>
      </c>
    </row>
    <row r="2165" spans="1:2">
      <c r="A2165" t="s">
        <v>2818</v>
      </c>
      <c r="B2165" t="s">
        <v>3951</v>
      </c>
    </row>
    <row r="2166" spans="1:2">
      <c r="A2166" t="s">
        <v>3952</v>
      </c>
      <c r="B2166" t="s">
        <v>3953</v>
      </c>
    </row>
    <row r="2167" spans="1:2">
      <c r="A2167" t="s">
        <v>560</v>
      </c>
      <c r="B2167" t="s">
        <v>3954</v>
      </c>
    </row>
    <row r="2168" spans="1:2">
      <c r="A2168" t="s">
        <v>3955</v>
      </c>
      <c r="B2168" t="s">
        <v>3956</v>
      </c>
    </row>
    <row r="2169" spans="1:2">
      <c r="A2169" t="s">
        <v>3957</v>
      </c>
      <c r="B2169" t="s">
        <v>3958</v>
      </c>
    </row>
    <row r="2170" spans="1:2">
      <c r="A2170" t="s">
        <v>1173</v>
      </c>
      <c r="B2170" t="s">
        <v>3959</v>
      </c>
    </row>
    <row r="2171" spans="1:2">
      <c r="A2171" t="s">
        <v>3960</v>
      </c>
      <c r="B2171" t="s">
        <v>3961</v>
      </c>
    </row>
    <row r="2172" spans="1:2">
      <c r="A2172" t="s">
        <v>2595</v>
      </c>
      <c r="B2172" t="s">
        <v>3962</v>
      </c>
    </row>
    <row r="2173" spans="1:2">
      <c r="A2173" t="s">
        <v>3963</v>
      </c>
      <c r="B2173" t="s">
        <v>3964</v>
      </c>
    </row>
    <row r="2174" spans="1:2">
      <c r="A2174" t="s">
        <v>311</v>
      </c>
      <c r="B2174" t="s">
        <v>3965</v>
      </c>
    </row>
    <row r="2175" spans="1:2">
      <c r="A2175" t="s">
        <v>3966</v>
      </c>
      <c r="B2175" t="s">
        <v>3967</v>
      </c>
    </row>
    <row r="2176" spans="1:2">
      <c r="A2176" t="s">
        <v>3968</v>
      </c>
      <c r="B2176" t="s">
        <v>3969</v>
      </c>
    </row>
    <row r="2177" spans="1:2">
      <c r="A2177" t="s">
        <v>3970</v>
      </c>
      <c r="B2177" t="s">
        <v>3971</v>
      </c>
    </row>
    <row r="2178" spans="1:2">
      <c r="A2178" t="s">
        <v>3972</v>
      </c>
      <c r="B2178" t="s">
        <v>3973</v>
      </c>
    </row>
    <row r="2179" spans="1:2">
      <c r="A2179" t="s">
        <v>3974</v>
      </c>
      <c r="B2179" t="s">
        <v>3975</v>
      </c>
    </row>
    <row r="2180" spans="1:2">
      <c r="A2180" t="s">
        <v>3976</v>
      </c>
      <c r="B2180" t="s">
        <v>3977</v>
      </c>
    </row>
    <row r="2181" spans="1:2">
      <c r="A2181" t="s">
        <v>3978</v>
      </c>
      <c r="B2181" t="s">
        <v>3979</v>
      </c>
    </row>
    <row r="2182" spans="1:2">
      <c r="A2182" t="s">
        <v>72</v>
      </c>
      <c r="B2182" t="s">
        <v>3980</v>
      </c>
    </row>
    <row r="2183" spans="1:2">
      <c r="A2183" t="s">
        <v>3981</v>
      </c>
      <c r="B2183" t="s">
        <v>3982</v>
      </c>
    </row>
    <row r="2184" spans="1:2">
      <c r="A2184" t="s">
        <v>90</v>
      </c>
      <c r="B2184" t="s">
        <v>3983</v>
      </c>
    </row>
    <row r="2185" spans="1:2">
      <c r="A2185" t="s">
        <v>3984</v>
      </c>
      <c r="B2185" t="s">
        <v>3985</v>
      </c>
    </row>
    <row r="2186" spans="1:2">
      <c r="A2186" t="s">
        <v>3986</v>
      </c>
      <c r="B2186" t="s">
        <v>3987</v>
      </c>
    </row>
    <row r="2187" spans="1:2">
      <c r="A2187" t="s">
        <v>3988</v>
      </c>
      <c r="B2187" t="s">
        <v>3989</v>
      </c>
    </row>
    <row r="2188" spans="1:2">
      <c r="A2188" t="s">
        <v>606</v>
      </c>
      <c r="B2188" t="s">
        <v>3990</v>
      </c>
    </row>
    <row r="2189" spans="1:2">
      <c r="A2189" t="s">
        <v>3991</v>
      </c>
      <c r="B2189" t="s">
        <v>3992</v>
      </c>
    </row>
    <row r="2190" spans="1:2">
      <c r="A2190" t="s">
        <v>3993</v>
      </c>
      <c r="B2190" t="s">
        <v>3994</v>
      </c>
    </row>
    <row r="2191" spans="1:2">
      <c r="A2191" t="s">
        <v>3995</v>
      </c>
      <c r="B2191" t="s">
        <v>3996</v>
      </c>
    </row>
    <row r="2192" spans="1:2">
      <c r="A2192" t="s">
        <v>1941</v>
      </c>
      <c r="B2192" t="s">
        <v>3997</v>
      </c>
    </row>
    <row r="2193" spans="1:2">
      <c r="A2193" t="s">
        <v>3998</v>
      </c>
      <c r="B2193" t="s">
        <v>3999</v>
      </c>
    </row>
    <row r="2194" spans="1:2">
      <c r="A2194" t="s">
        <v>4000</v>
      </c>
      <c r="B2194" t="s">
        <v>4001</v>
      </c>
    </row>
    <row r="2195" spans="1:2">
      <c r="A2195" t="s">
        <v>1734</v>
      </c>
      <c r="B2195" t="s">
        <v>4002</v>
      </c>
    </row>
    <row r="2196" spans="1:2">
      <c r="A2196" t="s">
        <v>438</v>
      </c>
      <c r="B2196" t="s">
        <v>4003</v>
      </c>
    </row>
    <row r="2197" spans="1:2">
      <c r="A2197" t="s">
        <v>4004</v>
      </c>
      <c r="B2197" t="s">
        <v>4005</v>
      </c>
    </row>
    <row r="2198" spans="1:2">
      <c r="A2198" t="s">
        <v>4006</v>
      </c>
      <c r="B2198" t="s">
        <v>4007</v>
      </c>
    </row>
    <row r="2199" spans="1:2">
      <c r="A2199" t="s">
        <v>4008</v>
      </c>
      <c r="B2199" t="s">
        <v>4009</v>
      </c>
    </row>
    <row r="2200" spans="1:2">
      <c r="A2200" t="s">
        <v>4010</v>
      </c>
      <c r="B2200" t="s">
        <v>4011</v>
      </c>
    </row>
    <row r="2201" spans="1:2">
      <c r="A2201" t="s">
        <v>1941</v>
      </c>
      <c r="B2201" t="s">
        <v>4012</v>
      </c>
    </row>
    <row r="2202" spans="1:2">
      <c r="A2202" t="s">
        <v>4013</v>
      </c>
      <c r="B2202" t="s">
        <v>4014</v>
      </c>
    </row>
    <row r="2203" spans="1:2">
      <c r="A2203" t="s">
        <v>633</v>
      </c>
      <c r="B2203" t="s">
        <v>4015</v>
      </c>
    </row>
    <row r="2204" spans="1:2">
      <c r="A2204" t="s">
        <v>1734</v>
      </c>
      <c r="B2204" t="s">
        <v>4016</v>
      </c>
    </row>
    <row r="2205" spans="1:2">
      <c r="A2205" t="s">
        <v>4017</v>
      </c>
      <c r="B2205" t="s">
        <v>4018</v>
      </c>
    </row>
    <row r="2206" spans="1:2">
      <c r="A2206" t="s">
        <v>1774</v>
      </c>
      <c r="B2206" t="s">
        <v>4019</v>
      </c>
    </row>
    <row r="2207" spans="1:2">
      <c r="A2207" t="s">
        <v>4020</v>
      </c>
      <c r="B2207" t="s">
        <v>4021</v>
      </c>
    </row>
    <row r="2208" spans="1:2">
      <c r="A2208" t="s">
        <v>4022</v>
      </c>
      <c r="B2208" t="s">
        <v>4023</v>
      </c>
    </row>
    <row r="2209" spans="1:2">
      <c r="A2209" t="s">
        <v>1116</v>
      </c>
      <c r="B2209" t="s">
        <v>4024</v>
      </c>
    </row>
    <row r="2210" spans="1:2">
      <c r="A2210" t="s">
        <v>4025</v>
      </c>
      <c r="B2210" t="s">
        <v>4026</v>
      </c>
    </row>
    <row r="2211" spans="1:2">
      <c r="A2211" t="s">
        <v>4027</v>
      </c>
      <c r="B2211" t="s">
        <v>4028</v>
      </c>
    </row>
    <row r="2212" spans="1:2">
      <c r="A2212" t="s">
        <v>4029</v>
      </c>
      <c r="B2212" t="s">
        <v>4030</v>
      </c>
    </row>
    <row r="2213" spans="1:2">
      <c r="A2213" t="s">
        <v>716</v>
      </c>
      <c r="B2213" t="s">
        <v>4031</v>
      </c>
    </row>
    <row r="2214" spans="1:2">
      <c r="A2214" t="s">
        <v>4032</v>
      </c>
      <c r="B2214" t="s">
        <v>4033</v>
      </c>
    </row>
    <row r="2215" spans="1:2">
      <c r="A2215" t="s">
        <v>3112</v>
      </c>
      <c r="B2215" t="s">
        <v>4034</v>
      </c>
    </row>
    <row r="2216" spans="1:2">
      <c r="A2216" t="s">
        <v>4035</v>
      </c>
      <c r="B2216" t="s">
        <v>4036</v>
      </c>
    </row>
    <row r="2217" spans="1:2">
      <c r="A2217" t="s">
        <v>4037</v>
      </c>
      <c r="B2217" t="s">
        <v>4038</v>
      </c>
    </row>
    <row r="2218" spans="1:2">
      <c r="A2218" t="s">
        <v>2402</v>
      </c>
      <c r="B2218" t="s">
        <v>4039</v>
      </c>
    </row>
    <row r="2219" spans="1:2">
      <c r="A2219" t="s">
        <v>4040</v>
      </c>
      <c r="B2219" t="s">
        <v>4041</v>
      </c>
    </row>
    <row r="2220" spans="1:2">
      <c r="A2220" t="s">
        <v>4042</v>
      </c>
      <c r="B2220" t="s">
        <v>4043</v>
      </c>
    </row>
    <row r="2221" spans="1:2">
      <c r="A2221" t="s">
        <v>4044</v>
      </c>
      <c r="B2221" t="s">
        <v>4045</v>
      </c>
    </row>
    <row r="2222" spans="1:2">
      <c r="A2222" t="s">
        <v>4046</v>
      </c>
      <c r="B2222" t="s">
        <v>4047</v>
      </c>
    </row>
    <row r="2223" spans="1:2">
      <c r="A2223" t="s">
        <v>142</v>
      </c>
      <c r="B2223" t="s">
        <v>4048</v>
      </c>
    </row>
    <row r="2224" spans="1:2">
      <c r="A2224" t="s">
        <v>4049</v>
      </c>
      <c r="B2224" t="s">
        <v>4050</v>
      </c>
    </row>
    <row r="2225" spans="1:2">
      <c r="A2225" t="s">
        <v>4051</v>
      </c>
      <c r="B2225" t="s">
        <v>4052</v>
      </c>
    </row>
    <row r="2226" spans="1:2">
      <c r="A2226" t="s">
        <v>4053</v>
      </c>
      <c r="B2226" t="s">
        <v>4054</v>
      </c>
    </row>
    <row r="2227" spans="1:2">
      <c r="A2227" t="s">
        <v>4055</v>
      </c>
      <c r="B2227" t="s">
        <v>4056</v>
      </c>
    </row>
    <row r="2228" spans="1:2">
      <c r="A2228" t="s">
        <v>4057</v>
      </c>
      <c r="B2228" t="s">
        <v>4058</v>
      </c>
    </row>
    <row r="2229" spans="1:2">
      <c r="A2229" t="s">
        <v>4059</v>
      </c>
      <c r="B2229" t="s">
        <v>4060</v>
      </c>
    </row>
    <row r="2230" spans="1:2">
      <c r="A2230" t="s">
        <v>996</v>
      </c>
      <c r="B2230" t="s">
        <v>4061</v>
      </c>
    </row>
    <row r="2231" spans="1:2">
      <c r="A2231" t="s">
        <v>4062</v>
      </c>
      <c r="B2231" t="s">
        <v>4063</v>
      </c>
    </row>
    <row r="2232" spans="1:2">
      <c r="A2232" t="s">
        <v>4064</v>
      </c>
      <c r="B2232" t="s">
        <v>4065</v>
      </c>
    </row>
    <row r="2233" spans="1:2">
      <c r="A2233" t="s">
        <v>4066</v>
      </c>
      <c r="B2233" t="s">
        <v>4067</v>
      </c>
    </row>
    <row r="2234" spans="1:2">
      <c r="A2234" t="s">
        <v>4068</v>
      </c>
      <c r="B2234" t="s">
        <v>4069</v>
      </c>
    </row>
    <row r="2235" spans="1:2">
      <c r="A2235" t="s">
        <v>4070</v>
      </c>
      <c r="B2235" t="s">
        <v>4071</v>
      </c>
    </row>
    <row r="2236" spans="1:2">
      <c r="A2236" t="s">
        <v>3126</v>
      </c>
      <c r="B2236" t="s">
        <v>4072</v>
      </c>
    </row>
    <row r="2237" spans="1:2">
      <c r="A2237" t="s">
        <v>4073</v>
      </c>
      <c r="B2237" t="s">
        <v>4074</v>
      </c>
    </row>
    <row r="2238" spans="1:2">
      <c r="A2238" t="s">
        <v>3262</v>
      </c>
      <c r="B2238" t="s">
        <v>4075</v>
      </c>
    </row>
    <row r="2239" spans="1:2">
      <c r="A2239" t="s">
        <v>2026</v>
      </c>
      <c r="B2239" t="s">
        <v>4076</v>
      </c>
    </row>
    <row r="2240" spans="1:2">
      <c r="A2240" t="s">
        <v>4077</v>
      </c>
      <c r="B2240" t="s">
        <v>4078</v>
      </c>
    </row>
    <row r="2241" spans="1:2">
      <c r="A2241" t="s">
        <v>4079</v>
      </c>
      <c r="B2241" t="s">
        <v>4080</v>
      </c>
    </row>
    <row r="2242" spans="1:2">
      <c r="A2242" t="s">
        <v>4081</v>
      </c>
      <c r="B2242" t="s">
        <v>4082</v>
      </c>
    </row>
    <row r="2243" spans="1:2">
      <c r="A2243" t="s">
        <v>4083</v>
      </c>
      <c r="B2243" t="s">
        <v>4084</v>
      </c>
    </row>
    <row r="2244" spans="1:2">
      <c r="A2244" t="s">
        <v>4085</v>
      </c>
      <c r="B2244" t="s">
        <v>4086</v>
      </c>
    </row>
    <row r="2245" spans="1:2">
      <c r="A2245" t="s">
        <v>4087</v>
      </c>
      <c r="B2245" t="s">
        <v>4088</v>
      </c>
    </row>
    <row r="2246" spans="1:2">
      <c r="A2246" t="s">
        <v>3500</v>
      </c>
      <c r="B2246" t="s">
        <v>4089</v>
      </c>
    </row>
    <row r="2247" spans="1:2">
      <c r="A2247" t="s">
        <v>4090</v>
      </c>
      <c r="B2247" t="s">
        <v>4091</v>
      </c>
    </row>
    <row r="2248" spans="1:2">
      <c r="A2248" t="s">
        <v>1643</v>
      </c>
      <c r="B2248" t="s">
        <v>4092</v>
      </c>
    </row>
    <row r="2249" spans="1:2">
      <c r="A2249" t="s">
        <v>4093</v>
      </c>
      <c r="B2249" t="s">
        <v>4094</v>
      </c>
    </row>
    <row r="2250" spans="1:2">
      <c r="A2250" t="s">
        <v>4095</v>
      </c>
      <c r="B2250" t="s">
        <v>4096</v>
      </c>
    </row>
    <row r="2251" spans="1:2">
      <c r="A2251" t="s">
        <v>1951</v>
      </c>
      <c r="B2251" t="s">
        <v>4097</v>
      </c>
    </row>
    <row r="2252" spans="1:2">
      <c r="A2252" t="s">
        <v>4098</v>
      </c>
      <c r="B2252" t="s">
        <v>4099</v>
      </c>
    </row>
    <row r="2253" spans="1:2">
      <c r="A2253" t="s">
        <v>4100</v>
      </c>
      <c r="B2253" t="s">
        <v>4101</v>
      </c>
    </row>
    <row r="2254" spans="1:2">
      <c r="A2254" t="s">
        <v>4102</v>
      </c>
      <c r="B2254" t="s">
        <v>4103</v>
      </c>
    </row>
    <row r="2255" spans="1:2">
      <c r="A2255" t="s">
        <v>1149</v>
      </c>
      <c r="B2255" t="s">
        <v>4104</v>
      </c>
    </row>
    <row r="2256" spans="1:2">
      <c r="A2256" t="s">
        <v>4105</v>
      </c>
      <c r="B2256" t="s">
        <v>4106</v>
      </c>
    </row>
    <row r="2257" spans="1:2">
      <c r="A2257" t="s">
        <v>4107</v>
      </c>
      <c r="B2257" t="s">
        <v>4108</v>
      </c>
    </row>
    <row r="2258" spans="1:2">
      <c r="A2258" t="s">
        <v>4109</v>
      </c>
      <c r="B2258" t="s">
        <v>4110</v>
      </c>
    </row>
    <row r="2259" spans="1:2">
      <c r="A2259" t="s">
        <v>82</v>
      </c>
      <c r="B2259" t="s">
        <v>4111</v>
      </c>
    </row>
    <row r="2260" spans="1:2">
      <c r="A2260" t="s">
        <v>2766</v>
      </c>
      <c r="B2260" t="s">
        <v>4112</v>
      </c>
    </row>
    <row r="2261" spans="1:2">
      <c r="A2261" t="s">
        <v>987</v>
      </c>
      <c r="B2261" t="s">
        <v>4113</v>
      </c>
    </row>
    <row r="2262" spans="1:2">
      <c r="A2262" t="s">
        <v>136</v>
      </c>
      <c r="B2262" t="s">
        <v>4114</v>
      </c>
    </row>
    <row r="2263" spans="1:2">
      <c r="A2263" t="s">
        <v>4115</v>
      </c>
      <c r="B2263" t="s">
        <v>4116</v>
      </c>
    </row>
    <row r="2264" spans="1:2">
      <c r="A2264" t="s">
        <v>4117</v>
      </c>
      <c r="B2264" t="s">
        <v>4118</v>
      </c>
    </row>
    <row r="2265" spans="1:2">
      <c r="A2265" t="s">
        <v>1672</v>
      </c>
      <c r="B2265" t="s">
        <v>4119</v>
      </c>
    </row>
    <row r="2266" spans="1:2">
      <c r="A2266" t="s">
        <v>4120</v>
      </c>
      <c r="B2266" t="s">
        <v>4121</v>
      </c>
    </row>
    <row r="2267" spans="1:2">
      <c r="A2267" t="s">
        <v>4122</v>
      </c>
      <c r="B2267" t="s">
        <v>4123</v>
      </c>
    </row>
    <row r="2268" spans="1:2">
      <c r="A2268" t="s">
        <v>4124</v>
      </c>
      <c r="B2268" t="s">
        <v>4125</v>
      </c>
    </row>
    <row r="2269" spans="1:2">
      <c r="A2269" t="s">
        <v>1370</v>
      </c>
      <c r="B2269" t="s">
        <v>4126</v>
      </c>
    </row>
    <row r="2270" spans="1:2">
      <c r="A2270" t="s">
        <v>4127</v>
      </c>
      <c r="B2270" t="s">
        <v>4128</v>
      </c>
    </row>
    <row r="2271" spans="1:2">
      <c r="A2271" t="s">
        <v>2937</v>
      </c>
      <c r="B2271" t="s">
        <v>4129</v>
      </c>
    </row>
    <row r="2272" spans="1:2">
      <c r="A2272" t="s">
        <v>4130</v>
      </c>
      <c r="B2272" t="s">
        <v>4131</v>
      </c>
    </row>
    <row r="2273" spans="1:2">
      <c r="A2273" t="s">
        <v>4132</v>
      </c>
      <c r="B2273" t="s">
        <v>4133</v>
      </c>
    </row>
    <row r="2274" spans="1:2">
      <c r="A2274" t="s">
        <v>3661</v>
      </c>
      <c r="B2274" t="s">
        <v>4134</v>
      </c>
    </row>
    <row r="2275" spans="1:2">
      <c r="A2275" t="s">
        <v>4135</v>
      </c>
      <c r="B2275" t="s">
        <v>4136</v>
      </c>
    </row>
    <row r="2276" spans="1:2">
      <c r="A2276" t="s">
        <v>3649</v>
      </c>
      <c r="B2276" t="s">
        <v>4137</v>
      </c>
    </row>
    <row r="2277" spans="1:2">
      <c r="A2277" t="s">
        <v>4138</v>
      </c>
      <c r="B2277" t="s">
        <v>4139</v>
      </c>
    </row>
    <row r="2278" spans="1:2">
      <c r="A2278" t="s">
        <v>4140</v>
      </c>
      <c r="B2278" t="s">
        <v>4141</v>
      </c>
    </row>
    <row r="2279" spans="1:2">
      <c r="A2279" t="s">
        <v>4142</v>
      </c>
      <c r="B2279" t="s">
        <v>4143</v>
      </c>
    </row>
    <row r="2280" spans="1:2">
      <c r="A2280" t="s">
        <v>4144</v>
      </c>
      <c r="B2280" t="s">
        <v>4145</v>
      </c>
    </row>
    <row r="2281" spans="1:2">
      <c r="A2281" t="s">
        <v>1067</v>
      </c>
      <c r="B2281" t="s">
        <v>4146</v>
      </c>
    </row>
    <row r="2282" spans="1:2">
      <c r="A2282" t="s">
        <v>4147</v>
      </c>
      <c r="B2282" t="s">
        <v>4148</v>
      </c>
    </row>
    <row r="2283" spans="1:2">
      <c r="A2283" t="s">
        <v>4083</v>
      </c>
      <c r="B2283" t="s">
        <v>4149</v>
      </c>
    </row>
    <row r="2284" spans="1:2">
      <c r="A2284" t="s">
        <v>4150</v>
      </c>
      <c r="B2284" t="s">
        <v>4151</v>
      </c>
    </row>
    <row r="2285" spans="1:2">
      <c r="A2285" t="s">
        <v>1279</v>
      </c>
      <c r="B2285" t="s">
        <v>4152</v>
      </c>
    </row>
    <row r="2286" spans="1:2">
      <c r="A2286" t="s">
        <v>4153</v>
      </c>
      <c r="B2286" t="s">
        <v>4154</v>
      </c>
    </row>
    <row r="2287" spans="1:2">
      <c r="A2287" t="s">
        <v>4155</v>
      </c>
      <c r="B2287" t="s">
        <v>4156</v>
      </c>
    </row>
    <row r="2288" spans="1:2">
      <c r="A2288" t="s">
        <v>4157</v>
      </c>
      <c r="B2288" t="s">
        <v>4158</v>
      </c>
    </row>
    <row r="2289" spans="1:2">
      <c r="A2289" t="s">
        <v>4159</v>
      </c>
      <c r="B2289" t="s">
        <v>4160</v>
      </c>
    </row>
    <row r="2290" spans="1:2">
      <c r="A2290" t="s">
        <v>4161</v>
      </c>
      <c r="B2290" t="s">
        <v>4162</v>
      </c>
    </row>
    <row r="2291" spans="1:2">
      <c r="A2291" t="s">
        <v>4163</v>
      </c>
      <c r="B2291" t="s">
        <v>4164</v>
      </c>
    </row>
    <row r="2292" spans="1:2">
      <c r="A2292" t="s">
        <v>4165</v>
      </c>
      <c r="B2292" t="s">
        <v>4166</v>
      </c>
    </row>
    <row r="2293" spans="1:2">
      <c r="A2293" t="s">
        <v>4167</v>
      </c>
      <c r="B2293" t="s">
        <v>4168</v>
      </c>
    </row>
    <row r="2294" spans="1:2">
      <c r="A2294" t="s">
        <v>4169</v>
      </c>
      <c r="B2294" t="s">
        <v>4170</v>
      </c>
    </row>
    <row r="2295" spans="1:2">
      <c r="A2295" t="s">
        <v>4171</v>
      </c>
      <c r="B2295" t="s">
        <v>4172</v>
      </c>
    </row>
    <row r="2296" spans="1:2">
      <c r="A2296" t="s">
        <v>4173</v>
      </c>
      <c r="B2296" t="s">
        <v>4174</v>
      </c>
    </row>
    <row r="2297" spans="1:2">
      <c r="A2297" t="s">
        <v>136</v>
      </c>
      <c r="B2297" t="s">
        <v>4175</v>
      </c>
    </row>
    <row r="2298" spans="1:2">
      <c r="A2298" t="s">
        <v>4176</v>
      </c>
      <c r="B2298" t="s">
        <v>4177</v>
      </c>
    </row>
    <row r="2299" spans="1:2">
      <c r="A2299" t="s">
        <v>4178</v>
      </c>
      <c r="B2299" t="s">
        <v>4179</v>
      </c>
    </row>
    <row r="2300" spans="1:2">
      <c r="A2300" t="s">
        <v>4180</v>
      </c>
      <c r="B2300" t="s">
        <v>4181</v>
      </c>
    </row>
    <row r="2301" spans="1:2">
      <c r="A2301" t="s">
        <v>4182</v>
      </c>
      <c r="B2301" t="s">
        <v>4183</v>
      </c>
    </row>
    <row r="2302" spans="1:2">
      <c r="A2302" t="s">
        <v>4184</v>
      </c>
      <c r="B2302" t="s">
        <v>4185</v>
      </c>
    </row>
    <row r="2303" spans="1:2">
      <c r="A2303" t="s">
        <v>4186</v>
      </c>
      <c r="B2303" t="s">
        <v>4187</v>
      </c>
    </row>
    <row r="2304" spans="1:2">
      <c r="A2304" t="s">
        <v>82</v>
      </c>
      <c r="B2304" t="s">
        <v>4188</v>
      </c>
    </row>
    <row r="2305" spans="1:2">
      <c r="A2305" t="s">
        <v>4189</v>
      </c>
      <c r="B2305" t="s">
        <v>4190</v>
      </c>
    </row>
    <row r="2306" spans="1:2">
      <c r="A2306" t="s">
        <v>4191</v>
      </c>
      <c r="B2306" t="s">
        <v>4192</v>
      </c>
    </row>
    <row r="2307" spans="1:2">
      <c r="A2307" t="s">
        <v>126</v>
      </c>
      <c r="B2307" t="s">
        <v>4193</v>
      </c>
    </row>
    <row r="2308" spans="1:2">
      <c r="A2308" t="s">
        <v>3141</v>
      </c>
      <c r="B2308" t="s">
        <v>4194</v>
      </c>
    </row>
    <row r="2309" spans="1:2">
      <c r="A2309" t="s">
        <v>4195</v>
      </c>
      <c r="B2309" t="s">
        <v>4196</v>
      </c>
    </row>
    <row r="2310" spans="1:2">
      <c r="A2310" t="s">
        <v>4197</v>
      </c>
      <c r="B2310" t="s">
        <v>4198</v>
      </c>
    </row>
    <row r="2311" spans="1:2">
      <c r="A2311" t="s">
        <v>4199</v>
      </c>
      <c r="B2311" t="s">
        <v>4200</v>
      </c>
    </row>
    <row r="2312" spans="1:2">
      <c r="A2312" t="s">
        <v>4201</v>
      </c>
      <c r="B2312" t="s">
        <v>4202</v>
      </c>
    </row>
    <row r="2313" spans="1:2">
      <c r="A2313" t="s">
        <v>4203</v>
      </c>
      <c r="B2313" t="s">
        <v>4204</v>
      </c>
    </row>
    <row r="2314" spans="1:2">
      <c r="A2314" t="s">
        <v>4205</v>
      </c>
      <c r="B2314" t="s">
        <v>4206</v>
      </c>
    </row>
    <row r="2315" spans="1:2">
      <c r="A2315" t="s">
        <v>4207</v>
      </c>
      <c r="B2315" t="s">
        <v>4208</v>
      </c>
    </row>
    <row r="2316" spans="1:2">
      <c r="A2316" t="s">
        <v>4209</v>
      </c>
      <c r="B2316" t="s">
        <v>4210</v>
      </c>
    </row>
    <row r="2317" spans="1:2">
      <c r="A2317" t="s">
        <v>4211</v>
      </c>
      <c r="B2317" t="s">
        <v>4212</v>
      </c>
    </row>
    <row r="2318" spans="1:2">
      <c r="A2318" t="s">
        <v>3551</v>
      </c>
      <c r="B2318" t="s">
        <v>4213</v>
      </c>
    </row>
    <row r="2319" spans="1:2">
      <c r="A2319" t="s">
        <v>4214</v>
      </c>
      <c r="B2319" t="s">
        <v>4215</v>
      </c>
    </row>
    <row r="2320" spans="1:2">
      <c r="A2320" t="s">
        <v>4216</v>
      </c>
      <c r="B2320" t="s">
        <v>4217</v>
      </c>
    </row>
    <row r="2321" spans="1:2">
      <c r="A2321" t="s">
        <v>883</v>
      </c>
      <c r="B2321" t="s">
        <v>4218</v>
      </c>
    </row>
    <row r="2322" spans="1:2">
      <c r="A2322" t="s">
        <v>4219</v>
      </c>
      <c r="B2322" t="s">
        <v>4220</v>
      </c>
    </row>
    <row r="2323" spans="1:2">
      <c r="A2323" t="s">
        <v>4221</v>
      </c>
      <c r="B2323" t="s">
        <v>4222</v>
      </c>
    </row>
    <row r="2324" spans="1:2">
      <c r="A2324" t="s">
        <v>4223</v>
      </c>
      <c r="B2324" t="s">
        <v>4224</v>
      </c>
    </row>
    <row r="2325" spans="1:2">
      <c r="A2325" t="s">
        <v>4225</v>
      </c>
      <c r="B2325" t="s">
        <v>4226</v>
      </c>
    </row>
    <row r="2326" spans="1:2">
      <c r="A2326" t="s">
        <v>1504</v>
      </c>
      <c r="B2326" t="s">
        <v>4227</v>
      </c>
    </row>
    <row r="2327" spans="1:2">
      <c r="A2327" t="s">
        <v>4228</v>
      </c>
      <c r="B2327" t="s">
        <v>4229</v>
      </c>
    </row>
    <row r="2328" spans="1:2">
      <c r="A2328" t="s">
        <v>4230</v>
      </c>
      <c r="B2328" t="s">
        <v>4231</v>
      </c>
    </row>
    <row r="2329" spans="1:2">
      <c r="A2329" t="s">
        <v>4232</v>
      </c>
      <c r="B2329" t="s">
        <v>4233</v>
      </c>
    </row>
    <row r="2330" spans="1:2">
      <c r="A2330" t="s">
        <v>4234</v>
      </c>
      <c r="B2330" t="s">
        <v>4235</v>
      </c>
    </row>
    <row r="2331" spans="1:2">
      <c r="A2331" t="s">
        <v>4236</v>
      </c>
      <c r="B2331" t="s">
        <v>4237</v>
      </c>
    </row>
    <row r="2332" spans="1:2">
      <c r="A2332" t="s">
        <v>82</v>
      </c>
      <c r="B2332" t="s">
        <v>4238</v>
      </c>
    </row>
    <row r="2333" spans="1:2">
      <c r="A2333" t="s">
        <v>4239</v>
      </c>
      <c r="B2333" t="s">
        <v>4240</v>
      </c>
    </row>
    <row r="2334" spans="1:2">
      <c r="A2334" t="s">
        <v>494</v>
      </c>
      <c r="B2334" t="s">
        <v>4241</v>
      </c>
    </row>
    <row r="2335" spans="1:2">
      <c r="A2335" t="s">
        <v>4242</v>
      </c>
      <c r="B2335" t="s">
        <v>4243</v>
      </c>
    </row>
    <row r="2336" spans="1:2">
      <c r="A2336" t="s">
        <v>1580</v>
      </c>
      <c r="B2336" t="s">
        <v>4244</v>
      </c>
    </row>
    <row r="2337" spans="1:2">
      <c r="A2337" t="s">
        <v>4245</v>
      </c>
      <c r="B2337" t="s">
        <v>4246</v>
      </c>
    </row>
    <row r="2338" spans="1:2">
      <c r="A2338" t="s">
        <v>4247</v>
      </c>
      <c r="B2338" t="s">
        <v>4248</v>
      </c>
    </row>
    <row r="2339" spans="1:2">
      <c r="A2339" t="s">
        <v>1618</v>
      </c>
      <c r="B2339" t="s">
        <v>4249</v>
      </c>
    </row>
    <row r="2340" spans="1:2">
      <c r="A2340" t="s">
        <v>4250</v>
      </c>
      <c r="B2340" t="s">
        <v>4251</v>
      </c>
    </row>
    <row r="2341" spans="1:2">
      <c r="A2341" t="s">
        <v>4252</v>
      </c>
      <c r="B2341" t="s">
        <v>4253</v>
      </c>
    </row>
    <row r="2342" spans="1:2">
      <c r="A2342" t="s">
        <v>4254</v>
      </c>
      <c r="B2342" t="s">
        <v>4255</v>
      </c>
    </row>
    <row r="2343" spans="1:2">
      <c r="A2343" t="s">
        <v>4256</v>
      </c>
      <c r="B2343" t="s">
        <v>4257</v>
      </c>
    </row>
    <row r="2344" spans="1:2">
      <c r="A2344" t="s">
        <v>4258</v>
      </c>
      <c r="B2344" t="s">
        <v>4259</v>
      </c>
    </row>
    <row r="2345" spans="1:2">
      <c r="A2345" t="s">
        <v>4260</v>
      </c>
      <c r="B2345" t="s">
        <v>4261</v>
      </c>
    </row>
    <row r="2346" spans="1:2">
      <c r="A2346" t="s">
        <v>623</v>
      </c>
      <c r="B2346" t="s">
        <v>4262</v>
      </c>
    </row>
    <row r="2347" spans="1:2">
      <c r="A2347" t="s">
        <v>136</v>
      </c>
      <c r="B2347" t="s">
        <v>4263</v>
      </c>
    </row>
    <row r="2348" spans="1:2">
      <c r="A2348" t="s">
        <v>4264</v>
      </c>
      <c r="B2348" t="s">
        <v>4265</v>
      </c>
    </row>
    <row r="2349" spans="1:2">
      <c r="A2349" t="s">
        <v>4266</v>
      </c>
      <c r="B2349" t="s">
        <v>4267</v>
      </c>
    </row>
    <row r="2350" spans="1:2">
      <c r="A2350" t="s">
        <v>4268</v>
      </c>
      <c r="B2350" t="s">
        <v>4269</v>
      </c>
    </row>
    <row r="2351" spans="1:2">
      <c r="A2351" t="s">
        <v>4270</v>
      </c>
      <c r="B2351" t="s">
        <v>4271</v>
      </c>
    </row>
    <row r="2352" spans="1:2">
      <c r="A2352" t="s">
        <v>4272</v>
      </c>
      <c r="B2352" t="s">
        <v>4273</v>
      </c>
    </row>
    <row r="2353" spans="1:2">
      <c r="A2353" t="s">
        <v>4274</v>
      </c>
      <c r="B2353" t="s">
        <v>4275</v>
      </c>
    </row>
    <row r="2354" spans="1:2">
      <c r="A2354" t="s">
        <v>883</v>
      </c>
      <c r="B2354" t="s">
        <v>4276</v>
      </c>
    </row>
    <row r="2355" spans="1:2">
      <c r="A2355" t="s">
        <v>142</v>
      </c>
      <c r="B2355" t="s">
        <v>4277</v>
      </c>
    </row>
    <row r="2356" spans="1:2">
      <c r="A2356" t="s">
        <v>2933</v>
      </c>
      <c r="B2356" t="s">
        <v>4278</v>
      </c>
    </row>
    <row r="2357" spans="1:2">
      <c r="A2357" t="s">
        <v>4195</v>
      </c>
      <c r="B2357" t="s">
        <v>4279</v>
      </c>
    </row>
    <row r="2358" spans="1:2">
      <c r="A2358" t="s">
        <v>4280</v>
      </c>
      <c r="B2358" t="s">
        <v>4281</v>
      </c>
    </row>
    <row r="2359" spans="1:2">
      <c r="A2359" t="s">
        <v>4282</v>
      </c>
      <c r="B2359" t="s">
        <v>4283</v>
      </c>
    </row>
    <row r="2360" spans="1:2">
      <c r="A2360" t="s">
        <v>4284</v>
      </c>
      <c r="B2360" t="s">
        <v>4285</v>
      </c>
    </row>
    <row r="2361" spans="1:2">
      <c r="A2361" t="s">
        <v>4286</v>
      </c>
      <c r="B2361" t="s">
        <v>4287</v>
      </c>
    </row>
    <row r="2362" spans="1:2">
      <c r="A2362" t="s">
        <v>4288</v>
      </c>
      <c r="B2362" t="s">
        <v>4289</v>
      </c>
    </row>
    <row r="2363" spans="1:2">
      <c r="A2363" t="s">
        <v>623</v>
      </c>
      <c r="B2363" t="s">
        <v>4290</v>
      </c>
    </row>
    <row r="2364" spans="1:2">
      <c r="A2364" t="s">
        <v>4291</v>
      </c>
      <c r="B2364" t="s">
        <v>4292</v>
      </c>
    </row>
    <row r="2365" spans="1:2">
      <c r="A2365" t="s">
        <v>4293</v>
      </c>
      <c r="B2365" t="s">
        <v>4294</v>
      </c>
    </row>
    <row r="2366" spans="1:2">
      <c r="A2366" t="s">
        <v>1498</v>
      </c>
      <c r="B2366" t="s">
        <v>4295</v>
      </c>
    </row>
    <row r="2367" spans="1:2">
      <c r="A2367" t="s">
        <v>4296</v>
      </c>
      <c r="B2367" t="s">
        <v>4297</v>
      </c>
    </row>
    <row r="2368" spans="1:2">
      <c r="A2368" t="s">
        <v>82</v>
      </c>
      <c r="B2368" t="s">
        <v>4298</v>
      </c>
    </row>
    <row r="2369" spans="1:2">
      <c r="A2369" t="s">
        <v>4299</v>
      </c>
      <c r="B2369" t="s">
        <v>4300</v>
      </c>
    </row>
    <row r="2370" spans="1:2">
      <c r="A2370" t="s">
        <v>120</v>
      </c>
      <c r="B2370" t="s">
        <v>4301</v>
      </c>
    </row>
    <row r="2371" spans="1:2">
      <c r="A2371" t="s">
        <v>4302</v>
      </c>
      <c r="B2371" t="s">
        <v>4303</v>
      </c>
    </row>
    <row r="2372" spans="1:2">
      <c r="A2372" t="s">
        <v>4304</v>
      </c>
      <c r="B2372" t="s">
        <v>4305</v>
      </c>
    </row>
    <row r="2373" spans="1:2">
      <c r="A2373" t="s">
        <v>963</v>
      </c>
      <c r="B2373" t="s">
        <v>4306</v>
      </c>
    </row>
    <row r="2374" spans="1:2">
      <c r="A2374" t="s">
        <v>4155</v>
      </c>
      <c r="B2374" t="s">
        <v>4307</v>
      </c>
    </row>
    <row r="2375" spans="1:2">
      <c r="A2375" t="s">
        <v>4250</v>
      </c>
      <c r="B2375" t="s">
        <v>4308</v>
      </c>
    </row>
    <row r="2376" spans="1:2">
      <c r="A2376" t="s">
        <v>4309</v>
      </c>
      <c r="B2376" t="s">
        <v>4310</v>
      </c>
    </row>
    <row r="2377" spans="1:2">
      <c r="A2377" t="s">
        <v>1643</v>
      </c>
      <c r="B2377" t="s">
        <v>4311</v>
      </c>
    </row>
    <row r="2378" spans="1:2">
      <c r="A2378" t="s">
        <v>4312</v>
      </c>
      <c r="B2378" t="s">
        <v>4313</v>
      </c>
    </row>
    <row r="2379" spans="1:2">
      <c r="A2379" t="s">
        <v>4314</v>
      </c>
      <c r="B2379" t="s">
        <v>4315</v>
      </c>
    </row>
    <row r="2380" spans="1:2">
      <c r="A2380" t="s">
        <v>3624</v>
      </c>
      <c r="B2380" t="s">
        <v>4316</v>
      </c>
    </row>
    <row r="2381" spans="1:2">
      <c r="A2381" t="s">
        <v>4317</v>
      </c>
      <c r="B2381" t="s">
        <v>4318</v>
      </c>
    </row>
    <row r="2382" spans="1:2">
      <c r="A2382" t="s">
        <v>3459</v>
      </c>
      <c r="B2382" t="s">
        <v>4319</v>
      </c>
    </row>
    <row r="2383" spans="1:2">
      <c r="A2383" t="s">
        <v>4320</v>
      </c>
      <c r="B2383" t="s">
        <v>4321</v>
      </c>
    </row>
    <row r="2384" spans="1:2">
      <c r="A2384" t="s">
        <v>4322</v>
      </c>
      <c r="B2384" t="s">
        <v>4323</v>
      </c>
    </row>
    <row r="2385" spans="1:2">
      <c r="A2385" t="s">
        <v>4324</v>
      </c>
      <c r="B2385" t="s">
        <v>4325</v>
      </c>
    </row>
    <row r="2386" spans="1:2">
      <c r="A2386" t="s">
        <v>4326</v>
      </c>
      <c r="B2386" t="s">
        <v>4327</v>
      </c>
    </row>
    <row r="2387" spans="1:2">
      <c r="A2387" t="s">
        <v>4328</v>
      </c>
      <c r="B2387" t="s">
        <v>4329</v>
      </c>
    </row>
    <row r="2388" spans="1:2">
      <c r="A2388" t="s">
        <v>4330</v>
      </c>
      <c r="B2388" t="s">
        <v>4331</v>
      </c>
    </row>
    <row r="2389" spans="1:2">
      <c r="A2389" t="s">
        <v>3168</v>
      </c>
      <c r="B2389" t="s">
        <v>4332</v>
      </c>
    </row>
    <row r="2390" spans="1:2">
      <c r="A2390" t="s">
        <v>4333</v>
      </c>
      <c r="B2390" t="s">
        <v>4334</v>
      </c>
    </row>
    <row r="2391" spans="1:2">
      <c r="A2391" t="s">
        <v>1918</v>
      </c>
      <c r="B2391" t="s">
        <v>4335</v>
      </c>
    </row>
    <row r="2392" spans="1:2">
      <c r="A2392" t="s">
        <v>507</v>
      </c>
      <c r="B2392" t="s">
        <v>4336</v>
      </c>
    </row>
    <row r="2393" spans="1:2">
      <c r="A2393" t="s">
        <v>4337</v>
      </c>
      <c r="B2393" t="s">
        <v>4338</v>
      </c>
    </row>
    <row r="2394" spans="1:2">
      <c r="A2394" t="s">
        <v>4339</v>
      </c>
      <c r="B2394" t="s">
        <v>4340</v>
      </c>
    </row>
    <row r="2395" spans="1:2">
      <c r="A2395" t="s">
        <v>2766</v>
      </c>
      <c r="B2395" t="s">
        <v>4341</v>
      </c>
    </row>
    <row r="2396" spans="1:2">
      <c r="A2396" t="s">
        <v>433</v>
      </c>
      <c r="B2396" t="s">
        <v>4342</v>
      </c>
    </row>
    <row r="2397" spans="1:2">
      <c r="A2397" t="s">
        <v>138</v>
      </c>
      <c r="B2397" t="s">
        <v>4343</v>
      </c>
    </row>
    <row r="2398" spans="1:2">
      <c r="A2398" t="s">
        <v>4344</v>
      </c>
      <c r="B2398" t="s">
        <v>4345</v>
      </c>
    </row>
    <row r="2399" spans="1:2">
      <c r="A2399" t="s">
        <v>4346</v>
      </c>
      <c r="B2399" t="s">
        <v>4347</v>
      </c>
    </row>
    <row r="2400" spans="1:2">
      <c r="A2400" t="s">
        <v>4348</v>
      </c>
      <c r="B2400" t="s">
        <v>4349</v>
      </c>
    </row>
    <row r="2401" spans="1:2">
      <c r="A2401" t="s">
        <v>1722</v>
      </c>
      <c r="B2401" t="s">
        <v>4350</v>
      </c>
    </row>
    <row r="2402" spans="1:2">
      <c r="A2402" t="s">
        <v>4351</v>
      </c>
      <c r="B2402" t="s">
        <v>4352</v>
      </c>
    </row>
    <row r="2403" spans="1:2">
      <c r="A2403" t="s">
        <v>4353</v>
      </c>
      <c r="B2403" t="s">
        <v>4354</v>
      </c>
    </row>
    <row r="2404" spans="1:2">
      <c r="A2404" t="s">
        <v>4355</v>
      </c>
      <c r="B2404" t="s">
        <v>4356</v>
      </c>
    </row>
    <row r="2405" spans="1:2">
      <c r="A2405" t="s">
        <v>661</v>
      </c>
      <c r="B2405" t="s">
        <v>4357</v>
      </c>
    </row>
    <row r="2406" spans="1:2">
      <c r="A2406" t="s">
        <v>4358</v>
      </c>
      <c r="B2406" t="s">
        <v>4359</v>
      </c>
    </row>
    <row r="2407" spans="1:2">
      <c r="A2407" t="s">
        <v>4360</v>
      </c>
      <c r="B2407" t="s">
        <v>4361</v>
      </c>
    </row>
    <row r="2408" spans="1:2">
      <c r="A2408" t="s">
        <v>4362</v>
      </c>
      <c r="B2408" t="s">
        <v>4363</v>
      </c>
    </row>
    <row r="2409" spans="1:2">
      <c r="A2409" t="s">
        <v>2501</v>
      </c>
      <c r="B2409" t="s">
        <v>4364</v>
      </c>
    </row>
    <row r="2410" spans="1:2">
      <c r="A2410" t="s">
        <v>4365</v>
      </c>
      <c r="B2410" t="s">
        <v>4366</v>
      </c>
    </row>
    <row r="2411" spans="1:2">
      <c r="A2411" t="s">
        <v>1067</v>
      </c>
      <c r="B2411" t="s">
        <v>4367</v>
      </c>
    </row>
    <row r="2412" spans="1:2">
      <c r="A2412" t="s">
        <v>4368</v>
      </c>
      <c r="B2412" t="s">
        <v>4369</v>
      </c>
    </row>
    <row r="2413" spans="1:2">
      <c r="A2413" t="s">
        <v>4370</v>
      </c>
      <c r="B2413" t="s">
        <v>4371</v>
      </c>
    </row>
    <row r="2414" spans="1:2">
      <c r="A2414" t="s">
        <v>4372</v>
      </c>
      <c r="B2414" t="s">
        <v>4373</v>
      </c>
    </row>
    <row r="2415" spans="1:2">
      <c r="A2415" t="s">
        <v>4374</v>
      </c>
      <c r="B2415" t="s">
        <v>4375</v>
      </c>
    </row>
    <row r="2416" spans="1:2">
      <c r="A2416" t="s">
        <v>4376</v>
      </c>
      <c r="B2416" t="s">
        <v>4377</v>
      </c>
    </row>
    <row r="2417" spans="1:2">
      <c r="A2417" t="s">
        <v>4378</v>
      </c>
      <c r="B2417" t="s">
        <v>4379</v>
      </c>
    </row>
    <row r="2418" spans="1:2">
      <c r="A2418" t="s">
        <v>4380</v>
      </c>
      <c r="B2418" t="s">
        <v>4381</v>
      </c>
    </row>
    <row r="2419" spans="1:2">
      <c r="A2419" t="s">
        <v>4382</v>
      </c>
      <c r="B2419" t="s">
        <v>4383</v>
      </c>
    </row>
    <row r="2420" spans="1:2">
      <c r="A2420" t="s">
        <v>1941</v>
      </c>
      <c r="B2420" t="s">
        <v>4384</v>
      </c>
    </row>
    <row r="2421" spans="1:2">
      <c r="A2421" t="s">
        <v>623</v>
      </c>
      <c r="B2421" t="s">
        <v>4385</v>
      </c>
    </row>
    <row r="2422" spans="1:2">
      <c r="A2422" t="s">
        <v>4386</v>
      </c>
      <c r="B2422" t="s">
        <v>4387</v>
      </c>
    </row>
    <row r="2423" spans="1:2">
      <c r="A2423" t="s">
        <v>4388</v>
      </c>
      <c r="B2423" t="s">
        <v>4389</v>
      </c>
    </row>
    <row r="2424" spans="1:2">
      <c r="A2424" t="s">
        <v>3676</v>
      </c>
      <c r="B2424" t="s">
        <v>4390</v>
      </c>
    </row>
    <row r="2425" spans="1:2">
      <c r="A2425" t="s">
        <v>4391</v>
      </c>
      <c r="B2425" t="s">
        <v>4392</v>
      </c>
    </row>
    <row r="2426" spans="1:2">
      <c r="A2426" t="s">
        <v>4393</v>
      </c>
      <c r="B2426" t="s">
        <v>4394</v>
      </c>
    </row>
    <row r="2427" spans="1:2">
      <c r="A2427" t="s">
        <v>4395</v>
      </c>
      <c r="B2427" t="s">
        <v>4396</v>
      </c>
    </row>
    <row r="2428" spans="1:2">
      <c r="A2428" t="s">
        <v>3262</v>
      </c>
      <c r="B2428" t="s">
        <v>4397</v>
      </c>
    </row>
    <row r="2429" spans="1:2">
      <c r="A2429" t="s">
        <v>4398</v>
      </c>
      <c r="B2429" t="s">
        <v>4399</v>
      </c>
    </row>
    <row r="2430" spans="1:2">
      <c r="A2430" t="s">
        <v>4400</v>
      </c>
      <c r="B2430" t="s">
        <v>4401</v>
      </c>
    </row>
    <row r="2431" spans="1:2">
      <c r="A2431" t="s">
        <v>4402</v>
      </c>
      <c r="B2431" t="s">
        <v>4403</v>
      </c>
    </row>
    <row r="2432" spans="1:2">
      <c r="A2432" t="s">
        <v>4404</v>
      </c>
      <c r="B2432" t="s">
        <v>4405</v>
      </c>
    </row>
    <row r="2433" spans="1:2">
      <c r="A2433" t="s">
        <v>4406</v>
      </c>
      <c r="B2433" t="s">
        <v>4407</v>
      </c>
    </row>
    <row r="2434" spans="1:2">
      <c r="A2434" t="s">
        <v>420</v>
      </c>
      <c r="B2434" t="s">
        <v>4408</v>
      </c>
    </row>
    <row r="2435" spans="1:2">
      <c r="A2435" t="s">
        <v>4409</v>
      </c>
      <c r="B2435" t="s">
        <v>4410</v>
      </c>
    </row>
    <row r="2436" spans="1:2">
      <c r="A2436" t="s">
        <v>4411</v>
      </c>
      <c r="B2436" t="s">
        <v>4412</v>
      </c>
    </row>
    <row r="2437" spans="1:2">
      <c r="A2437" t="s">
        <v>4413</v>
      </c>
      <c r="B2437" t="s">
        <v>4414</v>
      </c>
    </row>
    <row r="2438" spans="1:2">
      <c r="A2438" t="s">
        <v>4415</v>
      </c>
      <c r="B2438" t="s">
        <v>4416</v>
      </c>
    </row>
    <row r="2439" spans="1:2">
      <c r="A2439" t="s">
        <v>4417</v>
      </c>
      <c r="B2439" t="s">
        <v>4418</v>
      </c>
    </row>
    <row r="2440" spans="1:2">
      <c r="A2440" t="s">
        <v>4419</v>
      </c>
      <c r="B2440" t="s">
        <v>4420</v>
      </c>
    </row>
    <row r="2441" spans="1:2">
      <c r="A2441" t="s">
        <v>4421</v>
      </c>
      <c r="B2441" t="s">
        <v>4422</v>
      </c>
    </row>
    <row r="2442" spans="1:2">
      <c r="A2442" t="s">
        <v>4423</v>
      </c>
      <c r="B2442" t="s">
        <v>4424</v>
      </c>
    </row>
    <row r="2443" spans="1:2">
      <c r="A2443" t="s">
        <v>28</v>
      </c>
      <c r="B2443" t="s">
        <v>4425</v>
      </c>
    </row>
    <row r="2444" spans="1:2">
      <c r="A2444" t="s">
        <v>862</v>
      </c>
      <c r="B2444" t="s">
        <v>4426</v>
      </c>
    </row>
    <row r="2445" spans="1:2">
      <c r="A2445" t="s">
        <v>4427</v>
      </c>
      <c r="B2445" t="s">
        <v>4428</v>
      </c>
    </row>
    <row r="2446" spans="1:2">
      <c r="A2446" t="s">
        <v>166</v>
      </c>
      <c r="B2446" t="s">
        <v>4429</v>
      </c>
    </row>
    <row r="2447" spans="1:2">
      <c r="A2447" t="s">
        <v>714</v>
      </c>
      <c r="B2447" t="s">
        <v>4430</v>
      </c>
    </row>
    <row r="2448" spans="1:2">
      <c r="A2448" t="s">
        <v>663</v>
      </c>
      <c r="B2448" t="s">
        <v>4431</v>
      </c>
    </row>
    <row r="2449" spans="1:2">
      <c r="A2449" t="s">
        <v>4432</v>
      </c>
      <c r="B2449" t="s">
        <v>4433</v>
      </c>
    </row>
    <row r="2450" spans="1:2">
      <c r="A2450" t="s">
        <v>4434</v>
      </c>
      <c r="B2450" t="s">
        <v>4435</v>
      </c>
    </row>
    <row r="2451" spans="1:2">
      <c r="A2451" t="s">
        <v>4436</v>
      </c>
      <c r="B2451" t="s">
        <v>4437</v>
      </c>
    </row>
    <row r="2452" spans="1:2">
      <c r="A2452" t="s">
        <v>4438</v>
      </c>
      <c r="B2452" t="s">
        <v>4439</v>
      </c>
    </row>
    <row r="2453" spans="1:2">
      <c r="A2453" t="s">
        <v>4440</v>
      </c>
      <c r="B2453" t="s">
        <v>4441</v>
      </c>
    </row>
    <row r="2454" spans="1:2">
      <c r="A2454" t="s">
        <v>2925</v>
      </c>
      <c r="B2454" t="s">
        <v>4442</v>
      </c>
    </row>
    <row r="2455" spans="1:2">
      <c r="A2455" t="s">
        <v>4443</v>
      </c>
      <c r="B2455" t="s">
        <v>4444</v>
      </c>
    </row>
    <row r="2456" spans="1:2">
      <c r="A2456" t="s">
        <v>4445</v>
      </c>
      <c r="B2456" t="s">
        <v>4446</v>
      </c>
    </row>
    <row r="2457" spans="1:2">
      <c r="A2457" t="s">
        <v>348</v>
      </c>
      <c r="B2457" t="s">
        <v>4447</v>
      </c>
    </row>
    <row r="2458" spans="1:2">
      <c r="A2458" t="s">
        <v>4448</v>
      </c>
      <c r="B2458" t="s">
        <v>4449</v>
      </c>
    </row>
    <row r="2459" spans="1:2">
      <c r="A2459" t="s">
        <v>4450</v>
      </c>
      <c r="B2459" t="s">
        <v>4451</v>
      </c>
    </row>
    <row r="2460" spans="1:2">
      <c r="A2460" t="s">
        <v>4452</v>
      </c>
      <c r="B2460" t="s">
        <v>4453</v>
      </c>
    </row>
    <row r="2461" spans="1:2">
      <c r="A2461" t="s">
        <v>4454</v>
      </c>
      <c r="B2461" t="s">
        <v>4455</v>
      </c>
    </row>
    <row r="2462" spans="1:2">
      <c r="A2462" t="s">
        <v>4456</v>
      </c>
      <c r="B2462" t="s">
        <v>4457</v>
      </c>
    </row>
    <row r="2463" spans="1:2">
      <c r="A2463" t="s">
        <v>4458</v>
      </c>
      <c r="B2463" t="s">
        <v>4459</v>
      </c>
    </row>
    <row r="2464" spans="1:2">
      <c r="A2464" t="s">
        <v>4460</v>
      </c>
      <c r="B2464" t="s">
        <v>4461</v>
      </c>
    </row>
    <row r="2465" spans="1:2">
      <c r="A2465" t="s">
        <v>1629</v>
      </c>
      <c r="B2465" t="s">
        <v>4462</v>
      </c>
    </row>
    <row r="2466" spans="1:2">
      <c r="A2466" t="s">
        <v>2325</v>
      </c>
      <c r="B2466" t="s">
        <v>4463</v>
      </c>
    </row>
    <row r="2467" spans="1:2">
      <c r="A2467" t="s">
        <v>2723</v>
      </c>
      <c r="B2467" t="s">
        <v>4464</v>
      </c>
    </row>
    <row r="2468" spans="1:2">
      <c r="A2468" t="s">
        <v>4465</v>
      </c>
      <c r="B2468" t="s">
        <v>4466</v>
      </c>
    </row>
    <row r="2469" spans="1:2">
      <c r="A2469" t="s">
        <v>4467</v>
      </c>
      <c r="B2469" t="s">
        <v>4468</v>
      </c>
    </row>
    <row r="2470" spans="1:2">
      <c r="A2470" t="s">
        <v>4469</v>
      </c>
      <c r="B2470" t="s">
        <v>4470</v>
      </c>
    </row>
    <row r="2471" spans="1:2">
      <c r="A2471" t="s">
        <v>4471</v>
      </c>
      <c r="B2471" t="s">
        <v>4472</v>
      </c>
    </row>
    <row r="2472" spans="1:2">
      <c r="A2472" t="s">
        <v>4473</v>
      </c>
      <c r="B2472" t="s">
        <v>4474</v>
      </c>
    </row>
    <row r="2473" spans="1:2">
      <c r="A2473" t="s">
        <v>4475</v>
      </c>
      <c r="B2473" t="s">
        <v>4476</v>
      </c>
    </row>
    <row r="2474" spans="1:2">
      <c r="A2474" t="s">
        <v>4477</v>
      </c>
      <c r="B2474" t="s">
        <v>4478</v>
      </c>
    </row>
    <row r="2475" spans="1:2">
      <c r="A2475" t="s">
        <v>4479</v>
      </c>
      <c r="B2475" t="s">
        <v>4480</v>
      </c>
    </row>
    <row r="2476" spans="1:2">
      <c r="A2476" t="s">
        <v>4481</v>
      </c>
      <c r="B2476" t="s">
        <v>4482</v>
      </c>
    </row>
    <row r="2477" spans="1:2">
      <c r="A2477" t="s">
        <v>152</v>
      </c>
      <c r="B2477" t="s">
        <v>4483</v>
      </c>
    </row>
    <row r="2478" spans="1:2">
      <c r="A2478" t="s">
        <v>372</v>
      </c>
      <c r="B2478" t="s">
        <v>4484</v>
      </c>
    </row>
    <row r="2479" spans="1:2">
      <c r="A2479" t="s">
        <v>4485</v>
      </c>
      <c r="B2479" t="s">
        <v>4486</v>
      </c>
    </row>
    <row r="2480" spans="1:2">
      <c r="A2480" t="s">
        <v>4487</v>
      </c>
      <c r="B2480" t="s">
        <v>4488</v>
      </c>
    </row>
    <row r="2481" spans="1:2">
      <c r="A2481" t="s">
        <v>1116</v>
      </c>
      <c r="B2481" t="s">
        <v>4489</v>
      </c>
    </row>
    <row r="2482" spans="1:2">
      <c r="A2482" t="s">
        <v>4490</v>
      </c>
      <c r="B2482" t="s">
        <v>4491</v>
      </c>
    </row>
    <row r="2483" spans="1:2">
      <c r="A2483" t="s">
        <v>4492</v>
      </c>
      <c r="B2483" t="s">
        <v>4493</v>
      </c>
    </row>
    <row r="2484" spans="1:2">
      <c r="A2484" t="s">
        <v>4494</v>
      </c>
      <c r="B2484" t="s">
        <v>4495</v>
      </c>
    </row>
    <row r="2485" spans="1:2">
      <c r="A2485" t="s">
        <v>2350</v>
      </c>
      <c r="B2485" t="s">
        <v>4496</v>
      </c>
    </row>
    <row r="2486" spans="1:2">
      <c r="A2486" t="s">
        <v>2694</v>
      </c>
      <c r="B2486" t="s">
        <v>4497</v>
      </c>
    </row>
    <row r="2487" spans="1:2">
      <c r="A2487" t="s">
        <v>4498</v>
      </c>
      <c r="B2487" t="s">
        <v>4499</v>
      </c>
    </row>
    <row r="2488" spans="1:2">
      <c r="A2488" t="s">
        <v>2672</v>
      </c>
      <c r="B2488" t="s">
        <v>4500</v>
      </c>
    </row>
    <row r="2489" spans="1:2">
      <c r="A2489" t="s">
        <v>3325</v>
      </c>
      <c r="B2489" t="s">
        <v>4501</v>
      </c>
    </row>
    <row r="2490" spans="1:2">
      <c r="A2490" t="s">
        <v>433</v>
      </c>
      <c r="B2490" t="s">
        <v>4502</v>
      </c>
    </row>
    <row r="2491" spans="1:2">
      <c r="A2491" t="s">
        <v>4140</v>
      </c>
      <c r="B2491" t="s">
        <v>4503</v>
      </c>
    </row>
    <row r="2492" spans="1:2">
      <c r="A2492" t="s">
        <v>4504</v>
      </c>
      <c r="B2492" t="s">
        <v>4505</v>
      </c>
    </row>
    <row r="2493" spans="1:2">
      <c r="A2493" t="s">
        <v>4506</v>
      </c>
      <c r="B2493" t="s">
        <v>4507</v>
      </c>
    </row>
    <row r="2494" spans="1:2">
      <c r="A2494" t="s">
        <v>4508</v>
      </c>
      <c r="B2494" t="s">
        <v>4509</v>
      </c>
    </row>
    <row r="2495" spans="1:2">
      <c r="A2495" t="s">
        <v>4510</v>
      </c>
      <c r="B2495" t="s">
        <v>4511</v>
      </c>
    </row>
    <row r="2496" spans="1:2">
      <c r="A2496" t="s">
        <v>1197</v>
      </c>
      <c r="B2496" t="s">
        <v>4512</v>
      </c>
    </row>
    <row r="2497" spans="1:2">
      <c r="A2497" t="s">
        <v>4513</v>
      </c>
      <c r="B2497" t="s">
        <v>4514</v>
      </c>
    </row>
    <row r="2498" spans="1:2">
      <c r="A2498" t="s">
        <v>4515</v>
      </c>
      <c r="B2498" t="s">
        <v>4516</v>
      </c>
    </row>
    <row r="2499" spans="1:2">
      <c r="A2499" t="s">
        <v>4517</v>
      </c>
      <c r="B2499" t="s">
        <v>4518</v>
      </c>
    </row>
    <row r="2500" spans="1:2">
      <c r="A2500" t="s">
        <v>3209</v>
      </c>
      <c r="B2500" t="s">
        <v>4519</v>
      </c>
    </row>
    <row r="2501" spans="1:2">
      <c r="A2501" t="s">
        <v>4520</v>
      </c>
      <c r="B2501" t="s">
        <v>4521</v>
      </c>
    </row>
    <row r="2502" spans="1:2">
      <c r="A2502" t="s">
        <v>2599</v>
      </c>
      <c r="B2502" t="s">
        <v>4522</v>
      </c>
    </row>
    <row r="2503" spans="1:2">
      <c r="A2503" t="s">
        <v>4523</v>
      </c>
      <c r="B2503" t="s">
        <v>4524</v>
      </c>
    </row>
    <row r="2504" spans="1:2">
      <c r="A2504" t="s">
        <v>4525</v>
      </c>
      <c r="B2504" t="s">
        <v>4526</v>
      </c>
    </row>
    <row r="2505" spans="1:2">
      <c r="A2505" t="s">
        <v>4527</v>
      </c>
      <c r="B2505" t="s">
        <v>4528</v>
      </c>
    </row>
    <row r="2506" spans="1:2">
      <c r="A2506" t="s">
        <v>4529</v>
      </c>
      <c r="B2506" t="s">
        <v>4530</v>
      </c>
    </row>
    <row r="2507" spans="1:2">
      <c r="A2507" t="s">
        <v>4531</v>
      </c>
      <c r="B2507" t="s">
        <v>4532</v>
      </c>
    </row>
    <row r="2508" spans="1:2">
      <c r="A2508" t="s">
        <v>4533</v>
      </c>
      <c r="B2508" t="s">
        <v>4534</v>
      </c>
    </row>
    <row r="2509" spans="1:2">
      <c r="A2509" t="s">
        <v>4535</v>
      </c>
      <c r="B2509" t="s">
        <v>4536</v>
      </c>
    </row>
    <row r="2510" spans="1:2">
      <c r="A2510" t="s">
        <v>4537</v>
      </c>
      <c r="B2510" t="s">
        <v>4538</v>
      </c>
    </row>
    <row r="2511" spans="1:2">
      <c r="A2511" t="s">
        <v>4539</v>
      </c>
      <c r="B2511" t="s">
        <v>4540</v>
      </c>
    </row>
    <row r="2512" spans="1:2">
      <c r="A2512" t="s">
        <v>4541</v>
      </c>
      <c r="B2512" t="s">
        <v>4542</v>
      </c>
    </row>
    <row r="2513" spans="1:2">
      <c r="A2513" t="s">
        <v>589</v>
      </c>
      <c r="B2513" t="s">
        <v>4543</v>
      </c>
    </row>
    <row r="2514" spans="1:2">
      <c r="A2514" t="s">
        <v>4544</v>
      </c>
      <c r="B2514" t="s">
        <v>4545</v>
      </c>
    </row>
    <row r="2515" spans="1:2">
      <c r="A2515" t="s">
        <v>4546</v>
      </c>
      <c r="B2515" t="s">
        <v>4547</v>
      </c>
    </row>
    <row r="2516" spans="1:2">
      <c r="A2516" t="s">
        <v>649</v>
      </c>
      <c r="B2516" t="s">
        <v>4548</v>
      </c>
    </row>
    <row r="2517" spans="1:2">
      <c r="A2517" t="s">
        <v>317</v>
      </c>
      <c r="B2517" t="s">
        <v>4549</v>
      </c>
    </row>
    <row r="2518" spans="1:2">
      <c r="A2518" t="s">
        <v>4550</v>
      </c>
      <c r="B2518" t="s">
        <v>4551</v>
      </c>
    </row>
    <row r="2519" spans="1:2">
      <c r="A2519" t="s">
        <v>4201</v>
      </c>
      <c r="B2519" t="s">
        <v>4552</v>
      </c>
    </row>
    <row r="2520" spans="1:2">
      <c r="A2520" t="s">
        <v>1378</v>
      </c>
      <c r="B2520" t="s">
        <v>4553</v>
      </c>
    </row>
    <row r="2521" spans="1:2">
      <c r="A2521" t="s">
        <v>3459</v>
      </c>
      <c r="B2521" t="s">
        <v>4554</v>
      </c>
    </row>
    <row r="2522" spans="1:2">
      <c r="A2522" t="s">
        <v>4555</v>
      </c>
      <c r="B2522" t="s">
        <v>4556</v>
      </c>
    </row>
    <row r="2523" spans="1:2">
      <c r="A2523" t="s">
        <v>2791</v>
      </c>
      <c r="B2523" t="s">
        <v>4557</v>
      </c>
    </row>
    <row r="2524" spans="1:2">
      <c r="A2524" t="s">
        <v>44</v>
      </c>
      <c r="B2524" t="s">
        <v>4558</v>
      </c>
    </row>
    <row r="2525" spans="1:2">
      <c r="A2525" t="s">
        <v>4559</v>
      </c>
      <c r="B2525" t="s">
        <v>4560</v>
      </c>
    </row>
    <row r="2526" spans="1:2">
      <c r="A2526" t="s">
        <v>1866</v>
      </c>
      <c r="B2526" t="s">
        <v>4561</v>
      </c>
    </row>
    <row r="2527" spans="1:2">
      <c r="A2527" t="s">
        <v>4562</v>
      </c>
      <c r="B2527" t="s">
        <v>4563</v>
      </c>
    </row>
    <row r="2528" spans="1:2">
      <c r="A2528" t="s">
        <v>4564</v>
      </c>
      <c r="B2528" t="s">
        <v>4565</v>
      </c>
    </row>
    <row r="2529" spans="1:2">
      <c r="A2529" t="s">
        <v>480</v>
      </c>
      <c r="B2529" t="s">
        <v>4566</v>
      </c>
    </row>
    <row r="2530" spans="1:2">
      <c r="A2530" t="s">
        <v>4567</v>
      </c>
      <c r="B2530" t="s">
        <v>4568</v>
      </c>
    </row>
    <row r="2531" spans="1:2">
      <c r="A2531" t="s">
        <v>82</v>
      </c>
      <c r="B2531" t="s">
        <v>4569</v>
      </c>
    </row>
    <row r="2532" spans="1:2">
      <c r="A2532" t="s">
        <v>4570</v>
      </c>
      <c r="B2532" t="s">
        <v>4571</v>
      </c>
    </row>
    <row r="2533" spans="1:2">
      <c r="A2533" t="s">
        <v>4572</v>
      </c>
      <c r="B2533" t="s">
        <v>4573</v>
      </c>
    </row>
    <row r="2534" spans="1:2">
      <c r="A2534" t="s">
        <v>3725</v>
      </c>
      <c r="B2534" t="s">
        <v>4574</v>
      </c>
    </row>
    <row r="2535" spans="1:2">
      <c r="A2535" t="s">
        <v>30</v>
      </c>
      <c r="B2535" t="s">
        <v>4575</v>
      </c>
    </row>
    <row r="2536" spans="1:2">
      <c r="A2536" t="s">
        <v>4576</v>
      </c>
      <c r="B2536" t="s">
        <v>4577</v>
      </c>
    </row>
    <row r="2537" spans="1:2">
      <c r="A2537" t="s">
        <v>136</v>
      </c>
      <c r="B2537" t="s">
        <v>4578</v>
      </c>
    </row>
    <row r="2538" spans="1:2">
      <c r="A2538" t="s">
        <v>4579</v>
      </c>
      <c r="B2538" t="s">
        <v>4580</v>
      </c>
    </row>
    <row r="2539" spans="1:2">
      <c r="A2539" t="s">
        <v>4581</v>
      </c>
      <c r="B2539" t="s">
        <v>4582</v>
      </c>
    </row>
    <row r="2540" spans="1:2">
      <c r="A2540" t="s">
        <v>1167</v>
      </c>
      <c r="B2540" t="s">
        <v>4583</v>
      </c>
    </row>
    <row r="2541" spans="1:2">
      <c r="A2541" t="s">
        <v>140</v>
      </c>
      <c r="B2541" t="s">
        <v>4584</v>
      </c>
    </row>
    <row r="2542" spans="1:2">
      <c r="A2542" t="s">
        <v>4585</v>
      </c>
      <c r="B2542" t="s">
        <v>4586</v>
      </c>
    </row>
    <row r="2543" spans="1:2">
      <c r="A2543" t="s">
        <v>4587</v>
      </c>
      <c r="B2543" t="s">
        <v>4588</v>
      </c>
    </row>
    <row r="2544" spans="1:2">
      <c r="A2544" t="s">
        <v>4589</v>
      </c>
      <c r="B2544" t="s">
        <v>4590</v>
      </c>
    </row>
    <row r="2545" spans="1:2">
      <c r="A2545" t="s">
        <v>4591</v>
      </c>
      <c r="B2545" t="s">
        <v>4592</v>
      </c>
    </row>
    <row r="2546" spans="1:2">
      <c r="A2546" t="s">
        <v>4593</v>
      </c>
      <c r="B2546" t="s">
        <v>4594</v>
      </c>
    </row>
    <row r="2547" spans="1:2">
      <c r="A2547" t="s">
        <v>4595</v>
      </c>
      <c r="B2547" t="s">
        <v>4596</v>
      </c>
    </row>
    <row r="2548" spans="1:2">
      <c r="A2548" t="s">
        <v>4597</v>
      </c>
      <c r="B2548" t="s">
        <v>4598</v>
      </c>
    </row>
    <row r="2549" spans="1:2">
      <c r="A2549" t="s">
        <v>4599</v>
      </c>
      <c r="B2549" t="s">
        <v>4600</v>
      </c>
    </row>
    <row r="2550" spans="1:2">
      <c r="A2550" t="s">
        <v>4328</v>
      </c>
      <c r="B2550" t="s">
        <v>4601</v>
      </c>
    </row>
    <row r="2551" spans="1:2">
      <c r="A2551" t="s">
        <v>4602</v>
      </c>
      <c r="B2551" t="s">
        <v>4603</v>
      </c>
    </row>
    <row r="2552" spans="1:2">
      <c r="A2552" t="s">
        <v>4604</v>
      </c>
      <c r="B2552" t="s">
        <v>4605</v>
      </c>
    </row>
    <row r="2553" spans="1:2">
      <c r="A2553" t="s">
        <v>4606</v>
      </c>
      <c r="B2553" t="s">
        <v>4607</v>
      </c>
    </row>
    <row r="2554" spans="1:2">
      <c r="A2554" t="s">
        <v>4382</v>
      </c>
      <c r="B2554" t="s">
        <v>4608</v>
      </c>
    </row>
    <row r="2555" spans="1:2">
      <c r="A2555" t="s">
        <v>4609</v>
      </c>
      <c r="B2555" t="s">
        <v>4610</v>
      </c>
    </row>
    <row r="2556" spans="1:2">
      <c r="A2556" t="s">
        <v>130</v>
      </c>
      <c r="B2556" t="s">
        <v>4611</v>
      </c>
    </row>
    <row r="2557" spans="1:2">
      <c r="A2557" t="s">
        <v>4612</v>
      </c>
      <c r="B2557" t="s">
        <v>4613</v>
      </c>
    </row>
    <row r="2558" spans="1:2">
      <c r="A2558" t="s">
        <v>4614</v>
      </c>
      <c r="B2558" t="s">
        <v>4615</v>
      </c>
    </row>
    <row r="2559" spans="1:2">
      <c r="A2559" t="s">
        <v>4616</v>
      </c>
      <c r="B2559" t="s">
        <v>4617</v>
      </c>
    </row>
    <row r="2560" spans="1:2">
      <c r="A2560" t="s">
        <v>52</v>
      </c>
      <c r="B2560" t="s">
        <v>4618</v>
      </c>
    </row>
    <row r="2561" spans="1:2">
      <c r="A2561" t="s">
        <v>4619</v>
      </c>
      <c r="B2561" t="s">
        <v>4620</v>
      </c>
    </row>
    <row r="2562" spans="1:2">
      <c r="A2562" t="s">
        <v>4621</v>
      </c>
      <c r="B2562" t="s">
        <v>4622</v>
      </c>
    </row>
    <row r="2563" spans="1:2">
      <c r="A2563" t="s">
        <v>3692</v>
      </c>
      <c r="B2563" t="s">
        <v>4623</v>
      </c>
    </row>
    <row r="2564" spans="1:2">
      <c r="A2564" t="s">
        <v>4624</v>
      </c>
      <c r="B2564" t="s">
        <v>4625</v>
      </c>
    </row>
    <row r="2565" spans="1:2">
      <c r="A2565" t="s">
        <v>4626</v>
      </c>
      <c r="B2565" t="s">
        <v>4627</v>
      </c>
    </row>
    <row r="2566" spans="1:2">
      <c r="A2566" t="s">
        <v>4628</v>
      </c>
      <c r="B2566" t="s">
        <v>4629</v>
      </c>
    </row>
    <row r="2567" spans="1:2">
      <c r="A2567" t="s">
        <v>4630</v>
      </c>
      <c r="B2567" t="s">
        <v>4631</v>
      </c>
    </row>
    <row r="2568" spans="1:2">
      <c r="A2568" t="s">
        <v>4632</v>
      </c>
      <c r="B2568" t="s">
        <v>4633</v>
      </c>
    </row>
    <row r="2569" spans="1:2">
      <c r="A2569" t="s">
        <v>2694</v>
      </c>
      <c r="B2569" t="s">
        <v>4634</v>
      </c>
    </row>
    <row r="2570" spans="1:2">
      <c r="A2570" t="s">
        <v>4635</v>
      </c>
      <c r="B2570" t="s">
        <v>4636</v>
      </c>
    </row>
    <row r="2571" spans="1:2">
      <c r="A2571" t="s">
        <v>4637</v>
      </c>
      <c r="B2571" t="s">
        <v>4638</v>
      </c>
    </row>
    <row r="2572" spans="1:2">
      <c r="A2572" t="s">
        <v>4639</v>
      </c>
      <c r="B2572" t="s">
        <v>4640</v>
      </c>
    </row>
    <row r="2573" spans="1:2">
      <c r="A2573" t="s">
        <v>4641</v>
      </c>
      <c r="B2573" t="s">
        <v>4642</v>
      </c>
    </row>
    <row r="2574" spans="1:2">
      <c r="A2574" t="s">
        <v>4643</v>
      </c>
      <c r="B2574" t="s">
        <v>4644</v>
      </c>
    </row>
    <row r="2575" spans="1:2">
      <c r="A2575" t="s">
        <v>4645</v>
      </c>
      <c r="B2575" t="s">
        <v>4646</v>
      </c>
    </row>
    <row r="2576" spans="1:2">
      <c r="A2576" t="s">
        <v>4609</v>
      </c>
      <c r="B2576" t="s">
        <v>4647</v>
      </c>
    </row>
    <row r="2577" spans="1:2">
      <c r="A2577" t="s">
        <v>4648</v>
      </c>
      <c r="B2577" t="s">
        <v>4649</v>
      </c>
    </row>
    <row r="2578" spans="1:2">
      <c r="A2578" t="s">
        <v>46</v>
      </c>
      <c r="B2578" t="s">
        <v>4650</v>
      </c>
    </row>
    <row r="2579" spans="1:2">
      <c r="A2579" t="s">
        <v>4651</v>
      </c>
      <c r="B2579" t="s">
        <v>4652</v>
      </c>
    </row>
    <row r="2580" spans="1:2">
      <c r="A2580" t="s">
        <v>4653</v>
      </c>
      <c r="B2580" t="s">
        <v>4654</v>
      </c>
    </row>
    <row r="2581" spans="1:2">
      <c r="A2581" t="s">
        <v>4655</v>
      </c>
      <c r="B2581" t="s">
        <v>4656</v>
      </c>
    </row>
    <row r="2582" spans="1:2">
      <c r="A2582" t="s">
        <v>2015</v>
      </c>
      <c r="B2582" t="s">
        <v>4657</v>
      </c>
    </row>
    <row r="2583" spans="1:2">
      <c r="A2583" t="s">
        <v>4658</v>
      </c>
      <c r="B2583" t="s">
        <v>4659</v>
      </c>
    </row>
    <row r="2584" spans="1:2">
      <c r="A2584" t="s">
        <v>3678</v>
      </c>
      <c r="B2584" t="s">
        <v>4660</v>
      </c>
    </row>
    <row r="2585" spans="1:2">
      <c r="A2585" t="s">
        <v>4661</v>
      </c>
      <c r="B2585" t="s">
        <v>4662</v>
      </c>
    </row>
    <row r="2586" spans="1:2">
      <c r="A2586" t="s">
        <v>4663</v>
      </c>
      <c r="B2586" t="s">
        <v>4664</v>
      </c>
    </row>
    <row r="2587" spans="1:2">
      <c r="A2587" t="s">
        <v>30</v>
      </c>
      <c r="B2587" t="s">
        <v>4665</v>
      </c>
    </row>
    <row r="2588" spans="1:2">
      <c r="A2588" t="s">
        <v>4666</v>
      </c>
      <c r="B2588" t="s">
        <v>4667</v>
      </c>
    </row>
    <row r="2589" spans="1:2">
      <c r="A2589" t="s">
        <v>4668</v>
      </c>
      <c r="B2589" t="s">
        <v>4669</v>
      </c>
    </row>
    <row r="2590" spans="1:2">
      <c r="A2590" t="s">
        <v>4670</v>
      </c>
      <c r="B2590" t="s">
        <v>4671</v>
      </c>
    </row>
    <row r="2591" spans="1:2">
      <c r="A2591" t="s">
        <v>4672</v>
      </c>
      <c r="B2591" t="s">
        <v>4673</v>
      </c>
    </row>
    <row r="2592" spans="1:2">
      <c r="A2592" t="s">
        <v>4674</v>
      </c>
      <c r="B2592" t="s">
        <v>4675</v>
      </c>
    </row>
    <row r="2593" spans="1:2">
      <c r="A2593" t="s">
        <v>4676</v>
      </c>
      <c r="B2593" t="s">
        <v>4677</v>
      </c>
    </row>
    <row r="2594" spans="1:2">
      <c r="A2594" t="s">
        <v>4678</v>
      </c>
      <c r="B2594" t="s">
        <v>4679</v>
      </c>
    </row>
    <row r="2595" spans="1:2">
      <c r="A2595" t="s">
        <v>4680</v>
      </c>
      <c r="B2595" t="s">
        <v>4681</v>
      </c>
    </row>
    <row r="2596" spans="1:2">
      <c r="A2596" t="s">
        <v>82</v>
      </c>
      <c r="B2596" t="s">
        <v>4682</v>
      </c>
    </row>
    <row r="2597" spans="1:2">
      <c r="A2597" t="s">
        <v>1339</v>
      </c>
      <c r="B2597" t="s">
        <v>4683</v>
      </c>
    </row>
    <row r="2598" spans="1:2">
      <c r="A2598" t="s">
        <v>4684</v>
      </c>
      <c r="B2598" t="s">
        <v>4685</v>
      </c>
    </row>
    <row r="2599" spans="1:2">
      <c r="A2599" t="s">
        <v>4686</v>
      </c>
      <c r="B2599" t="s">
        <v>4687</v>
      </c>
    </row>
    <row r="2600" spans="1:2">
      <c r="A2600" t="s">
        <v>4688</v>
      </c>
      <c r="B2600" t="s">
        <v>4689</v>
      </c>
    </row>
    <row r="2601" spans="1:2">
      <c r="A2601" t="s">
        <v>2762</v>
      </c>
      <c r="B2601" t="s">
        <v>4690</v>
      </c>
    </row>
    <row r="2602" spans="1:2">
      <c r="A2602" t="s">
        <v>4691</v>
      </c>
      <c r="B2602" t="s">
        <v>4692</v>
      </c>
    </row>
    <row r="2603" spans="1:2">
      <c r="A2603" t="s">
        <v>4693</v>
      </c>
      <c r="B2603" t="s">
        <v>4694</v>
      </c>
    </row>
    <row r="2604" spans="1:2">
      <c r="A2604" t="s">
        <v>4695</v>
      </c>
      <c r="B2604" t="s">
        <v>4696</v>
      </c>
    </row>
    <row r="2605" spans="1:2">
      <c r="A2605" t="s">
        <v>1518</v>
      </c>
      <c r="B2605" t="s">
        <v>4697</v>
      </c>
    </row>
    <row r="2606" spans="1:2">
      <c r="A2606" t="s">
        <v>4698</v>
      </c>
      <c r="B2606" t="s">
        <v>4699</v>
      </c>
    </row>
    <row r="2607" spans="1:2">
      <c r="A2607" t="s">
        <v>4700</v>
      </c>
      <c r="B2607" t="s">
        <v>4701</v>
      </c>
    </row>
    <row r="2608" spans="1:2">
      <c r="A2608" t="s">
        <v>4702</v>
      </c>
      <c r="B2608" t="s">
        <v>4703</v>
      </c>
    </row>
    <row r="2609" spans="1:2">
      <c r="A2609" t="s">
        <v>4704</v>
      </c>
      <c r="B2609" t="s">
        <v>4705</v>
      </c>
    </row>
    <row r="2610" spans="1:2">
      <c r="A2610" t="s">
        <v>4706</v>
      </c>
      <c r="B2610" t="s">
        <v>4707</v>
      </c>
    </row>
    <row r="2611" spans="1:2">
      <c r="A2611" t="s">
        <v>1173</v>
      </c>
      <c r="B2611" t="s">
        <v>4708</v>
      </c>
    </row>
    <row r="2612" spans="1:2">
      <c r="A2612" t="s">
        <v>4709</v>
      </c>
      <c r="B2612" t="s">
        <v>4710</v>
      </c>
    </row>
    <row r="2613" spans="1:2">
      <c r="A2613" t="s">
        <v>4711</v>
      </c>
      <c r="B2613" t="s">
        <v>4712</v>
      </c>
    </row>
    <row r="2614" spans="1:2">
      <c r="A2614" t="s">
        <v>4713</v>
      </c>
      <c r="B2614" t="s">
        <v>4714</v>
      </c>
    </row>
    <row r="2615" spans="1:2">
      <c r="A2615" t="s">
        <v>4715</v>
      </c>
      <c r="B2615" t="s">
        <v>4716</v>
      </c>
    </row>
    <row r="2616" spans="1:2">
      <c r="A2616" t="s">
        <v>2504</v>
      </c>
      <c r="B2616" t="s">
        <v>4717</v>
      </c>
    </row>
    <row r="2617" spans="1:2">
      <c r="A2617" t="s">
        <v>4718</v>
      </c>
      <c r="B2617" t="s">
        <v>4719</v>
      </c>
    </row>
    <row r="2618" spans="1:2">
      <c r="A2618" t="s">
        <v>687</v>
      </c>
      <c r="B2618" t="s">
        <v>4720</v>
      </c>
    </row>
    <row r="2619" spans="1:2">
      <c r="A2619" t="s">
        <v>4721</v>
      </c>
      <c r="B2619" t="s">
        <v>4722</v>
      </c>
    </row>
    <row r="2620" spans="1:2">
      <c r="A2620" t="s">
        <v>4723</v>
      </c>
      <c r="B2620" t="s">
        <v>4724</v>
      </c>
    </row>
    <row r="2621" spans="1:2">
      <c r="A2621" t="s">
        <v>4725</v>
      </c>
      <c r="B2621" t="s">
        <v>4726</v>
      </c>
    </row>
    <row r="2622" spans="1:2">
      <c r="A2622" t="s">
        <v>1067</v>
      </c>
      <c r="B2622" t="s">
        <v>4727</v>
      </c>
    </row>
    <row r="2623" spans="1:2">
      <c r="A2623" t="s">
        <v>1173</v>
      </c>
      <c r="B2623" t="s">
        <v>4728</v>
      </c>
    </row>
    <row r="2624" spans="1:2">
      <c r="A2624" t="s">
        <v>4729</v>
      </c>
      <c r="B2624" t="s">
        <v>4730</v>
      </c>
    </row>
    <row r="2625" spans="1:2">
      <c r="A2625" t="s">
        <v>4731</v>
      </c>
      <c r="B2625" t="s">
        <v>4732</v>
      </c>
    </row>
    <row r="2626" spans="1:2">
      <c r="A2626" t="s">
        <v>4733</v>
      </c>
      <c r="B2626" t="s">
        <v>4734</v>
      </c>
    </row>
    <row r="2627" spans="1:2">
      <c r="A2627" t="s">
        <v>4735</v>
      </c>
      <c r="B2627" t="s">
        <v>4736</v>
      </c>
    </row>
    <row r="2628" spans="1:2">
      <c r="A2628" t="s">
        <v>4737</v>
      </c>
      <c r="B2628" t="s">
        <v>4738</v>
      </c>
    </row>
    <row r="2629" spans="1:2">
      <c r="A2629" t="s">
        <v>4739</v>
      </c>
      <c r="B2629" t="s">
        <v>4740</v>
      </c>
    </row>
    <row r="2630" spans="1:2">
      <c r="A2630" t="s">
        <v>4741</v>
      </c>
      <c r="B2630" t="s">
        <v>4742</v>
      </c>
    </row>
    <row r="2631" spans="1:2">
      <c r="A2631" t="s">
        <v>4743</v>
      </c>
      <c r="B2631" t="s">
        <v>4744</v>
      </c>
    </row>
    <row r="2632" spans="1:2">
      <c r="A2632" t="s">
        <v>82</v>
      </c>
      <c r="B2632" t="s">
        <v>4745</v>
      </c>
    </row>
    <row r="2633" spans="1:2">
      <c r="A2633" t="s">
        <v>883</v>
      </c>
      <c r="B2633" t="s">
        <v>4746</v>
      </c>
    </row>
    <row r="2634" spans="1:2">
      <c r="A2634" t="s">
        <v>4747</v>
      </c>
      <c r="B2634" t="s">
        <v>4748</v>
      </c>
    </row>
    <row r="2635" spans="1:2">
      <c r="A2635" t="s">
        <v>4749</v>
      </c>
      <c r="B2635" t="s">
        <v>4750</v>
      </c>
    </row>
    <row r="2636" spans="1:2">
      <c r="A2636" t="s">
        <v>4751</v>
      </c>
      <c r="B2636" t="s">
        <v>4752</v>
      </c>
    </row>
    <row r="2637" spans="1:2">
      <c r="A2637" t="s">
        <v>4753</v>
      </c>
      <c r="B2637" t="s">
        <v>4754</v>
      </c>
    </row>
    <row r="2638" spans="1:2">
      <c r="A2638" t="s">
        <v>4755</v>
      </c>
      <c r="B2638" t="s">
        <v>4756</v>
      </c>
    </row>
    <row r="2639" spans="1:2">
      <c r="A2639" t="s">
        <v>4757</v>
      </c>
      <c r="B2639" t="s">
        <v>4758</v>
      </c>
    </row>
    <row r="2640" spans="1:2">
      <c r="A2640" t="s">
        <v>916</v>
      </c>
      <c r="B2640" t="s">
        <v>4759</v>
      </c>
    </row>
    <row r="2641" spans="1:2">
      <c r="A2641" t="s">
        <v>4760</v>
      </c>
      <c r="B2641" t="s">
        <v>4761</v>
      </c>
    </row>
    <row r="2642" spans="1:2">
      <c r="A2642" t="s">
        <v>28</v>
      </c>
      <c r="B2642" t="s">
        <v>4762</v>
      </c>
    </row>
    <row r="2643" spans="1:2">
      <c r="A2643" t="s">
        <v>4763</v>
      </c>
      <c r="B2643" t="s">
        <v>4764</v>
      </c>
    </row>
    <row r="2644" spans="1:2">
      <c r="A2644" t="s">
        <v>4765</v>
      </c>
      <c r="B2644" t="s">
        <v>4766</v>
      </c>
    </row>
    <row r="2645" spans="1:2">
      <c r="A2645" t="s">
        <v>4767</v>
      </c>
      <c r="B2645" t="s">
        <v>4768</v>
      </c>
    </row>
    <row r="2646" spans="1:2">
      <c r="A2646" t="s">
        <v>1670</v>
      </c>
      <c r="B2646" t="s">
        <v>4769</v>
      </c>
    </row>
    <row r="2647" spans="1:2">
      <c r="A2647" t="s">
        <v>4770</v>
      </c>
      <c r="B2647" t="s">
        <v>4771</v>
      </c>
    </row>
    <row r="2648" spans="1:2">
      <c r="A2648" t="s">
        <v>1248</v>
      </c>
      <c r="B2648" t="s">
        <v>4772</v>
      </c>
    </row>
    <row r="2649" spans="1:2">
      <c r="A2649" t="s">
        <v>4773</v>
      </c>
      <c r="B2649" t="s">
        <v>4774</v>
      </c>
    </row>
    <row r="2650" spans="1:2">
      <c r="A2650" t="s">
        <v>126</v>
      </c>
      <c r="B2650" t="s">
        <v>4775</v>
      </c>
    </row>
    <row r="2651" spans="1:2">
      <c r="A2651" t="s">
        <v>3461</v>
      </c>
      <c r="B2651" t="s">
        <v>4776</v>
      </c>
    </row>
    <row r="2652" spans="1:2">
      <c r="A2652" t="s">
        <v>4777</v>
      </c>
      <c r="B2652" t="s">
        <v>4778</v>
      </c>
    </row>
    <row r="2653" spans="1:2">
      <c r="A2653" t="s">
        <v>627</v>
      </c>
      <c r="B2653" t="s">
        <v>4779</v>
      </c>
    </row>
    <row r="2654" spans="1:2">
      <c r="A2654" t="s">
        <v>236</v>
      </c>
      <c r="B2654" t="s">
        <v>4780</v>
      </c>
    </row>
    <row r="2655" spans="1:2">
      <c r="A2655" t="s">
        <v>4781</v>
      </c>
      <c r="B2655" t="s">
        <v>4782</v>
      </c>
    </row>
    <row r="2656" spans="1:2">
      <c r="A2656" t="s">
        <v>4783</v>
      </c>
      <c r="B2656" t="s">
        <v>4784</v>
      </c>
    </row>
    <row r="2657" spans="1:2">
      <c r="A2657" t="s">
        <v>100</v>
      </c>
      <c r="B2657" t="s">
        <v>4785</v>
      </c>
    </row>
    <row r="2658" spans="1:2">
      <c r="A2658" t="s">
        <v>4786</v>
      </c>
      <c r="B2658" t="s">
        <v>4787</v>
      </c>
    </row>
    <row r="2659" spans="1:2">
      <c r="A2659" t="s">
        <v>4788</v>
      </c>
      <c r="B2659" t="s">
        <v>4789</v>
      </c>
    </row>
    <row r="2660" spans="1:2">
      <c r="A2660" t="s">
        <v>30</v>
      </c>
      <c r="B2660" t="s">
        <v>4790</v>
      </c>
    </row>
    <row r="2661" spans="1:2">
      <c r="A2661" t="s">
        <v>494</v>
      </c>
      <c r="B2661" t="s">
        <v>4791</v>
      </c>
    </row>
    <row r="2662" spans="1:2">
      <c r="A2662" t="s">
        <v>4792</v>
      </c>
      <c r="B2662" t="s">
        <v>4793</v>
      </c>
    </row>
    <row r="2663" spans="1:2">
      <c r="A2663" t="s">
        <v>3978</v>
      </c>
      <c r="B2663" t="s">
        <v>4794</v>
      </c>
    </row>
    <row r="2664" spans="1:2">
      <c r="A2664" t="s">
        <v>4795</v>
      </c>
      <c r="B2664" t="s">
        <v>4796</v>
      </c>
    </row>
    <row r="2665" spans="1:2">
      <c r="A2665" t="s">
        <v>4797</v>
      </c>
      <c r="B2665" t="s">
        <v>4798</v>
      </c>
    </row>
    <row r="2666" spans="1:2">
      <c r="A2666" t="s">
        <v>2921</v>
      </c>
      <c r="B2666" t="s">
        <v>4799</v>
      </c>
    </row>
    <row r="2667" spans="1:2">
      <c r="A2667" t="s">
        <v>4800</v>
      </c>
      <c r="B2667" t="s">
        <v>4801</v>
      </c>
    </row>
    <row r="2668" spans="1:2">
      <c r="A2668" t="s">
        <v>883</v>
      </c>
      <c r="B2668" t="s">
        <v>4802</v>
      </c>
    </row>
    <row r="2669" spans="1:2">
      <c r="A2669" t="s">
        <v>4803</v>
      </c>
      <c r="B2669" t="s">
        <v>4804</v>
      </c>
    </row>
    <row r="2670" spans="1:2">
      <c r="A2670" t="s">
        <v>4805</v>
      </c>
      <c r="B2670" t="s">
        <v>4806</v>
      </c>
    </row>
    <row r="2671" spans="1:2">
      <c r="A2671" t="s">
        <v>4807</v>
      </c>
      <c r="B2671" t="s">
        <v>4808</v>
      </c>
    </row>
    <row r="2672" spans="1:2">
      <c r="A2672" t="s">
        <v>4809</v>
      </c>
      <c r="B2672" t="s">
        <v>4810</v>
      </c>
    </row>
    <row r="2673" spans="1:2">
      <c r="A2673" t="s">
        <v>4811</v>
      </c>
      <c r="B2673" t="s">
        <v>4812</v>
      </c>
    </row>
    <row r="2674" spans="1:2">
      <c r="A2674" t="s">
        <v>4813</v>
      </c>
      <c r="B2674" t="s">
        <v>4814</v>
      </c>
    </row>
    <row r="2675" spans="1:2">
      <c r="A2675" t="s">
        <v>4815</v>
      </c>
      <c r="B2675" t="s">
        <v>4816</v>
      </c>
    </row>
    <row r="2676" spans="1:2">
      <c r="A2676" t="s">
        <v>4817</v>
      </c>
      <c r="B2676" t="s">
        <v>4818</v>
      </c>
    </row>
    <row r="2677" spans="1:2">
      <c r="A2677" t="s">
        <v>702</v>
      </c>
      <c r="B2677" t="s">
        <v>4819</v>
      </c>
    </row>
    <row r="2678" spans="1:2">
      <c r="A2678" t="s">
        <v>1994</v>
      </c>
      <c r="B2678" t="s">
        <v>4820</v>
      </c>
    </row>
    <row r="2679" spans="1:2">
      <c r="A2679" t="s">
        <v>4643</v>
      </c>
      <c r="B2679" t="s">
        <v>4821</v>
      </c>
    </row>
    <row r="2680" spans="1:2">
      <c r="A2680" t="s">
        <v>996</v>
      </c>
      <c r="B2680" t="s">
        <v>4822</v>
      </c>
    </row>
    <row r="2681" spans="1:2">
      <c r="A2681" t="s">
        <v>46</v>
      </c>
      <c r="B2681" t="s">
        <v>4823</v>
      </c>
    </row>
    <row r="2682" spans="1:2">
      <c r="A2682" t="s">
        <v>218</v>
      </c>
      <c r="B2682" t="s">
        <v>4824</v>
      </c>
    </row>
    <row r="2683" spans="1:2">
      <c r="A2683" t="s">
        <v>4825</v>
      </c>
      <c r="B2683" t="s">
        <v>4826</v>
      </c>
    </row>
    <row r="2684" spans="1:2">
      <c r="A2684" t="s">
        <v>4827</v>
      </c>
      <c r="B2684" t="s">
        <v>4828</v>
      </c>
    </row>
    <row r="2685" spans="1:2">
      <c r="A2685" t="s">
        <v>1363</v>
      </c>
      <c r="B2685" t="s">
        <v>4829</v>
      </c>
    </row>
    <row r="2686" spans="1:2">
      <c r="A2686" t="s">
        <v>1618</v>
      </c>
      <c r="B2686" t="s">
        <v>4830</v>
      </c>
    </row>
    <row r="2687" spans="1:2">
      <c r="A2687" t="s">
        <v>4831</v>
      </c>
      <c r="B2687" t="s">
        <v>4832</v>
      </c>
    </row>
    <row r="2688" spans="1:2">
      <c r="A2688" t="s">
        <v>4833</v>
      </c>
      <c r="B2688" t="s">
        <v>4834</v>
      </c>
    </row>
    <row r="2689" spans="1:2">
      <c r="A2689" t="s">
        <v>1814</v>
      </c>
      <c r="B2689" t="s">
        <v>4835</v>
      </c>
    </row>
    <row r="2690" spans="1:2">
      <c r="A2690" t="s">
        <v>4836</v>
      </c>
      <c r="B2690" t="s">
        <v>4837</v>
      </c>
    </row>
    <row r="2691" spans="1:2">
      <c r="A2691" t="s">
        <v>4838</v>
      </c>
      <c r="B2691" t="s">
        <v>4839</v>
      </c>
    </row>
    <row r="2692" spans="1:2">
      <c r="A2692" t="s">
        <v>4747</v>
      </c>
      <c r="B2692" t="s">
        <v>4840</v>
      </c>
    </row>
    <row r="2693" spans="1:2">
      <c r="A2693" t="s">
        <v>4841</v>
      </c>
      <c r="B2693" t="s">
        <v>4842</v>
      </c>
    </row>
    <row r="2694" spans="1:2">
      <c r="A2694" t="s">
        <v>4843</v>
      </c>
      <c r="B2694" t="s">
        <v>4844</v>
      </c>
    </row>
    <row r="2695" spans="1:2">
      <c r="A2695" t="s">
        <v>4845</v>
      </c>
      <c r="B2695" t="s">
        <v>4846</v>
      </c>
    </row>
    <row r="2696" spans="1:2">
      <c r="A2696" t="s">
        <v>4847</v>
      </c>
      <c r="B2696" t="s">
        <v>4848</v>
      </c>
    </row>
    <row r="2697" spans="1:2">
      <c r="A2697" t="s">
        <v>4849</v>
      </c>
      <c r="B2697" t="s">
        <v>4850</v>
      </c>
    </row>
    <row r="2698" spans="1:2">
      <c r="A2698" t="s">
        <v>1374</v>
      </c>
      <c r="B2698" t="s">
        <v>4851</v>
      </c>
    </row>
    <row r="2699" spans="1:2">
      <c r="A2699" t="s">
        <v>4438</v>
      </c>
      <c r="B2699" t="s">
        <v>4852</v>
      </c>
    </row>
    <row r="2700" spans="1:2">
      <c r="A2700" t="s">
        <v>4853</v>
      </c>
      <c r="B2700" t="s">
        <v>4854</v>
      </c>
    </row>
    <row r="2701" spans="1:2">
      <c r="A2701" t="s">
        <v>4855</v>
      </c>
      <c r="B2701" t="s">
        <v>4856</v>
      </c>
    </row>
    <row r="2702" spans="1:2">
      <c r="A2702" t="s">
        <v>1363</v>
      </c>
      <c r="B2702" t="s">
        <v>4857</v>
      </c>
    </row>
    <row r="2703" spans="1:2">
      <c r="A2703" t="s">
        <v>4858</v>
      </c>
      <c r="B2703" t="s">
        <v>4859</v>
      </c>
    </row>
    <row r="2704" spans="1:2">
      <c r="A2704" t="s">
        <v>4860</v>
      </c>
      <c r="B2704" t="s">
        <v>4861</v>
      </c>
    </row>
    <row r="2705" spans="1:2">
      <c r="A2705" t="s">
        <v>4862</v>
      </c>
      <c r="B2705" t="s">
        <v>4863</v>
      </c>
    </row>
    <row r="2706" spans="1:2">
      <c r="A2706" t="s">
        <v>4864</v>
      </c>
      <c r="B2706" t="s">
        <v>4865</v>
      </c>
    </row>
    <row r="2707" spans="1:2">
      <c r="A2707" t="s">
        <v>4546</v>
      </c>
      <c r="B2707" t="s">
        <v>4866</v>
      </c>
    </row>
    <row r="2708" spans="1:2">
      <c r="A2708" t="s">
        <v>4867</v>
      </c>
      <c r="B2708" t="s">
        <v>4868</v>
      </c>
    </row>
    <row r="2709" spans="1:2">
      <c r="A2709" t="s">
        <v>4869</v>
      </c>
      <c r="B2709" t="s">
        <v>4870</v>
      </c>
    </row>
    <row r="2710" spans="1:2">
      <c r="A2710" t="s">
        <v>4871</v>
      </c>
      <c r="B2710" t="s">
        <v>4872</v>
      </c>
    </row>
    <row r="2711" spans="1:2">
      <c r="A2711" t="s">
        <v>1734</v>
      </c>
      <c r="B2711" t="s">
        <v>4873</v>
      </c>
    </row>
    <row r="2712" spans="1:2">
      <c r="A2712" t="s">
        <v>4874</v>
      </c>
      <c r="B2712" t="s">
        <v>4875</v>
      </c>
    </row>
    <row r="2713" spans="1:2">
      <c r="A2713" t="s">
        <v>4876</v>
      </c>
      <c r="B2713" t="s">
        <v>4877</v>
      </c>
    </row>
    <row r="2714" spans="1:2">
      <c r="A2714" t="s">
        <v>2937</v>
      </c>
      <c r="B2714" t="s">
        <v>4878</v>
      </c>
    </row>
    <row r="2715" spans="1:2">
      <c r="A2715" t="s">
        <v>50</v>
      </c>
      <c r="B2715" t="s">
        <v>4879</v>
      </c>
    </row>
    <row r="2716" spans="1:2">
      <c r="A2716" t="s">
        <v>4880</v>
      </c>
      <c r="B2716" t="s">
        <v>4881</v>
      </c>
    </row>
    <row r="2717" spans="1:2">
      <c r="A2717" t="s">
        <v>4882</v>
      </c>
      <c r="B2717" t="s">
        <v>4883</v>
      </c>
    </row>
    <row r="2718" spans="1:2">
      <c r="A2718" t="s">
        <v>4884</v>
      </c>
      <c r="B2718" t="s">
        <v>4885</v>
      </c>
    </row>
    <row r="2719" spans="1:2">
      <c r="A2719" t="s">
        <v>3548</v>
      </c>
      <c r="B2719" t="s">
        <v>4886</v>
      </c>
    </row>
    <row r="2720" spans="1:2">
      <c r="A2720" t="s">
        <v>4887</v>
      </c>
      <c r="B2720" t="s">
        <v>4888</v>
      </c>
    </row>
    <row r="2721" spans="1:2">
      <c r="A2721" t="s">
        <v>418</v>
      </c>
      <c r="B2721" t="s">
        <v>4889</v>
      </c>
    </row>
    <row r="2722" spans="1:2">
      <c r="A2722" t="s">
        <v>4890</v>
      </c>
      <c r="B2722" t="s">
        <v>4891</v>
      </c>
    </row>
    <row r="2723" spans="1:2">
      <c r="A2723" t="s">
        <v>4892</v>
      </c>
      <c r="B2723" t="s">
        <v>4893</v>
      </c>
    </row>
    <row r="2724" spans="1:2">
      <c r="A2724" t="s">
        <v>4894</v>
      </c>
      <c r="B2724" t="s">
        <v>4895</v>
      </c>
    </row>
    <row r="2725" spans="1:2">
      <c r="A2725" t="s">
        <v>1378</v>
      </c>
      <c r="B2725" t="s">
        <v>4896</v>
      </c>
    </row>
    <row r="2726" spans="1:2">
      <c r="A2726" t="s">
        <v>2620</v>
      </c>
      <c r="B2726" t="s">
        <v>4897</v>
      </c>
    </row>
    <row r="2727" spans="1:2">
      <c r="A2727" t="s">
        <v>4898</v>
      </c>
      <c r="B2727" t="s">
        <v>4899</v>
      </c>
    </row>
    <row r="2728" spans="1:2">
      <c r="A2728" t="s">
        <v>4900</v>
      </c>
      <c r="B2728" t="s">
        <v>4901</v>
      </c>
    </row>
    <row r="2729" spans="1:2">
      <c r="A2729" t="s">
        <v>4902</v>
      </c>
      <c r="B2729" t="s">
        <v>4903</v>
      </c>
    </row>
    <row r="2730" spans="1:2">
      <c r="A2730" t="s">
        <v>420</v>
      </c>
      <c r="B2730" t="s">
        <v>4904</v>
      </c>
    </row>
    <row r="2731" spans="1:2">
      <c r="A2731" t="s">
        <v>4905</v>
      </c>
      <c r="B2731" t="s">
        <v>4906</v>
      </c>
    </row>
    <row r="2732" spans="1:2">
      <c r="A2732" t="s">
        <v>814</v>
      </c>
      <c r="B2732" t="s">
        <v>4907</v>
      </c>
    </row>
    <row r="2733" spans="1:2">
      <c r="A2733" t="s">
        <v>4908</v>
      </c>
      <c r="B2733" t="s">
        <v>4909</v>
      </c>
    </row>
    <row r="2734" spans="1:2">
      <c r="A2734" t="s">
        <v>4910</v>
      </c>
      <c r="B2734" t="s">
        <v>4911</v>
      </c>
    </row>
    <row r="2735" spans="1:2">
      <c r="A2735" t="s">
        <v>963</v>
      </c>
      <c r="B2735" t="s">
        <v>4912</v>
      </c>
    </row>
    <row r="2736" spans="1:2">
      <c r="A2736" t="s">
        <v>4913</v>
      </c>
      <c r="B2736" t="s">
        <v>4914</v>
      </c>
    </row>
    <row r="2737" spans="1:2">
      <c r="A2737" t="s">
        <v>4915</v>
      </c>
      <c r="B2737" t="s">
        <v>4916</v>
      </c>
    </row>
    <row r="2738" spans="1:2">
      <c r="A2738" t="s">
        <v>4917</v>
      </c>
      <c r="B2738" t="s">
        <v>4918</v>
      </c>
    </row>
    <row r="2739" spans="1:2">
      <c r="A2739" t="s">
        <v>44</v>
      </c>
      <c r="B2739" t="s">
        <v>4919</v>
      </c>
    </row>
    <row r="2740" spans="1:2">
      <c r="A2740" t="s">
        <v>368</v>
      </c>
      <c r="B2740" t="s">
        <v>4920</v>
      </c>
    </row>
    <row r="2741" spans="1:2">
      <c r="A2741" t="s">
        <v>4921</v>
      </c>
      <c r="B2741" t="s">
        <v>4922</v>
      </c>
    </row>
    <row r="2742" spans="1:2">
      <c r="A2742" t="s">
        <v>4923</v>
      </c>
      <c r="B2742" t="s">
        <v>4924</v>
      </c>
    </row>
    <row r="2743" spans="1:2">
      <c r="A2743" t="s">
        <v>4925</v>
      </c>
      <c r="B2743" t="s">
        <v>4926</v>
      </c>
    </row>
    <row r="2744" spans="1:2">
      <c r="A2744" t="s">
        <v>4927</v>
      </c>
      <c r="B2744" t="s">
        <v>4928</v>
      </c>
    </row>
    <row r="2745" spans="1:2">
      <c r="A2745" t="s">
        <v>4783</v>
      </c>
      <c r="B2745" t="s">
        <v>4929</v>
      </c>
    </row>
    <row r="2746" spans="1:2">
      <c r="A2746" t="s">
        <v>4930</v>
      </c>
      <c r="B2746" t="s">
        <v>4931</v>
      </c>
    </row>
    <row r="2747" spans="1:2">
      <c r="A2747" t="s">
        <v>4932</v>
      </c>
      <c r="B2747" t="s">
        <v>4933</v>
      </c>
    </row>
    <row r="2748" spans="1:2">
      <c r="A2748" t="s">
        <v>3141</v>
      </c>
      <c r="B2748" t="s">
        <v>4934</v>
      </c>
    </row>
    <row r="2749" spans="1:2">
      <c r="A2749" t="s">
        <v>4935</v>
      </c>
      <c r="B2749" t="s">
        <v>4936</v>
      </c>
    </row>
    <row r="2750" spans="1:2">
      <c r="A2750" t="s">
        <v>4937</v>
      </c>
      <c r="B2750" t="s">
        <v>4938</v>
      </c>
    </row>
    <row r="2751" spans="1:2">
      <c r="A2751" t="s">
        <v>4939</v>
      </c>
      <c r="B2751" t="s">
        <v>4940</v>
      </c>
    </row>
    <row r="2752" spans="1:2">
      <c r="A2752" t="s">
        <v>1067</v>
      </c>
      <c r="B2752" t="s">
        <v>4941</v>
      </c>
    </row>
    <row r="2753" spans="1:2">
      <c r="A2753" t="s">
        <v>4942</v>
      </c>
      <c r="B2753" t="s">
        <v>4943</v>
      </c>
    </row>
    <row r="2754" spans="1:2">
      <c r="A2754" t="s">
        <v>4944</v>
      </c>
      <c r="B2754" t="s">
        <v>4945</v>
      </c>
    </row>
    <row r="2755" spans="1:2">
      <c r="A2755" t="s">
        <v>433</v>
      </c>
      <c r="B2755" t="s">
        <v>4946</v>
      </c>
    </row>
    <row r="2756" spans="1:2">
      <c r="A2756" t="s">
        <v>4947</v>
      </c>
      <c r="B2756" t="s">
        <v>4948</v>
      </c>
    </row>
    <row r="2757" spans="1:2">
      <c r="A2757" t="s">
        <v>4949</v>
      </c>
      <c r="B2757" t="s">
        <v>4950</v>
      </c>
    </row>
    <row r="2758" spans="1:2">
      <c r="A2758" t="s">
        <v>4951</v>
      </c>
      <c r="B2758" t="s">
        <v>4952</v>
      </c>
    </row>
    <row r="2759" spans="1:2">
      <c r="A2759" t="s">
        <v>218</v>
      </c>
      <c r="B2759" t="s">
        <v>4953</v>
      </c>
    </row>
    <row r="2760" spans="1:2">
      <c r="A2760" t="s">
        <v>4954</v>
      </c>
      <c r="B2760" t="s">
        <v>4955</v>
      </c>
    </row>
    <row r="2761" spans="1:2">
      <c r="A2761" t="s">
        <v>140</v>
      </c>
      <c r="B2761" t="s">
        <v>4956</v>
      </c>
    </row>
    <row r="2762" spans="1:2">
      <c r="A2762" t="s">
        <v>4957</v>
      </c>
      <c r="B2762" t="s">
        <v>4958</v>
      </c>
    </row>
    <row r="2763" spans="1:2">
      <c r="A2763" t="s">
        <v>4959</v>
      </c>
      <c r="B2763" t="s">
        <v>4960</v>
      </c>
    </row>
    <row r="2764" spans="1:2">
      <c r="A2764" t="s">
        <v>4961</v>
      </c>
      <c r="B2764" t="s">
        <v>4962</v>
      </c>
    </row>
    <row r="2765" spans="1:2">
      <c r="A2765" t="s">
        <v>4963</v>
      </c>
      <c r="B2765" t="s">
        <v>4964</v>
      </c>
    </row>
    <row r="2766" spans="1:2">
      <c r="A2766" t="s">
        <v>2835</v>
      </c>
      <c r="B2766" t="s">
        <v>4965</v>
      </c>
    </row>
    <row r="2767" spans="1:2">
      <c r="A2767" t="s">
        <v>4966</v>
      </c>
      <c r="B2767" t="s">
        <v>4967</v>
      </c>
    </row>
    <row r="2768" spans="1:2">
      <c r="A2768" t="s">
        <v>4968</v>
      </c>
      <c r="B2768" t="s">
        <v>4969</v>
      </c>
    </row>
    <row r="2769" spans="1:2">
      <c r="A2769" t="s">
        <v>4970</v>
      </c>
      <c r="B2769" t="s">
        <v>4971</v>
      </c>
    </row>
    <row r="2770" spans="1:2">
      <c r="A2770" t="s">
        <v>4972</v>
      </c>
      <c r="B2770" t="s">
        <v>4973</v>
      </c>
    </row>
    <row r="2771" spans="1:2">
      <c r="A2771" t="s">
        <v>4974</v>
      </c>
      <c r="B2771" t="s">
        <v>4975</v>
      </c>
    </row>
    <row r="2772" spans="1:2">
      <c r="A2772" t="s">
        <v>2187</v>
      </c>
      <c r="B2772" t="s">
        <v>4976</v>
      </c>
    </row>
    <row r="2773" spans="1:2">
      <c r="A2773" t="s">
        <v>4977</v>
      </c>
      <c r="B2773" t="s">
        <v>4978</v>
      </c>
    </row>
    <row r="2774" spans="1:2">
      <c r="A2774" t="s">
        <v>4979</v>
      </c>
      <c r="B2774" t="s">
        <v>4980</v>
      </c>
    </row>
    <row r="2775" spans="1:2">
      <c r="A2775" t="s">
        <v>4981</v>
      </c>
      <c r="B2775" t="s">
        <v>4982</v>
      </c>
    </row>
    <row r="2776" spans="1:2">
      <c r="A2776" t="s">
        <v>4983</v>
      </c>
      <c r="B2776" t="s">
        <v>4984</v>
      </c>
    </row>
    <row r="2777" spans="1:2">
      <c r="A2777" t="s">
        <v>4985</v>
      </c>
      <c r="B2777" t="s">
        <v>4986</v>
      </c>
    </row>
    <row r="2778" spans="1:2">
      <c r="A2778" t="s">
        <v>4987</v>
      </c>
      <c r="B2778" t="s">
        <v>4988</v>
      </c>
    </row>
    <row r="2779" spans="1:2">
      <c r="A2779" t="s">
        <v>4989</v>
      </c>
      <c r="B2779" t="s">
        <v>4990</v>
      </c>
    </row>
    <row r="2780" spans="1:2">
      <c r="A2780" t="s">
        <v>4991</v>
      </c>
      <c r="B2780" t="s">
        <v>4992</v>
      </c>
    </row>
    <row r="2781" spans="1:2">
      <c r="A2781" t="s">
        <v>3145</v>
      </c>
      <c r="B2781" t="s">
        <v>4993</v>
      </c>
    </row>
    <row r="2782" spans="1:2">
      <c r="A2782" t="s">
        <v>829</v>
      </c>
      <c r="B2782" t="s">
        <v>4994</v>
      </c>
    </row>
    <row r="2783" spans="1:2">
      <c r="A2783" t="s">
        <v>4995</v>
      </c>
      <c r="B2783" t="s">
        <v>4996</v>
      </c>
    </row>
    <row r="2784" spans="1:2">
      <c r="A2784" t="s">
        <v>4997</v>
      </c>
      <c r="B2784" t="s">
        <v>4998</v>
      </c>
    </row>
    <row r="2785" spans="1:2">
      <c r="A2785" t="s">
        <v>4999</v>
      </c>
      <c r="B2785" t="s">
        <v>5000</v>
      </c>
    </row>
    <row r="2786" spans="1:2">
      <c r="A2786" t="s">
        <v>1734</v>
      </c>
      <c r="B2786" t="s">
        <v>5001</v>
      </c>
    </row>
    <row r="2787" spans="1:2">
      <c r="A2787" t="s">
        <v>278</v>
      </c>
      <c r="B2787" t="s">
        <v>5002</v>
      </c>
    </row>
    <row r="2788" spans="1:2">
      <c r="A2788" t="s">
        <v>5003</v>
      </c>
      <c r="B2788" t="s">
        <v>5004</v>
      </c>
    </row>
    <row r="2789" spans="1:2">
      <c r="A2789" t="s">
        <v>5005</v>
      </c>
      <c r="B2789" t="s">
        <v>5006</v>
      </c>
    </row>
    <row r="2790" spans="1:2">
      <c r="A2790" t="s">
        <v>4882</v>
      </c>
      <c r="B2790" t="s">
        <v>5007</v>
      </c>
    </row>
    <row r="2791" spans="1:2">
      <c r="A2791" t="s">
        <v>5008</v>
      </c>
      <c r="B2791" t="s">
        <v>5009</v>
      </c>
    </row>
    <row r="2792" spans="1:2">
      <c r="A2792" t="s">
        <v>5010</v>
      </c>
      <c r="B2792" t="s">
        <v>5011</v>
      </c>
    </row>
    <row r="2793" spans="1:2">
      <c r="A2793" t="s">
        <v>5012</v>
      </c>
      <c r="B2793" t="s">
        <v>5013</v>
      </c>
    </row>
    <row r="2794" spans="1:2">
      <c r="A2794" t="s">
        <v>5014</v>
      </c>
      <c r="B2794" t="s">
        <v>5015</v>
      </c>
    </row>
    <row r="2795" spans="1:2">
      <c r="A2795" t="s">
        <v>5016</v>
      </c>
      <c r="B2795" t="s">
        <v>5017</v>
      </c>
    </row>
    <row r="2796" spans="1:2">
      <c r="A2796" t="s">
        <v>4326</v>
      </c>
      <c r="B2796" t="s">
        <v>5018</v>
      </c>
    </row>
    <row r="2797" spans="1:2">
      <c r="A2797" t="s">
        <v>284</v>
      </c>
      <c r="B2797" t="s">
        <v>5019</v>
      </c>
    </row>
    <row r="2798" spans="1:2">
      <c r="A2798" t="s">
        <v>5020</v>
      </c>
      <c r="B2798" t="s">
        <v>5021</v>
      </c>
    </row>
    <row r="2799" spans="1:2">
      <c r="A2799" t="s">
        <v>120</v>
      </c>
      <c r="B2799" t="s">
        <v>5022</v>
      </c>
    </row>
    <row r="2800" spans="1:2">
      <c r="A2800" t="s">
        <v>5023</v>
      </c>
      <c r="B2800" t="s">
        <v>5024</v>
      </c>
    </row>
    <row r="2801" spans="1:2">
      <c r="A2801" t="s">
        <v>5025</v>
      </c>
      <c r="B2801" t="s">
        <v>5026</v>
      </c>
    </row>
    <row r="2802" spans="1:2">
      <c r="A2802" t="s">
        <v>52</v>
      </c>
      <c r="B2802" t="s">
        <v>5027</v>
      </c>
    </row>
    <row r="2803" spans="1:2">
      <c r="A2803" t="s">
        <v>5028</v>
      </c>
      <c r="B2803" t="s">
        <v>5029</v>
      </c>
    </row>
    <row r="2804" spans="1:2">
      <c r="A2804" t="s">
        <v>5030</v>
      </c>
      <c r="B2804" t="s">
        <v>5031</v>
      </c>
    </row>
    <row r="2805" spans="1:2">
      <c r="A2805" t="s">
        <v>5032</v>
      </c>
      <c r="B2805" t="s">
        <v>5033</v>
      </c>
    </row>
    <row r="2806" spans="1:2">
      <c r="A2806" t="s">
        <v>5034</v>
      </c>
      <c r="B2806" t="s">
        <v>5035</v>
      </c>
    </row>
    <row r="2807" spans="1:2">
      <c r="A2807" t="s">
        <v>44</v>
      </c>
      <c r="B2807" t="s">
        <v>5036</v>
      </c>
    </row>
    <row r="2808" spans="1:2">
      <c r="A2808" t="s">
        <v>1363</v>
      </c>
      <c r="B2808" t="s">
        <v>5037</v>
      </c>
    </row>
    <row r="2809" spans="1:2">
      <c r="A2809" t="s">
        <v>5038</v>
      </c>
      <c r="B2809" t="s">
        <v>5039</v>
      </c>
    </row>
    <row r="2810" spans="1:2">
      <c r="A2810" t="s">
        <v>5040</v>
      </c>
      <c r="B2810" t="s">
        <v>5041</v>
      </c>
    </row>
    <row r="2811" spans="1:2">
      <c r="A2811" t="s">
        <v>2599</v>
      </c>
      <c r="B2811" t="s">
        <v>5042</v>
      </c>
    </row>
    <row r="2812" spans="1:2">
      <c r="A2812" t="s">
        <v>5043</v>
      </c>
      <c r="B2812" t="s">
        <v>5044</v>
      </c>
    </row>
    <row r="2813" spans="1:2">
      <c r="A2813" t="s">
        <v>5045</v>
      </c>
      <c r="B2813" t="s">
        <v>5046</v>
      </c>
    </row>
    <row r="2814" spans="1:2">
      <c r="A2814" t="s">
        <v>5047</v>
      </c>
      <c r="B2814" t="s">
        <v>5048</v>
      </c>
    </row>
    <row r="2815" spans="1:2">
      <c r="A2815" t="s">
        <v>5049</v>
      </c>
      <c r="B2815" t="s">
        <v>5050</v>
      </c>
    </row>
    <row r="2816" spans="1:2">
      <c r="A2816" t="s">
        <v>2933</v>
      </c>
      <c r="B2816" t="s">
        <v>5051</v>
      </c>
    </row>
    <row r="2817" spans="1:2">
      <c r="A2817" t="s">
        <v>5052</v>
      </c>
      <c r="B2817" t="s">
        <v>5053</v>
      </c>
    </row>
    <row r="2818" spans="1:2">
      <c r="A2818" t="s">
        <v>5054</v>
      </c>
      <c r="B2818" t="s">
        <v>5055</v>
      </c>
    </row>
    <row r="2819" spans="1:2">
      <c r="A2819" t="s">
        <v>74</v>
      </c>
      <c r="B2819" t="s">
        <v>5056</v>
      </c>
    </row>
    <row r="2820" spans="1:2">
      <c r="A2820" t="s">
        <v>5057</v>
      </c>
      <c r="B2820" t="s">
        <v>5058</v>
      </c>
    </row>
    <row r="2821" spans="1:2">
      <c r="A2821" t="s">
        <v>5059</v>
      </c>
      <c r="B2821" t="s">
        <v>5060</v>
      </c>
    </row>
    <row r="2822" spans="1:2">
      <c r="A2822" t="s">
        <v>354</v>
      </c>
      <c r="B2822" t="s">
        <v>5061</v>
      </c>
    </row>
    <row r="2823" spans="1:2">
      <c r="A2823" t="s">
        <v>5062</v>
      </c>
      <c r="B2823" t="s">
        <v>5063</v>
      </c>
    </row>
    <row r="2824" spans="1:2">
      <c r="A2824" t="s">
        <v>1994</v>
      </c>
      <c r="B2824" t="s">
        <v>5064</v>
      </c>
    </row>
    <row r="2825" spans="1:2">
      <c r="A2825" t="s">
        <v>1567</v>
      </c>
      <c r="B2825" t="s">
        <v>5065</v>
      </c>
    </row>
    <row r="2826" spans="1:2">
      <c r="A2826" t="s">
        <v>5066</v>
      </c>
      <c r="B2826" t="s">
        <v>5067</v>
      </c>
    </row>
    <row r="2827" spans="1:2">
      <c r="A2827" t="s">
        <v>5068</v>
      </c>
      <c r="B2827" t="s">
        <v>5069</v>
      </c>
    </row>
    <row r="2828" spans="1:2">
      <c r="A2828" t="s">
        <v>5070</v>
      </c>
      <c r="B2828" t="s">
        <v>5071</v>
      </c>
    </row>
    <row r="2829" spans="1:2">
      <c r="A2829" t="s">
        <v>5072</v>
      </c>
      <c r="B2829" t="s">
        <v>5073</v>
      </c>
    </row>
    <row r="2830" spans="1:2">
      <c r="A2830" t="s">
        <v>5074</v>
      </c>
      <c r="B2830" t="s">
        <v>5075</v>
      </c>
    </row>
    <row r="2831" spans="1:2">
      <c r="A2831" t="s">
        <v>5076</v>
      </c>
      <c r="B2831" t="s">
        <v>5077</v>
      </c>
    </row>
    <row r="2832" spans="1:2">
      <c r="A2832" t="s">
        <v>5078</v>
      </c>
      <c r="B2832" t="s">
        <v>5079</v>
      </c>
    </row>
    <row r="2833" spans="1:2">
      <c r="A2833" t="s">
        <v>881</v>
      </c>
      <c r="B2833" t="s">
        <v>5080</v>
      </c>
    </row>
    <row r="2834" spans="1:2">
      <c r="A2834" t="s">
        <v>1145</v>
      </c>
      <c r="B2834" t="s">
        <v>5081</v>
      </c>
    </row>
    <row r="2835" spans="1:2">
      <c r="A2835" t="s">
        <v>5082</v>
      </c>
      <c r="B2835" t="s">
        <v>5083</v>
      </c>
    </row>
    <row r="2836" spans="1:2">
      <c r="A2836" t="s">
        <v>5084</v>
      </c>
      <c r="B2836" t="s">
        <v>5085</v>
      </c>
    </row>
    <row r="2837" spans="1:2">
      <c r="A2837" t="s">
        <v>5086</v>
      </c>
      <c r="B2837" t="s">
        <v>5087</v>
      </c>
    </row>
    <row r="2838" spans="1:2">
      <c r="A2838" t="s">
        <v>5088</v>
      </c>
      <c r="B2838" t="s">
        <v>5089</v>
      </c>
    </row>
    <row r="2839" spans="1:2">
      <c r="A2839" t="s">
        <v>536</v>
      </c>
      <c r="B2839" t="s">
        <v>5090</v>
      </c>
    </row>
    <row r="2840" spans="1:2">
      <c r="A2840" t="s">
        <v>5091</v>
      </c>
      <c r="B2840" t="s">
        <v>5092</v>
      </c>
    </row>
    <row r="2841" spans="1:2">
      <c r="A2841" t="s">
        <v>5093</v>
      </c>
      <c r="B2841" t="s">
        <v>5094</v>
      </c>
    </row>
    <row r="2842" spans="1:2">
      <c r="A2842" t="s">
        <v>5095</v>
      </c>
      <c r="B2842" t="s">
        <v>5096</v>
      </c>
    </row>
    <row r="2843" spans="1:2">
      <c r="A2843" t="s">
        <v>3814</v>
      </c>
      <c r="B2843" t="s">
        <v>5097</v>
      </c>
    </row>
    <row r="2844" spans="1:2">
      <c r="A2844" t="s">
        <v>5098</v>
      </c>
      <c r="B2844" t="s">
        <v>5099</v>
      </c>
    </row>
    <row r="2845" spans="1:2">
      <c r="A2845" t="s">
        <v>5100</v>
      </c>
      <c r="B2845" t="s">
        <v>5101</v>
      </c>
    </row>
    <row r="2846" spans="1:2">
      <c r="A2846" t="s">
        <v>5102</v>
      </c>
      <c r="B2846" t="s">
        <v>5103</v>
      </c>
    </row>
    <row r="2847" spans="1:2">
      <c r="A2847" t="s">
        <v>1277</v>
      </c>
      <c r="B2847" t="s">
        <v>5104</v>
      </c>
    </row>
    <row r="2848" spans="1:2">
      <c r="A2848" t="s">
        <v>5105</v>
      </c>
      <c r="B2848" t="s">
        <v>5106</v>
      </c>
    </row>
    <row r="2849" spans="1:2">
      <c r="A2849" t="s">
        <v>5107</v>
      </c>
      <c r="B2849" t="s">
        <v>5108</v>
      </c>
    </row>
    <row r="2850" spans="1:2">
      <c r="A2850" t="s">
        <v>5109</v>
      </c>
      <c r="B2850" t="s">
        <v>5110</v>
      </c>
    </row>
    <row r="2851" spans="1:2">
      <c r="A2851" t="s">
        <v>1545</v>
      </c>
      <c r="B2851" t="s">
        <v>5111</v>
      </c>
    </row>
    <row r="2852" spans="1:2">
      <c r="A2852" t="s">
        <v>5112</v>
      </c>
      <c r="B2852" t="s">
        <v>5113</v>
      </c>
    </row>
    <row r="2853" spans="1:2">
      <c r="A2853" t="s">
        <v>5114</v>
      </c>
      <c r="B2853" t="s">
        <v>5115</v>
      </c>
    </row>
    <row r="2854" spans="1:2">
      <c r="A2854" t="s">
        <v>5116</v>
      </c>
      <c r="B2854" t="s">
        <v>5117</v>
      </c>
    </row>
    <row r="2855" spans="1:2">
      <c r="A2855" t="s">
        <v>5118</v>
      </c>
      <c r="B2855" t="s">
        <v>5119</v>
      </c>
    </row>
    <row r="2856" spans="1:2">
      <c r="A2856" t="s">
        <v>5120</v>
      </c>
      <c r="B2856" t="s">
        <v>5121</v>
      </c>
    </row>
    <row r="2857" spans="1:2">
      <c r="A2857" t="s">
        <v>5122</v>
      </c>
      <c r="B2857" t="s">
        <v>5123</v>
      </c>
    </row>
    <row r="2858" spans="1:2">
      <c r="A2858" t="s">
        <v>5124</v>
      </c>
      <c r="B2858" t="s">
        <v>5125</v>
      </c>
    </row>
    <row r="2859" spans="1:2">
      <c r="A2859" t="s">
        <v>5126</v>
      </c>
      <c r="B2859" t="s">
        <v>5127</v>
      </c>
    </row>
    <row r="2860" spans="1:2">
      <c r="A2860" t="s">
        <v>5128</v>
      </c>
      <c r="B2860" t="s">
        <v>5129</v>
      </c>
    </row>
    <row r="2861" spans="1:2">
      <c r="A2861" t="s">
        <v>5130</v>
      </c>
      <c r="B2861" t="s">
        <v>5131</v>
      </c>
    </row>
    <row r="2862" spans="1:2">
      <c r="A2862" t="s">
        <v>5132</v>
      </c>
      <c r="B2862" t="s">
        <v>5133</v>
      </c>
    </row>
    <row r="2863" spans="1:2">
      <c r="A2863" t="s">
        <v>5134</v>
      </c>
      <c r="B2863" t="s">
        <v>5135</v>
      </c>
    </row>
    <row r="2864" spans="1:2">
      <c r="A2864" t="s">
        <v>1897</v>
      </c>
      <c r="B2864" t="s">
        <v>5136</v>
      </c>
    </row>
    <row r="2865" spans="1:2">
      <c r="A2865" t="s">
        <v>136</v>
      </c>
      <c r="B2865" t="s">
        <v>5137</v>
      </c>
    </row>
    <row r="2866" spans="1:2">
      <c r="A2866" t="s">
        <v>883</v>
      </c>
      <c r="B2866" t="s">
        <v>5138</v>
      </c>
    </row>
    <row r="2867" spans="1:2">
      <c r="A2867" t="s">
        <v>5139</v>
      </c>
      <c r="B2867" t="s">
        <v>5140</v>
      </c>
    </row>
    <row r="2868" spans="1:2">
      <c r="A2868" t="s">
        <v>494</v>
      </c>
      <c r="B2868" t="s">
        <v>5141</v>
      </c>
    </row>
    <row r="2869" spans="1:2">
      <c r="A2869" t="s">
        <v>2562</v>
      </c>
      <c r="B2869" t="s">
        <v>5142</v>
      </c>
    </row>
    <row r="2870" spans="1:2">
      <c r="A2870" t="s">
        <v>5143</v>
      </c>
      <c r="B2870" t="s">
        <v>5144</v>
      </c>
    </row>
    <row r="2871" spans="1:2">
      <c r="A2871" t="s">
        <v>5145</v>
      </c>
      <c r="B2871" t="s">
        <v>5146</v>
      </c>
    </row>
    <row r="2872" spans="1:2">
      <c r="A2872" t="s">
        <v>3966</v>
      </c>
      <c r="B2872" t="s">
        <v>5147</v>
      </c>
    </row>
    <row r="2873" spans="1:2">
      <c r="A2873" t="s">
        <v>631</v>
      </c>
      <c r="B2873" t="s">
        <v>5148</v>
      </c>
    </row>
    <row r="2874" spans="1:2">
      <c r="A2874" t="s">
        <v>5149</v>
      </c>
      <c r="B2874" t="s">
        <v>5150</v>
      </c>
    </row>
    <row r="2875" spans="1:2">
      <c r="A2875" t="s">
        <v>587</v>
      </c>
      <c r="B2875" t="s">
        <v>5151</v>
      </c>
    </row>
    <row r="2876" spans="1:2">
      <c r="A2876" t="s">
        <v>140</v>
      </c>
      <c r="B2876" t="s">
        <v>5152</v>
      </c>
    </row>
    <row r="2877" spans="1:2">
      <c r="A2877" t="s">
        <v>5153</v>
      </c>
      <c r="B2877" t="s">
        <v>5154</v>
      </c>
    </row>
    <row r="2878" spans="1:2">
      <c r="A2878" t="s">
        <v>5155</v>
      </c>
      <c r="B2878" t="s">
        <v>5156</v>
      </c>
    </row>
    <row r="2879" spans="1:2">
      <c r="A2879" t="s">
        <v>5157</v>
      </c>
      <c r="B2879" t="s">
        <v>5158</v>
      </c>
    </row>
    <row r="2880" spans="1:2">
      <c r="A2880" t="s">
        <v>5159</v>
      </c>
      <c r="B2880" t="s">
        <v>5160</v>
      </c>
    </row>
    <row r="2881" spans="1:2">
      <c r="A2881" t="s">
        <v>5161</v>
      </c>
      <c r="B2881" t="s">
        <v>5162</v>
      </c>
    </row>
    <row r="2882" spans="1:2">
      <c r="A2882" t="s">
        <v>5163</v>
      </c>
      <c r="B2882" t="s">
        <v>5164</v>
      </c>
    </row>
    <row r="2883" spans="1:2">
      <c r="A2883" t="s">
        <v>5165</v>
      </c>
      <c r="B2883" t="s">
        <v>5166</v>
      </c>
    </row>
    <row r="2884" spans="1:2">
      <c r="A2884" t="s">
        <v>1734</v>
      </c>
      <c r="B2884" t="s">
        <v>5167</v>
      </c>
    </row>
    <row r="2885" spans="1:2">
      <c r="A2885" t="s">
        <v>5168</v>
      </c>
      <c r="B2885" t="s">
        <v>5169</v>
      </c>
    </row>
    <row r="2886" spans="1:2">
      <c r="A2886" t="s">
        <v>5170</v>
      </c>
      <c r="B2886" t="s">
        <v>5171</v>
      </c>
    </row>
    <row r="2887" spans="1:2">
      <c r="A2887" t="s">
        <v>5172</v>
      </c>
      <c r="B2887" t="s">
        <v>5173</v>
      </c>
    </row>
    <row r="2888" spans="1:2">
      <c r="A2888" t="s">
        <v>3459</v>
      </c>
      <c r="B2888" t="s">
        <v>5174</v>
      </c>
    </row>
    <row r="2889" spans="1:2">
      <c r="A2889" t="s">
        <v>5175</v>
      </c>
      <c r="B2889" t="s">
        <v>5176</v>
      </c>
    </row>
    <row r="2890" spans="1:2">
      <c r="A2890" t="s">
        <v>5177</v>
      </c>
      <c r="B2890" t="s">
        <v>5178</v>
      </c>
    </row>
    <row r="2891" spans="1:2">
      <c r="A2891" t="s">
        <v>5179</v>
      </c>
      <c r="B2891" t="s">
        <v>5180</v>
      </c>
    </row>
    <row r="2892" spans="1:2">
      <c r="A2892" t="s">
        <v>5181</v>
      </c>
      <c r="B2892" t="s">
        <v>5182</v>
      </c>
    </row>
    <row r="2893" spans="1:2">
      <c r="A2893" t="s">
        <v>5183</v>
      </c>
      <c r="B2893" t="s">
        <v>5184</v>
      </c>
    </row>
    <row r="2894" spans="1:2">
      <c r="A2894" t="s">
        <v>5185</v>
      </c>
      <c r="B2894" t="s">
        <v>5186</v>
      </c>
    </row>
    <row r="2895" spans="1:2">
      <c r="A2895" t="s">
        <v>5187</v>
      </c>
      <c r="B2895" t="s">
        <v>5188</v>
      </c>
    </row>
    <row r="2896" spans="1:2">
      <c r="A2896" t="s">
        <v>5189</v>
      </c>
      <c r="B2896" t="s">
        <v>5190</v>
      </c>
    </row>
    <row r="2897" spans="1:2">
      <c r="A2897" t="s">
        <v>5191</v>
      </c>
      <c r="B2897" t="s">
        <v>5192</v>
      </c>
    </row>
    <row r="2898" spans="1:2">
      <c r="A2898" t="s">
        <v>5193</v>
      </c>
      <c r="B2898" t="s">
        <v>5194</v>
      </c>
    </row>
    <row r="2899" spans="1:2">
      <c r="A2899" t="s">
        <v>5195</v>
      </c>
      <c r="B2899" t="s">
        <v>5196</v>
      </c>
    </row>
    <row r="2900" spans="1:2">
      <c r="A2900" t="s">
        <v>5197</v>
      </c>
      <c r="B2900" t="s">
        <v>5198</v>
      </c>
    </row>
    <row r="2901" spans="1:2">
      <c r="A2901" t="s">
        <v>5199</v>
      </c>
      <c r="B2901" t="s">
        <v>5200</v>
      </c>
    </row>
    <row r="2902" spans="1:2">
      <c r="A2902" t="s">
        <v>5201</v>
      </c>
      <c r="B2902" t="s">
        <v>5202</v>
      </c>
    </row>
    <row r="2903" spans="1:2">
      <c r="A2903" t="s">
        <v>5203</v>
      </c>
      <c r="B2903" t="s">
        <v>5204</v>
      </c>
    </row>
    <row r="2904" spans="1:2">
      <c r="A2904" t="s">
        <v>3168</v>
      </c>
      <c r="B2904" t="s">
        <v>5205</v>
      </c>
    </row>
    <row r="2905" spans="1:2">
      <c r="A2905" t="s">
        <v>5206</v>
      </c>
      <c r="B2905" t="s">
        <v>5207</v>
      </c>
    </row>
    <row r="2906" spans="1:2">
      <c r="A2906" t="s">
        <v>5208</v>
      </c>
      <c r="B2906" t="s">
        <v>5209</v>
      </c>
    </row>
    <row r="2907" spans="1:2">
      <c r="A2907" t="s">
        <v>4589</v>
      </c>
      <c r="B2907" t="s">
        <v>5210</v>
      </c>
    </row>
    <row r="2908" spans="1:2">
      <c r="A2908" t="s">
        <v>5211</v>
      </c>
      <c r="B2908" t="s">
        <v>5212</v>
      </c>
    </row>
    <row r="2909" spans="1:2">
      <c r="A2909" t="s">
        <v>5213</v>
      </c>
      <c r="B2909" t="s">
        <v>5214</v>
      </c>
    </row>
    <row r="2910" spans="1:2">
      <c r="A2910" t="s">
        <v>883</v>
      </c>
      <c r="B2910" t="s">
        <v>5215</v>
      </c>
    </row>
    <row r="2911" spans="1:2">
      <c r="A2911" t="s">
        <v>5216</v>
      </c>
      <c r="B2911" t="s">
        <v>5217</v>
      </c>
    </row>
    <row r="2912" spans="1:2">
      <c r="A2912" t="s">
        <v>5218</v>
      </c>
      <c r="B2912" t="s">
        <v>5219</v>
      </c>
    </row>
    <row r="2913" spans="1:2">
      <c r="A2913" t="s">
        <v>5220</v>
      </c>
      <c r="B2913" t="s">
        <v>5221</v>
      </c>
    </row>
    <row r="2914" spans="1:2">
      <c r="A2914" t="s">
        <v>5222</v>
      </c>
      <c r="B2914" t="s">
        <v>5223</v>
      </c>
    </row>
    <row r="2915" spans="1:2">
      <c r="A2915" t="s">
        <v>4862</v>
      </c>
      <c r="B2915" t="s">
        <v>5224</v>
      </c>
    </row>
    <row r="2916" spans="1:2">
      <c r="A2916" t="s">
        <v>5225</v>
      </c>
      <c r="B2916" t="s">
        <v>5226</v>
      </c>
    </row>
    <row r="2917" spans="1:2">
      <c r="A2917" t="s">
        <v>5227</v>
      </c>
      <c r="B2917" t="s">
        <v>5228</v>
      </c>
    </row>
    <row r="2918" spans="1:2">
      <c r="A2918" t="s">
        <v>5229</v>
      </c>
      <c r="B2918" t="s">
        <v>5230</v>
      </c>
    </row>
    <row r="2919" spans="1:2">
      <c r="A2919" t="s">
        <v>5231</v>
      </c>
      <c r="B2919" t="s">
        <v>5232</v>
      </c>
    </row>
    <row r="2920" spans="1:2">
      <c r="A2920" t="s">
        <v>5233</v>
      </c>
      <c r="B2920" t="s">
        <v>5234</v>
      </c>
    </row>
    <row r="2921" spans="1:2">
      <c r="A2921" t="s">
        <v>5235</v>
      </c>
      <c r="B2921" t="s">
        <v>5236</v>
      </c>
    </row>
    <row r="2922" spans="1:2">
      <c r="A2922" t="s">
        <v>5237</v>
      </c>
      <c r="B2922" t="s">
        <v>5238</v>
      </c>
    </row>
    <row r="2923" spans="1:2">
      <c r="A2923" t="s">
        <v>5239</v>
      </c>
      <c r="B2923" t="s">
        <v>5240</v>
      </c>
    </row>
    <row r="2924" spans="1:2">
      <c r="A2924" t="s">
        <v>540</v>
      </c>
      <c r="B2924" t="s">
        <v>5241</v>
      </c>
    </row>
    <row r="2925" spans="1:2">
      <c r="A2925" t="s">
        <v>5242</v>
      </c>
      <c r="B2925" t="s">
        <v>5243</v>
      </c>
    </row>
    <row r="2926" spans="1:2">
      <c r="A2926" t="s">
        <v>1672</v>
      </c>
      <c r="B2926" t="s">
        <v>5244</v>
      </c>
    </row>
    <row r="2927" spans="1:2">
      <c r="A2927" t="s">
        <v>5245</v>
      </c>
      <c r="B2927" t="s">
        <v>5246</v>
      </c>
    </row>
    <row r="2928" spans="1:2">
      <c r="A2928" t="s">
        <v>548</v>
      </c>
      <c r="B2928" t="s">
        <v>5247</v>
      </c>
    </row>
    <row r="2929" spans="1:2">
      <c r="A2929" t="s">
        <v>5248</v>
      </c>
      <c r="B2929" t="s">
        <v>5249</v>
      </c>
    </row>
    <row r="2930" spans="1:2">
      <c r="A2930" t="s">
        <v>5250</v>
      </c>
      <c r="B2930" t="s">
        <v>5251</v>
      </c>
    </row>
    <row r="2931" spans="1:2">
      <c r="A2931" t="s">
        <v>5252</v>
      </c>
      <c r="B2931" t="s">
        <v>5253</v>
      </c>
    </row>
    <row r="2932" spans="1:2">
      <c r="A2932" t="s">
        <v>5254</v>
      </c>
      <c r="B2932" t="s">
        <v>5255</v>
      </c>
    </row>
    <row r="2933" spans="1:2">
      <c r="A2933" t="s">
        <v>5256</v>
      </c>
      <c r="B2933" t="s">
        <v>5257</v>
      </c>
    </row>
    <row r="2934" spans="1:2">
      <c r="A2934" t="s">
        <v>5258</v>
      </c>
      <c r="B2934" t="s">
        <v>5259</v>
      </c>
    </row>
    <row r="2935" spans="1:2">
      <c r="A2935" t="s">
        <v>5260</v>
      </c>
      <c r="B2935" t="s">
        <v>5261</v>
      </c>
    </row>
    <row r="2936" spans="1:2">
      <c r="A2936" t="s">
        <v>5262</v>
      </c>
      <c r="B2936" t="s">
        <v>5263</v>
      </c>
    </row>
    <row r="2937" spans="1:2">
      <c r="A2937" t="s">
        <v>4882</v>
      </c>
      <c r="B2937" t="s">
        <v>5264</v>
      </c>
    </row>
    <row r="2938" spans="1:2">
      <c r="A2938" t="s">
        <v>5265</v>
      </c>
      <c r="B2938" t="s">
        <v>5266</v>
      </c>
    </row>
    <row r="2939" spans="1:2">
      <c r="A2939" t="s">
        <v>5267</v>
      </c>
      <c r="B2939" t="s">
        <v>5268</v>
      </c>
    </row>
    <row r="2940" spans="1:2">
      <c r="A2940" t="s">
        <v>5269</v>
      </c>
      <c r="B2940" t="s">
        <v>5270</v>
      </c>
    </row>
    <row r="2941" spans="1:2">
      <c r="A2941" t="s">
        <v>5271</v>
      </c>
      <c r="B2941" t="s">
        <v>5272</v>
      </c>
    </row>
    <row r="2942" spans="1:2">
      <c r="A2942" t="s">
        <v>4713</v>
      </c>
      <c r="B2942" t="s">
        <v>5273</v>
      </c>
    </row>
    <row r="2943" spans="1:2">
      <c r="A2943" t="s">
        <v>5274</v>
      </c>
      <c r="B2943" t="s">
        <v>5275</v>
      </c>
    </row>
    <row r="2944" spans="1:2">
      <c r="A2944" t="s">
        <v>5276</v>
      </c>
      <c r="B2944" t="s">
        <v>5277</v>
      </c>
    </row>
    <row r="2945" spans="1:2">
      <c r="A2945" t="s">
        <v>5278</v>
      </c>
      <c r="B2945" t="s">
        <v>5279</v>
      </c>
    </row>
    <row r="2946" spans="1:2">
      <c r="A2946" t="s">
        <v>5280</v>
      </c>
      <c r="B2946" t="s">
        <v>5281</v>
      </c>
    </row>
    <row r="2947" spans="1:2">
      <c r="A2947" t="s">
        <v>5282</v>
      </c>
      <c r="B2947" t="s">
        <v>5283</v>
      </c>
    </row>
    <row r="2948" spans="1:2">
      <c r="A2948" t="s">
        <v>5284</v>
      </c>
      <c r="B2948" t="s">
        <v>5285</v>
      </c>
    </row>
    <row r="2949" spans="1:2">
      <c r="A2949" t="s">
        <v>52</v>
      </c>
      <c r="B2949" t="s">
        <v>5286</v>
      </c>
    </row>
    <row r="2950" spans="1:2">
      <c r="A2950" t="s">
        <v>1067</v>
      </c>
      <c r="B2950" t="s">
        <v>5287</v>
      </c>
    </row>
    <row r="2951" spans="1:2">
      <c r="A2951" t="s">
        <v>5288</v>
      </c>
      <c r="B2951" t="s">
        <v>5289</v>
      </c>
    </row>
    <row r="2952" spans="1:2">
      <c r="A2952" t="s">
        <v>5290</v>
      </c>
      <c r="B2952" t="s">
        <v>5291</v>
      </c>
    </row>
    <row r="2953" spans="1:2">
      <c r="A2953" t="s">
        <v>5292</v>
      </c>
      <c r="B2953" t="s">
        <v>5293</v>
      </c>
    </row>
    <row r="2954" spans="1:2">
      <c r="A2954" t="s">
        <v>5294</v>
      </c>
      <c r="B2954" t="s">
        <v>5295</v>
      </c>
    </row>
    <row r="2955" spans="1:2">
      <c r="A2955" t="s">
        <v>3500</v>
      </c>
      <c r="B2955" t="s">
        <v>5296</v>
      </c>
    </row>
    <row r="2956" spans="1:2">
      <c r="A2956" t="s">
        <v>5297</v>
      </c>
      <c r="B2956" t="s">
        <v>5298</v>
      </c>
    </row>
    <row r="2957" spans="1:2">
      <c r="A2957" t="s">
        <v>433</v>
      </c>
      <c r="B2957" t="s">
        <v>5299</v>
      </c>
    </row>
    <row r="2958" spans="1:2">
      <c r="A2958" t="s">
        <v>5300</v>
      </c>
      <c r="B2958" t="s">
        <v>5301</v>
      </c>
    </row>
    <row r="2959" spans="1:2">
      <c r="A2959" t="s">
        <v>5302</v>
      </c>
      <c r="B2959" t="s">
        <v>5303</v>
      </c>
    </row>
    <row r="2960" spans="1:2">
      <c r="A2960" t="s">
        <v>5304</v>
      </c>
      <c r="B2960" t="s">
        <v>5305</v>
      </c>
    </row>
    <row r="2961" spans="1:2">
      <c r="A2961" t="s">
        <v>5306</v>
      </c>
      <c r="B2961" t="s">
        <v>5307</v>
      </c>
    </row>
    <row r="2962" spans="1:2">
      <c r="A2962" t="s">
        <v>3459</v>
      </c>
      <c r="B2962" t="s">
        <v>5308</v>
      </c>
    </row>
    <row r="2963" spans="1:2">
      <c r="A2963" t="s">
        <v>5309</v>
      </c>
      <c r="B2963" t="s">
        <v>5310</v>
      </c>
    </row>
    <row r="2964" spans="1:2">
      <c r="A2964" t="s">
        <v>5311</v>
      </c>
      <c r="B2964" t="s">
        <v>5312</v>
      </c>
    </row>
    <row r="2965" spans="1:2">
      <c r="A2965" t="s">
        <v>5313</v>
      </c>
      <c r="B2965" t="s">
        <v>5314</v>
      </c>
    </row>
    <row r="2966" spans="1:2">
      <c r="A2966" t="s">
        <v>5315</v>
      </c>
      <c r="B2966" t="s">
        <v>5316</v>
      </c>
    </row>
    <row r="2967" spans="1:2">
      <c r="A2967" t="s">
        <v>5274</v>
      </c>
      <c r="B2967" t="s">
        <v>5317</v>
      </c>
    </row>
    <row r="2968" spans="1:2">
      <c r="A2968" t="s">
        <v>5318</v>
      </c>
      <c r="B2968" t="s">
        <v>5319</v>
      </c>
    </row>
    <row r="2969" spans="1:2">
      <c r="A2969" t="s">
        <v>120</v>
      </c>
      <c r="B2969" t="s">
        <v>5320</v>
      </c>
    </row>
    <row r="2970" spans="1:2">
      <c r="A2970" t="s">
        <v>5321</v>
      </c>
      <c r="B2970" t="s">
        <v>5322</v>
      </c>
    </row>
    <row r="2971" spans="1:2">
      <c r="A2971" t="s">
        <v>5323</v>
      </c>
      <c r="B2971" t="s">
        <v>5324</v>
      </c>
    </row>
    <row r="2972" spans="1:2">
      <c r="A2972" t="s">
        <v>82</v>
      </c>
      <c r="B2972" t="s">
        <v>5325</v>
      </c>
    </row>
    <row r="2973" spans="1:2">
      <c r="A2973" t="s">
        <v>3516</v>
      </c>
      <c r="B2973" t="s">
        <v>5326</v>
      </c>
    </row>
    <row r="2974" spans="1:2">
      <c r="A2974" t="s">
        <v>5327</v>
      </c>
      <c r="B2974" t="s">
        <v>5328</v>
      </c>
    </row>
    <row r="2975" spans="1:2">
      <c r="A2975" t="s">
        <v>5329</v>
      </c>
      <c r="B2975" t="s">
        <v>5330</v>
      </c>
    </row>
    <row r="2976" spans="1:2">
      <c r="A2976" t="s">
        <v>5331</v>
      </c>
      <c r="B2976" t="s">
        <v>5332</v>
      </c>
    </row>
    <row r="2977" spans="1:2">
      <c r="A2977" t="s">
        <v>5333</v>
      </c>
      <c r="B2977" t="s">
        <v>5334</v>
      </c>
    </row>
    <row r="2978" spans="1:2">
      <c r="A2978" t="s">
        <v>5335</v>
      </c>
      <c r="B2978" t="s">
        <v>5336</v>
      </c>
    </row>
    <row r="2979" spans="1:2">
      <c r="A2979" t="s">
        <v>5337</v>
      </c>
      <c r="B2979" t="s">
        <v>5338</v>
      </c>
    </row>
    <row r="2980" spans="1:2">
      <c r="A2980" t="s">
        <v>5339</v>
      </c>
      <c r="B2980" t="s">
        <v>5340</v>
      </c>
    </row>
    <row r="2981" spans="1:2">
      <c r="A2981" t="s">
        <v>5341</v>
      </c>
      <c r="B2981" t="s">
        <v>5342</v>
      </c>
    </row>
    <row r="2982" spans="1:2">
      <c r="A2982" t="s">
        <v>4328</v>
      </c>
      <c r="B2982" t="s">
        <v>5343</v>
      </c>
    </row>
    <row r="2983" spans="1:2">
      <c r="A2983" t="s">
        <v>5344</v>
      </c>
      <c r="B2983" t="s">
        <v>5345</v>
      </c>
    </row>
    <row r="2984" spans="1:2">
      <c r="A2984" t="s">
        <v>5346</v>
      </c>
      <c r="B2984" t="s">
        <v>5347</v>
      </c>
    </row>
    <row r="2985" spans="1:2">
      <c r="A2985" t="s">
        <v>5348</v>
      </c>
      <c r="B2985" t="s">
        <v>5349</v>
      </c>
    </row>
    <row r="2986" spans="1:2">
      <c r="A2986" t="s">
        <v>142</v>
      </c>
      <c r="B2986" t="s">
        <v>5350</v>
      </c>
    </row>
    <row r="2987" spans="1:2">
      <c r="A2987" t="s">
        <v>5351</v>
      </c>
      <c r="B2987" t="s">
        <v>5352</v>
      </c>
    </row>
    <row r="2988" spans="1:2">
      <c r="A2988" t="s">
        <v>5353</v>
      </c>
      <c r="B2988" t="s">
        <v>5354</v>
      </c>
    </row>
    <row r="2989" spans="1:2">
      <c r="A2989" t="s">
        <v>5355</v>
      </c>
      <c r="B2989" t="s">
        <v>5356</v>
      </c>
    </row>
    <row r="2990" spans="1:2">
      <c r="A2990" t="s">
        <v>5357</v>
      </c>
      <c r="B2990" t="s">
        <v>5358</v>
      </c>
    </row>
    <row r="2991" spans="1:2">
      <c r="A2991" t="s">
        <v>5359</v>
      </c>
      <c r="B2991" t="s">
        <v>5360</v>
      </c>
    </row>
    <row r="2992" spans="1:2">
      <c r="A2992" t="s">
        <v>5361</v>
      </c>
      <c r="B2992" t="s">
        <v>5362</v>
      </c>
    </row>
    <row r="2993" spans="1:2">
      <c r="A2993" t="s">
        <v>3908</v>
      </c>
      <c r="B2993" t="s">
        <v>5363</v>
      </c>
    </row>
    <row r="2994" spans="1:2">
      <c r="A2994" t="s">
        <v>5364</v>
      </c>
      <c r="B2994" t="s">
        <v>5365</v>
      </c>
    </row>
    <row r="2995" spans="1:2">
      <c r="A2995" t="s">
        <v>5366</v>
      </c>
      <c r="B2995" t="s">
        <v>5367</v>
      </c>
    </row>
    <row r="2996" spans="1:2">
      <c r="A2996" t="s">
        <v>1574</v>
      </c>
      <c r="B2996" t="s">
        <v>5368</v>
      </c>
    </row>
    <row r="2997" spans="1:2">
      <c r="A2997" t="s">
        <v>5369</v>
      </c>
      <c r="B2997" t="s">
        <v>5370</v>
      </c>
    </row>
    <row r="2998" spans="1:2">
      <c r="A2998" t="s">
        <v>5371</v>
      </c>
      <c r="B2998" t="s">
        <v>5372</v>
      </c>
    </row>
    <row r="2999" spans="1:2">
      <c r="A2999" t="s">
        <v>5373</v>
      </c>
      <c r="B2999" t="s">
        <v>5374</v>
      </c>
    </row>
    <row r="3000" spans="1:2">
      <c r="A3000" t="s">
        <v>1058</v>
      </c>
      <c r="B3000" t="s">
        <v>5375</v>
      </c>
    </row>
    <row r="3001" spans="1:2">
      <c r="A3001" t="s">
        <v>5376</v>
      </c>
      <c r="B3001" t="s">
        <v>5377</v>
      </c>
    </row>
    <row r="3002" spans="1:2">
      <c r="A3002" t="s">
        <v>5378</v>
      </c>
      <c r="B3002" t="s">
        <v>5379</v>
      </c>
    </row>
    <row r="3003" spans="1:2">
      <c r="A3003" t="s">
        <v>2595</v>
      </c>
      <c r="B3003" t="s">
        <v>5380</v>
      </c>
    </row>
    <row r="3004" spans="1:2">
      <c r="A3004" t="s">
        <v>5381</v>
      </c>
      <c r="B3004" t="s">
        <v>5382</v>
      </c>
    </row>
    <row r="3005" spans="1:2">
      <c r="A3005" t="s">
        <v>5383</v>
      </c>
      <c r="B3005" t="s">
        <v>5384</v>
      </c>
    </row>
    <row r="3006" spans="1:2">
      <c r="A3006" t="s">
        <v>284</v>
      </c>
      <c r="B3006" t="s">
        <v>5385</v>
      </c>
    </row>
    <row r="3007" spans="1:2">
      <c r="A3007" t="s">
        <v>3500</v>
      </c>
      <c r="B3007" t="s">
        <v>5386</v>
      </c>
    </row>
    <row r="3008" spans="1:2">
      <c r="A3008" t="s">
        <v>5387</v>
      </c>
      <c r="B3008" t="s">
        <v>5388</v>
      </c>
    </row>
    <row r="3009" spans="1:2">
      <c r="A3009" t="s">
        <v>5389</v>
      </c>
      <c r="B3009" t="s">
        <v>5390</v>
      </c>
    </row>
    <row r="3010" spans="1:2">
      <c r="A3010" t="s">
        <v>405</v>
      </c>
      <c r="B3010" t="s">
        <v>5391</v>
      </c>
    </row>
    <row r="3011" spans="1:2">
      <c r="A3011" t="s">
        <v>5392</v>
      </c>
      <c r="B3011" t="s">
        <v>5393</v>
      </c>
    </row>
    <row r="3012" spans="1:2">
      <c r="A3012" t="s">
        <v>5394</v>
      </c>
      <c r="B3012" t="s">
        <v>5395</v>
      </c>
    </row>
    <row r="3013" spans="1:2">
      <c r="A3013" t="s">
        <v>5396</v>
      </c>
      <c r="B3013" t="s">
        <v>5397</v>
      </c>
    </row>
    <row r="3014" spans="1:2">
      <c r="A3014" t="s">
        <v>5398</v>
      </c>
      <c r="B3014" t="s">
        <v>5399</v>
      </c>
    </row>
    <row r="3015" spans="1:2">
      <c r="A3015" t="s">
        <v>5400</v>
      </c>
      <c r="B3015" t="s">
        <v>5401</v>
      </c>
    </row>
    <row r="3016" spans="1:2">
      <c r="A3016" t="s">
        <v>5402</v>
      </c>
      <c r="B3016" t="s">
        <v>5403</v>
      </c>
    </row>
    <row r="3017" spans="1:2">
      <c r="A3017" t="s">
        <v>507</v>
      </c>
      <c r="B3017" t="s">
        <v>5404</v>
      </c>
    </row>
    <row r="3018" spans="1:2">
      <c r="A3018" t="s">
        <v>5405</v>
      </c>
      <c r="B3018" t="s">
        <v>5406</v>
      </c>
    </row>
    <row r="3019" spans="1:2">
      <c r="A3019" t="s">
        <v>5407</v>
      </c>
      <c r="B3019" t="s">
        <v>5408</v>
      </c>
    </row>
    <row r="3020" spans="1:2">
      <c r="A3020" t="s">
        <v>5409</v>
      </c>
      <c r="B3020" t="s">
        <v>5410</v>
      </c>
    </row>
    <row r="3021" spans="1:2">
      <c r="A3021" t="s">
        <v>5411</v>
      </c>
      <c r="B3021" t="s">
        <v>5412</v>
      </c>
    </row>
    <row r="3022" spans="1:2">
      <c r="A3022" t="s">
        <v>5413</v>
      </c>
      <c r="B3022" t="s">
        <v>5414</v>
      </c>
    </row>
    <row r="3023" spans="1:2">
      <c r="A3023" t="s">
        <v>5415</v>
      </c>
      <c r="B3023" t="s">
        <v>5416</v>
      </c>
    </row>
    <row r="3024" spans="1:2">
      <c r="A3024" t="s">
        <v>5229</v>
      </c>
      <c r="B3024" t="s">
        <v>5417</v>
      </c>
    </row>
    <row r="3025" spans="1:2">
      <c r="A3025" t="s">
        <v>5418</v>
      </c>
      <c r="B3025" t="s">
        <v>5419</v>
      </c>
    </row>
    <row r="3026" spans="1:2">
      <c r="A3026" t="s">
        <v>5420</v>
      </c>
      <c r="B3026" t="s">
        <v>5421</v>
      </c>
    </row>
    <row r="3027" spans="1:2">
      <c r="A3027" t="s">
        <v>5422</v>
      </c>
      <c r="B3027" t="s">
        <v>5423</v>
      </c>
    </row>
    <row r="3028" spans="1:2">
      <c r="A3028" t="s">
        <v>5424</v>
      </c>
      <c r="B3028" t="s">
        <v>5425</v>
      </c>
    </row>
    <row r="3029" spans="1:2">
      <c r="A3029" t="s">
        <v>5426</v>
      </c>
      <c r="B3029" t="s">
        <v>5427</v>
      </c>
    </row>
    <row r="3030" spans="1:2">
      <c r="A3030" t="s">
        <v>5428</v>
      </c>
      <c r="B3030" t="s">
        <v>5429</v>
      </c>
    </row>
    <row r="3031" spans="1:2">
      <c r="A3031" t="s">
        <v>5430</v>
      </c>
      <c r="B3031" t="s">
        <v>5431</v>
      </c>
    </row>
    <row r="3032" spans="1:2">
      <c r="A3032" t="s">
        <v>5432</v>
      </c>
      <c r="B3032" t="s">
        <v>5433</v>
      </c>
    </row>
    <row r="3033" spans="1:2">
      <c r="A3033" t="s">
        <v>5434</v>
      </c>
      <c r="B3033" t="s">
        <v>5435</v>
      </c>
    </row>
    <row r="3034" spans="1:2">
      <c r="A3034" t="s">
        <v>166</v>
      </c>
      <c r="B3034" t="s">
        <v>5436</v>
      </c>
    </row>
    <row r="3035" spans="1:2">
      <c r="A3035" t="s">
        <v>5437</v>
      </c>
      <c r="B3035" t="s">
        <v>5438</v>
      </c>
    </row>
    <row r="3036" spans="1:2">
      <c r="A3036" t="s">
        <v>4382</v>
      </c>
      <c r="B3036" t="s">
        <v>5439</v>
      </c>
    </row>
    <row r="3037" spans="1:2">
      <c r="A3037" t="s">
        <v>1240</v>
      </c>
      <c r="B3037" t="s">
        <v>5440</v>
      </c>
    </row>
    <row r="3038" spans="1:2">
      <c r="A3038" t="s">
        <v>1257</v>
      </c>
      <c r="B3038" t="s">
        <v>5441</v>
      </c>
    </row>
    <row r="3039" spans="1:2">
      <c r="A3039" t="s">
        <v>5442</v>
      </c>
      <c r="B3039" t="s">
        <v>5443</v>
      </c>
    </row>
    <row r="3040" spans="1:2">
      <c r="A3040" t="s">
        <v>5444</v>
      </c>
      <c r="B3040" t="s">
        <v>5445</v>
      </c>
    </row>
    <row r="3041" spans="1:2">
      <c r="A3041" t="s">
        <v>1265</v>
      </c>
      <c r="B3041" t="s">
        <v>5446</v>
      </c>
    </row>
    <row r="3042" spans="1:2">
      <c r="A3042" t="s">
        <v>5447</v>
      </c>
      <c r="B3042" t="s">
        <v>5448</v>
      </c>
    </row>
    <row r="3043" spans="1:2">
      <c r="A3043" t="s">
        <v>5449</v>
      </c>
      <c r="B3043" t="s">
        <v>5450</v>
      </c>
    </row>
    <row r="3044" spans="1:2">
      <c r="A3044" t="s">
        <v>5451</v>
      </c>
      <c r="B3044" t="s">
        <v>5452</v>
      </c>
    </row>
    <row r="3045" spans="1:2">
      <c r="A3045" t="s">
        <v>5453</v>
      </c>
      <c r="B3045" t="s">
        <v>5454</v>
      </c>
    </row>
    <row r="3046" spans="1:2">
      <c r="A3046" t="s">
        <v>82</v>
      </c>
      <c r="B3046" t="s">
        <v>5455</v>
      </c>
    </row>
    <row r="3047" spans="1:2">
      <c r="A3047" t="s">
        <v>5456</v>
      </c>
      <c r="B3047" t="s">
        <v>5457</v>
      </c>
    </row>
    <row r="3048" spans="1:2">
      <c r="A3048" t="s">
        <v>1734</v>
      </c>
      <c r="B3048" t="s">
        <v>5458</v>
      </c>
    </row>
    <row r="3049" spans="1:2">
      <c r="A3049" t="s">
        <v>5459</v>
      </c>
      <c r="B3049" t="s">
        <v>5460</v>
      </c>
    </row>
    <row r="3050" spans="1:2">
      <c r="A3050" t="s">
        <v>3041</v>
      </c>
      <c r="B3050" t="s">
        <v>5461</v>
      </c>
    </row>
    <row r="3051" spans="1:2">
      <c r="A3051" t="s">
        <v>5462</v>
      </c>
      <c r="B3051" t="s">
        <v>5463</v>
      </c>
    </row>
    <row r="3052" spans="1:2">
      <c r="A3052" t="s">
        <v>5464</v>
      </c>
      <c r="B3052" t="s">
        <v>5465</v>
      </c>
    </row>
    <row r="3053" spans="1:2">
      <c r="A3053" t="s">
        <v>5466</v>
      </c>
      <c r="B3053" t="s">
        <v>5467</v>
      </c>
    </row>
    <row r="3054" spans="1:2">
      <c r="A3054" t="s">
        <v>5468</v>
      </c>
      <c r="B3054" t="s">
        <v>5469</v>
      </c>
    </row>
    <row r="3055" spans="1:2">
      <c r="A3055" t="s">
        <v>5470</v>
      </c>
      <c r="B3055" t="s">
        <v>5471</v>
      </c>
    </row>
    <row r="3056" spans="1:2">
      <c r="A3056" t="s">
        <v>5472</v>
      </c>
      <c r="B3056" t="s">
        <v>5473</v>
      </c>
    </row>
    <row r="3057" spans="1:2">
      <c r="A3057" t="s">
        <v>5474</v>
      </c>
      <c r="B3057" t="s">
        <v>5475</v>
      </c>
    </row>
    <row r="3058" spans="1:2">
      <c r="A3058" t="s">
        <v>5476</v>
      </c>
      <c r="B3058" t="s">
        <v>5477</v>
      </c>
    </row>
    <row r="3059" spans="1:2">
      <c r="A3059" t="s">
        <v>742</v>
      </c>
      <c r="B3059" t="s">
        <v>5478</v>
      </c>
    </row>
    <row r="3060" spans="1:2">
      <c r="A3060" t="s">
        <v>5479</v>
      </c>
      <c r="B3060" t="s">
        <v>5480</v>
      </c>
    </row>
    <row r="3061" spans="1:2">
      <c r="A3061" t="s">
        <v>5481</v>
      </c>
      <c r="B3061" t="s">
        <v>5482</v>
      </c>
    </row>
    <row r="3062" spans="1:2">
      <c r="A3062" t="s">
        <v>284</v>
      </c>
      <c r="B3062" t="s">
        <v>5483</v>
      </c>
    </row>
    <row r="3063" spans="1:2">
      <c r="A3063" t="s">
        <v>2420</v>
      </c>
      <c r="B3063" t="s">
        <v>5484</v>
      </c>
    </row>
    <row r="3064" spans="1:2">
      <c r="A3064" t="s">
        <v>5485</v>
      </c>
      <c r="B3064" t="s">
        <v>5486</v>
      </c>
    </row>
    <row r="3065" spans="1:2">
      <c r="A3065" t="s">
        <v>5487</v>
      </c>
      <c r="B3065" t="s">
        <v>5488</v>
      </c>
    </row>
    <row r="3066" spans="1:2">
      <c r="A3066" t="s">
        <v>5489</v>
      </c>
      <c r="B3066" t="s">
        <v>5490</v>
      </c>
    </row>
    <row r="3067" spans="1:2">
      <c r="A3067" t="s">
        <v>5491</v>
      </c>
      <c r="B3067" t="s">
        <v>5492</v>
      </c>
    </row>
    <row r="3068" spans="1:2">
      <c r="A3068" t="s">
        <v>138</v>
      </c>
      <c r="B3068" t="s">
        <v>5493</v>
      </c>
    </row>
    <row r="3069" spans="1:2">
      <c r="A3069" t="s">
        <v>1672</v>
      </c>
      <c r="B3069" t="s">
        <v>5494</v>
      </c>
    </row>
    <row r="3070" spans="1:2">
      <c r="A3070" t="s">
        <v>5495</v>
      </c>
      <c r="B3070" t="s">
        <v>5496</v>
      </c>
    </row>
    <row r="3071" spans="1:2">
      <c r="A3071" t="s">
        <v>5497</v>
      </c>
      <c r="B3071" t="s">
        <v>5498</v>
      </c>
    </row>
    <row r="3072" spans="1:2">
      <c r="A3072" t="s">
        <v>5499</v>
      </c>
      <c r="B3072" t="s">
        <v>5500</v>
      </c>
    </row>
    <row r="3073" spans="1:2">
      <c r="A3073" t="s">
        <v>5501</v>
      </c>
      <c r="B3073" t="s">
        <v>5502</v>
      </c>
    </row>
    <row r="3074" spans="1:2">
      <c r="A3074" t="s">
        <v>5503</v>
      </c>
      <c r="B3074" t="s">
        <v>5504</v>
      </c>
    </row>
    <row r="3075" spans="1:2">
      <c r="A3075" t="s">
        <v>1277</v>
      </c>
      <c r="B3075" t="s">
        <v>5505</v>
      </c>
    </row>
    <row r="3076" spans="1:2">
      <c r="A3076" t="s">
        <v>5506</v>
      </c>
      <c r="B3076" t="s">
        <v>5507</v>
      </c>
    </row>
    <row r="3077" spans="1:2">
      <c r="A3077" t="s">
        <v>1029</v>
      </c>
      <c r="B3077" t="s">
        <v>5508</v>
      </c>
    </row>
    <row r="3078" spans="1:2">
      <c r="A3078" t="s">
        <v>5509</v>
      </c>
      <c r="B3078" t="s">
        <v>5510</v>
      </c>
    </row>
    <row r="3079" spans="1:2">
      <c r="A3079" t="s">
        <v>5511</v>
      </c>
      <c r="B3079" t="s">
        <v>5512</v>
      </c>
    </row>
    <row r="3080" spans="1:2">
      <c r="A3080" t="s">
        <v>5513</v>
      </c>
      <c r="B3080" t="s">
        <v>5514</v>
      </c>
    </row>
    <row r="3081" spans="1:2">
      <c r="A3081" t="s">
        <v>2066</v>
      </c>
      <c r="B3081" t="s">
        <v>5515</v>
      </c>
    </row>
    <row r="3082" spans="1:2">
      <c r="A3082" t="s">
        <v>5516</v>
      </c>
      <c r="B3082" t="s">
        <v>5517</v>
      </c>
    </row>
    <row r="3083" spans="1:2">
      <c r="A3083" t="s">
        <v>5518</v>
      </c>
      <c r="B3083" t="s">
        <v>5519</v>
      </c>
    </row>
    <row r="3084" spans="1:2">
      <c r="A3084" t="s">
        <v>5520</v>
      </c>
      <c r="B3084" t="s">
        <v>5521</v>
      </c>
    </row>
    <row r="3085" spans="1:2">
      <c r="A3085" t="s">
        <v>5522</v>
      </c>
      <c r="B3085" t="s">
        <v>5523</v>
      </c>
    </row>
    <row r="3086" spans="1:2">
      <c r="A3086" t="s">
        <v>1195</v>
      </c>
      <c r="B3086" t="s">
        <v>5524</v>
      </c>
    </row>
    <row r="3087" spans="1:2">
      <c r="A3087" t="s">
        <v>883</v>
      </c>
      <c r="B3087" t="s">
        <v>5525</v>
      </c>
    </row>
    <row r="3088" spans="1:2">
      <c r="A3088" t="s">
        <v>5526</v>
      </c>
      <c r="B3088" t="s">
        <v>5527</v>
      </c>
    </row>
    <row r="3089" spans="1:2">
      <c r="A3089" t="s">
        <v>2603</v>
      </c>
      <c r="B3089" t="s">
        <v>5528</v>
      </c>
    </row>
    <row r="3090" spans="1:2">
      <c r="A3090" t="s">
        <v>5529</v>
      </c>
      <c r="B3090" t="s">
        <v>5530</v>
      </c>
    </row>
    <row r="3091" spans="1:2">
      <c r="A3091" t="s">
        <v>576</v>
      </c>
      <c r="B3091" t="s">
        <v>5531</v>
      </c>
    </row>
    <row r="3092" spans="1:2">
      <c r="A3092" t="s">
        <v>5532</v>
      </c>
      <c r="B3092" t="s">
        <v>5533</v>
      </c>
    </row>
    <row r="3093" spans="1:2">
      <c r="A3093" t="s">
        <v>1388</v>
      </c>
      <c r="B3093" t="s">
        <v>5534</v>
      </c>
    </row>
    <row r="3094" spans="1:2">
      <c r="A3094" t="s">
        <v>5535</v>
      </c>
      <c r="B3094" t="s">
        <v>5536</v>
      </c>
    </row>
    <row r="3095" spans="1:2">
      <c r="A3095" t="s">
        <v>5537</v>
      </c>
      <c r="B3095" t="s">
        <v>5538</v>
      </c>
    </row>
    <row r="3096" spans="1:2">
      <c r="A3096" t="s">
        <v>5539</v>
      </c>
      <c r="B3096" t="s">
        <v>5540</v>
      </c>
    </row>
    <row r="3097" spans="1:2">
      <c r="A3097" t="s">
        <v>5541</v>
      </c>
      <c r="B3097" t="s">
        <v>5542</v>
      </c>
    </row>
    <row r="3098" spans="1:2">
      <c r="A3098" t="s">
        <v>5543</v>
      </c>
      <c r="B3098" t="s">
        <v>5544</v>
      </c>
    </row>
    <row r="3099" spans="1:2">
      <c r="A3099" t="s">
        <v>5545</v>
      </c>
      <c r="B3099" t="s">
        <v>5546</v>
      </c>
    </row>
    <row r="3100" spans="1:2">
      <c r="A3100" t="s">
        <v>346</v>
      </c>
      <c r="B3100" t="s">
        <v>5547</v>
      </c>
    </row>
    <row r="3101" spans="1:2">
      <c r="A3101" t="s">
        <v>5548</v>
      </c>
      <c r="B3101" t="s">
        <v>5549</v>
      </c>
    </row>
    <row r="3102" spans="1:2">
      <c r="A3102" t="s">
        <v>140</v>
      </c>
      <c r="B3102" t="s">
        <v>5550</v>
      </c>
    </row>
    <row r="3103" spans="1:2">
      <c r="A3103" t="s">
        <v>2983</v>
      </c>
      <c r="B3103" t="s">
        <v>5551</v>
      </c>
    </row>
    <row r="3104" spans="1:2">
      <c r="A3104" t="s">
        <v>5552</v>
      </c>
      <c r="B3104" t="s">
        <v>5553</v>
      </c>
    </row>
    <row r="3105" spans="1:2">
      <c r="A3105" t="s">
        <v>5271</v>
      </c>
      <c r="B3105" t="s">
        <v>5554</v>
      </c>
    </row>
    <row r="3106" spans="1:2">
      <c r="A3106" t="s">
        <v>5555</v>
      </c>
      <c r="B3106" t="s">
        <v>5556</v>
      </c>
    </row>
    <row r="3107" spans="1:2">
      <c r="A3107" t="s">
        <v>5557</v>
      </c>
      <c r="B3107" t="s">
        <v>5558</v>
      </c>
    </row>
    <row r="3108" spans="1:2">
      <c r="A3108" t="s">
        <v>44</v>
      </c>
      <c r="B3108" t="s">
        <v>5559</v>
      </c>
    </row>
    <row r="3109" spans="1:2">
      <c r="A3109" t="s">
        <v>150</v>
      </c>
      <c r="B3109" t="s">
        <v>5560</v>
      </c>
    </row>
    <row r="3110" spans="1:2">
      <c r="A3110" t="s">
        <v>5561</v>
      </c>
      <c r="B3110" t="s">
        <v>5562</v>
      </c>
    </row>
    <row r="3111" spans="1:2">
      <c r="A3111" t="s">
        <v>5563</v>
      </c>
      <c r="B3111" t="s">
        <v>5564</v>
      </c>
    </row>
    <row r="3112" spans="1:2">
      <c r="A3112" t="s">
        <v>5565</v>
      </c>
      <c r="B3112" t="s">
        <v>5566</v>
      </c>
    </row>
    <row r="3113" spans="1:2">
      <c r="A3113" t="s">
        <v>5567</v>
      </c>
      <c r="B3113" t="s">
        <v>5568</v>
      </c>
    </row>
    <row r="3114" spans="1:2">
      <c r="A3114" t="s">
        <v>679</v>
      </c>
      <c r="B3114" t="s">
        <v>5569</v>
      </c>
    </row>
    <row r="3115" spans="1:2">
      <c r="A3115" t="s">
        <v>5570</v>
      </c>
      <c r="B3115" t="s">
        <v>5571</v>
      </c>
    </row>
    <row r="3116" spans="1:2">
      <c r="A3116" t="s">
        <v>1045</v>
      </c>
      <c r="B3116" t="s">
        <v>5572</v>
      </c>
    </row>
    <row r="3117" spans="1:2">
      <c r="A3117" t="s">
        <v>5573</v>
      </c>
      <c r="B3117" t="s">
        <v>5574</v>
      </c>
    </row>
    <row r="3118" spans="1:2">
      <c r="A3118" t="s">
        <v>5575</v>
      </c>
      <c r="B3118" t="s">
        <v>5576</v>
      </c>
    </row>
    <row r="3119" spans="1:2">
      <c r="A3119" t="s">
        <v>5206</v>
      </c>
      <c r="B3119" t="s">
        <v>5577</v>
      </c>
    </row>
    <row r="3120" spans="1:2">
      <c r="A3120" t="s">
        <v>2937</v>
      </c>
      <c r="B3120" t="s">
        <v>5578</v>
      </c>
    </row>
    <row r="3121" spans="1:2">
      <c r="A3121" t="s">
        <v>5579</v>
      </c>
      <c r="B3121" t="s">
        <v>5580</v>
      </c>
    </row>
    <row r="3122" spans="1:2">
      <c r="A3122" t="s">
        <v>5581</v>
      </c>
      <c r="B3122" t="s">
        <v>5582</v>
      </c>
    </row>
    <row r="3123" spans="1:2">
      <c r="A3123" t="s">
        <v>5583</v>
      </c>
      <c r="B3123" t="s">
        <v>5584</v>
      </c>
    </row>
    <row r="3124" spans="1:2">
      <c r="A3124" t="s">
        <v>5585</v>
      </c>
      <c r="B3124" t="s">
        <v>5586</v>
      </c>
    </row>
    <row r="3125" spans="1:2">
      <c r="A3125" t="s">
        <v>623</v>
      </c>
      <c r="B3125" t="s">
        <v>5587</v>
      </c>
    </row>
    <row r="3126" spans="1:2">
      <c r="A3126" t="s">
        <v>2937</v>
      </c>
      <c r="B3126" t="s">
        <v>5588</v>
      </c>
    </row>
    <row r="3127" spans="1:2">
      <c r="A3127" t="s">
        <v>3039</v>
      </c>
      <c r="B3127" t="s">
        <v>5589</v>
      </c>
    </row>
    <row r="3128" spans="1:2">
      <c r="A3128" t="s">
        <v>5590</v>
      </c>
      <c r="B3128" t="s">
        <v>5591</v>
      </c>
    </row>
    <row r="3129" spans="1:2">
      <c r="A3129" t="s">
        <v>5592</v>
      </c>
      <c r="B3129" t="s">
        <v>5593</v>
      </c>
    </row>
    <row r="3130" spans="1:2">
      <c r="A3130" t="s">
        <v>5594</v>
      </c>
      <c r="B3130" t="s">
        <v>5595</v>
      </c>
    </row>
    <row r="3131" spans="1:2">
      <c r="A3131" t="s">
        <v>5596</v>
      </c>
      <c r="B3131" t="s">
        <v>5597</v>
      </c>
    </row>
    <row r="3132" spans="1:2">
      <c r="A3132" t="s">
        <v>5598</v>
      </c>
      <c r="B3132" t="s">
        <v>5599</v>
      </c>
    </row>
    <row r="3133" spans="1:2">
      <c r="A3133" t="s">
        <v>5600</v>
      </c>
      <c r="B3133" t="s">
        <v>5601</v>
      </c>
    </row>
    <row r="3134" spans="1:2">
      <c r="A3134" t="s">
        <v>5602</v>
      </c>
      <c r="B3134" t="s">
        <v>5603</v>
      </c>
    </row>
    <row r="3135" spans="1:2">
      <c r="A3135" t="s">
        <v>5604</v>
      </c>
      <c r="B3135" t="s">
        <v>5605</v>
      </c>
    </row>
    <row r="3136" spans="1:2">
      <c r="A3136" t="s">
        <v>5606</v>
      </c>
      <c r="B3136" t="s">
        <v>5607</v>
      </c>
    </row>
    <row r="3137" spans="1:2">
      <c r="A3137" t="s">
        <v>5608</v>
      </c>
      <c r="B3137" t="s">
        <v>5609</v>
      </c>
    </row>
    <row r="3138" spans="1:2">
      <c r="A3138" t="s">
        <v>5610</v>
      </c>
      <c r="B3138" t="s">
        <v>5611</v>
      </c>
    </row>
    <row r="3139" spans="1:2">
      <c r="A3139" t="s">
        <v>5612</v>
      </c>
      <c r="B3139" t="s">
        <v>5613</v>
      </c>
    </row>
    <row r="3140" spans="1:2">
      <c r="A3140" t="s">
        <v>5614</v>
      </c>
      <c r="B3140" t="s">
        <v>5615</v>
      </c>
    </row>
    <row r="3141" spans="1:2">
      <c r="A3141" t="s">
        <v>2066</v>
      </c>
      <c r="B3141" t="s">
        <v>5616</v>
      </c>
    </row>
    <row r="3142" spans="1:2">
      <c r="A3142" t="s">
        <v>5617</v>
      </c>
      <c r="B3142" t="s">
        <v>5618</v>
      </c>
    </row>
    <row r="3143" spans="1:2">
      <c r="A3143" t="s">
        <v>5619</v>
      </c>
      <c r="B3143" t="s">
        <v>5620</v>
      </c>
    </row>
    <row r="3144" spans="1:2">
      <c r="A3144" t="s">
        <v>5621</v>
      </c>
      <c r="B3144" t="s">
        <v>5622</v>
      </c>
    </row>
    <row r="3145" spans="1:2">
      <c r="A3145" t="s">
        <v>5623</v>
      </c>
      <c r="B3145" t="s">
        <v>5624</v>
      </c>
    </row>
    <row r="3146" spans="1:2">
      <c r="A3146" t="s">
        <v>5625</v>
      </c>
      <c r="B3146" t="s">
        <v>5626</v>
      </c>
    </row>
    <row r="3147" spans="1:2">
      <c r="A3147" t="s">
        <v>5627</v>
      </c>
      <c r="B3147" t="s">
        <v>5628</v>
      </c>
    </row>
    <row r="3148" spans="1:2">
      <c r="A3148" t="s">
        <v>5629</v>
      </c>
      <c r="B3148" t="s">
        <v>5630</v>
      </c>
    </row>
    <row r="3149" spans="1:2">
      <c r="A3149" t="s">
        <v>5631</v>
      </c>
      <c r="B3149" t="s">
        <v>5632</v>
      </c>
    </row>
    <row r="3150" spans="1:2">
      <c r="A3150" t="s">
        <v>5633</v>
      </c>
      <c r="B3150" t="s">
        <v>5634</v>
      </c>
    </row>
    <row r="3151" spans="1:2">
      <c r="A3151" t="s">
        <v>5635</v>
      </c>
      <c r="B3151" t="s">
        <v>5636</v>
      </c>
    </row>
    <row r="3152" spans="1:2">
      <c r="A3152" t="s">
        <v>5637</v>
      </c>
      <c r="B3152" t="s">
        <v>5638</v>
      </c>
    </row>
    <row r="3153" spans="1:2">
      <c r="A3153" t="s">
        <v>5639</v>
      </c>
      <c r="B3153" t="s">
        <v>5640</v>
      </c>
    </row>
    <row r="3154" spans="1:2">
      <c r="A3154" t="s">
        <v>5641</v>
      </c>
      <c r="B3154" t="s">
        <v>5642</v>
      </c>
    </row>
    <row r="3155" spans="1:2">
      <c r="A3155" t="s">
        <v>5643</v>
      </c>
      <c r="B3155" t="s">
        <v>5644</v>
      </c>
    </row>
    <row r="3156" spans="1:2">
      <c r="A3156" t="s">
        <v>5645</v>
      </c>
      <c r="B3156" t="s">
        <v>5646</v>
      </c>
    </row>
    <row r="3157" spans="1:2">
      <c r="A3157" t="s">
        <v>142</v>
      </c>
      <c r="B3157" t="s">
        <v>5647</v>
      </c>
    </row>
    <row r="3158" spans="1:2">
      <c r="A3158" t="s">
        <v>5648</v>
      </c>
      <c r="B3158" t="s">
        <v>5649</v>
      </c>
    </row>
    <row r="3159" spans="1:2">
      <c r="A3159" t="s">
        <v>5157</v>
      </c>
      <c r="B3159" t="s">
        <v>5650</v>
      </c>
    </row>
    <row r="3160" spans="1:2">
      <c r="A3160" t="s">
        <v>3816</v>
      </c>
      <c r="B3160" t="s">
        <v>5651</v>
      </c>
    </row>
    <row r="3161" spans="1:2">
      <c r="A3161" t="s">
        <v>1339</v>
      </c>
      <c r="B3161" t="s">
        <v>5652</v>
      </c>
    </row>
    <row r="3162" spans="1:2">
      <c r="A3162" t="s">
        <v>5653</v>
      </c>
      <c r="B3162" t="s">
        <v>5654</v>
      </c>
    </row>
    <row r="3163" spans="1:2">
      <c r="A3163" t="s">
        <v>5655</v>
      </c>
      <c r="B3163" t="s">
        <v>5656</v>
      </c>
    </row>
    <row r="3164" spans="1:2">
      <c r="A3164" t="s">
        <v>5657</v>
      </c>
      <c r="B3164" t="s">
        <v>5658</v>
      </c>
    </row>
    <row r="3165" spans="1:2">
      <c r="A3165" t="s">
        <v>5659</v>
      </c>
      <c r="B3165" t="s">
        <v>5660</v>
      </c>
    </row>
    <row r="3166" spans="1:2">
      <c r="A3166" t="s">
        <v>5661</v>
      </c>
      <c r="B3166" t="s">
        <v>5662</v>
      </c>
    </row>
    <row r="3167" spans="1:2">
      <c r="A3167" t="s">
        <v>5663</v>
      </c>
      <c r="B3167" t="s">
        <v>5664</v>
      </c>
    </row>
    <row r="3168" spans="1:2">
      <c r="A3168" t="s">
        <v>5157</v>
      </c>
      <c r="B3168" t="s">
        <v>5665</v>
      </c>
    </row>
    <row r="3169" spans="1:2">
      <c r="A3169" t="s">
        <v>1745</v>
      </c>
      <c r="B3169" t="s">
        <v>5666</v>
      </c>
    </row>
    <row r="3170" spans="1:2">
      <c r="A3170" t="s">
        <v>5667</v>
      </c>
      <c r="B3170" t="s">
        <v>5668</v>
      </c>
    </row>
    <row r="3171" spans="1:2">
      <c r="A3171" t="s">
        <v>5669</v>
      </c>
      <c r="B3171" t="s">
        <v>5670</v>
      </c>
    </row>
    <row r="3172" spans="1:2">
      <c r="A3172" t="s">
        <v>5671</v>
      </c>
      <c r="B3172" t="s">
        <v>5672</v>
      </c>
    </row>
    <row r="3173" spans="1:2">
      <c r="A3173" t="s">
        <v>5673</v>
      </c>
      <c r="B3173" t="s">
        <v>5674</v>
      </c>
    </row>
    <row r="3174" spans="1:2">
      <c r="A3174" t="s">
        <v>5675</v>
      </c>
      <c r="B3174" t="s">
        <v>5676</v>
      </c>
    </row>
    <row r="3175" spans="1:2">
      <c r="A3175" t="s">
        <v>5677</v>
      </c>
      <c r="B3175" t="s">
        <v>5678</v>
      </c>
    </row>
    <row r="3176" spans="1:2">
      <c r="A3176" t="s">
        <v>5679</v>
      </c>
      <c r="B3176" t="s">
        <v>5680</v>
      </c>
    </row>
    <row r="3177" spans="1:2">
      <c r="A3177" t="s">
        <v>4612</v>
      </c>
      <c r="B3177" t="s">
        <v>5681</v>
      </c>
    </row>
    <row r="3178" spans="1:2">
      <c r="A3178" t="s">
        <v>2597</v>
      </c>
      <c r="B3178" t="s">
        <v>5682</v>
      </c>
    </row>
    <row r="3179" spans="1:2">
      <c r="A3179" t="s">
        <v>4205</v>
      </c>
      <c r="B3179" t="s">
        <v>5683</v>
      </c>
    </row>
    <row r="3180" spans="1:2">
      <c r="A3180" t="s">
        <v>5684</v>
      </c>
      <c r="B3180" t="s">
        <v>5685</v>
      </c>
    </row>
    <row r="3181" spans="1:2">
      <c r="A3181" t="s">
        <v>782</v>
      </c>
      <c r="B3181" t="s">
        <v>5686</v>
      </c>
    </row>
    <row r="3182" spans="1:2">
      <c r="A3182" t="s">
        <v>5687</v>
      </c>
      <c r="B3182" t="s">
        <v>5688</v>
      </c>
    </row>
    <row r="3183" spans="1:2">
      <c r="A3183" t="s">
        <v>2581</v>
      </c>
      <c r="B3183" t="s">
        <v>5689</v>
      </c>
    </row>
    <row r="3184" spans="1:2">
      <c r="A3184" t="s">
        <v>5690</v>
      </c>
      <c r="B3184" t="s">
        <v>5691</v>
      </c>
    </row>
    <row r="3185" spans="1:2">
      <c r="A3185" t="s">
        <v>5692</v>
      </c>
      <c r="B3185" t="s">
        <v>5693</v>
      </c>
    </row>
    <row r="3186" spans="1:2">
      <c r="A3186" t="s">
        <v>5694</v>
      </c>
      <c r="B3186" t="s">
        <v>5695</v>
      </c>
    </row>
    <row r="3187" spans="1:2">
      <c r="A3187" t="s">
        <v>5696</v>
      </c>
      <c r="B3187" t="s">
        <v>5697</v>
      </c>
    </row>
    <row r="3188" spans="1:2">
      <c r="A3188" t="s">
        <v>5698</v>
      </c>
      <c r="B3188" t="s">
        <v>5699</v>
      </c>
    </row>
    <row r="3189" spans="1:2">
      <c r="A3189" t="s">
        <v>82</v>
      </c>
      <c r="B3189" t="s">
        <v>5700</v>
      </c>
    </row>
    <row r="3190" spans="1:2">
      <c r="A3190" t="s">
        <v>4250</v>
      </c>
      <c r="B3190" t="s">
        <v>5701</v>
      </c>
    </row>
    <row r="3191" spans="1:2">
      <c r="A3191" t="s">
        <v>5702</v>
      </c>
      <c r="B3191" t="s">
        <v>5703</v>
      </c>
    </row>
    <row r="3192" spans="1:2">
      <c r="A3192" t="s">
        <v>5704</v>
      </c>
      <c r="B3192" t="s">
        <v>5705</v>
      </c>
    </row>
    <row r="3193" spans="1:2">
      <c r="A3193" t="s">
        <v>5706</v>
      </c>
      <c r="B3193" t="s">
        <v>5707</v>
      </c>
    </row>
    <row r="3194" spans="1:2">
      <c r="A3194" t="s">
        <v>5708</v>
      </c>
      <c r="B3194" t="s">
        <v>5709</v>
      </c>
    </row>
    <row r="3195" spans="1:2">
      <c r="A3195" t="s">
        <v>5710</v>
      </c>
      <c r="B3195" t="s">
        <v>5711</v>
      </c>
    </row>
    <row r="3196" spans="1:2">
      <c r="A3196" t="s">
        <v>5712</v>
      </c>
      <c r="B3196" t="s">
        <v>5713</v>
      </c>
    </row>
    <row r="3197" spans="1:2">
      <c r="A3197" t="s">
        <v>2595</v>
      </c>
      <c r="B3197" t="s">
        <v>5714</v>
      </c>
    </row>
    <row r="3198" spans="1:2">
      <c r="A3198" t="s">
        <v>4795</v>
      </c>
      <c r="B3198" t="s">
        <v>5715</v>
      </c>
    </row>
    <row r="3199" spans="1:2">
      <c r="A3199" t="s">
        <v>2599</v>
      </c>
      <c r="B3199" t="s">
        <v>5716</v>
      </c>
    </row>
    <row r="3200" spans="1:2">
      <c r="A3200" t="s">
        <v>5717</v>
      </c>
      <c r="B3200" t="s">
        <v>5718</v>
      </c>
    </row>
    <row r="3201" spans="1:2">
      <c r="A3201" t="s">
        <v>4328</v>
      </c>
      <c r="B3201" t="s">
        <v>5719</v>
      </c>
    </row>
    <row r="3202" spans="1:2">
      <c r="A3202" t="s">
        <v>2599</v>
      </c>
      <c r="B3202" t="s">
        <v>5720</v>
      </c>
    </row>
    <row r="3203" spans="1:2">
      <c r="A3203" t="s">
        <v>5721</v>
      </c>
      <c r="B3203" t="s">
        <v>5722</v>
      </c>
    </row>
    <row r="3204" spans="1:2">
      <c r="A3204" t="s">
        <v>5723</v>
      </c>
      <c r="B3204" t="s">
        <v>5724</v>
      </c>
    </row>
    <row r="3205" spans="1:2">
      <c r="A3205" t="s">
        <v>5725</v>
      </c>
      <c r="B3205" t="s">
        <v>5726</v>
      </c>
    </row>
    <row r="3206" spans="1:2">
      <c r="A3206" t="s">
        <v>5727</v>
      </c>
      <c r="B3206" t="s">
        <v>5728</v>
      </c>
    </row>
    <row r="3207" spans="1:2">
      <c r="A3207" t="s">
        <v>5729</v>
      </c>
      <c r="B3207" t="s">
        <v>5730</v>
      </c>
    </row>
    <row r="3208" spans="1:2">
      <c r="A3208" t="s">
        <v>3193</v>
      </c>
      <c r="B3208" t="s">
        <v>5731</v>
      </c>
    </row>
    <row r="3209" spans="1:2">
      <c r="A3209" t="s">
        <v>5732</v>
      </c>
      <c r="B3209" t="s">
        <v>5733</v>
      </c>
    </row>
    <row r="3210" spans="1:2">
      <c r="A3210" t="s">
        <v>5734</v>
      </c>
      <c r="B3210" t="s">
        <v>5735</v>
      </c>
    </row>
    <row r="3211" spans="1:2">
      <c r="A3211" t="s">
        <v>5736</v>
      </c>
      <c r="B3211" t="s">
        <v>5737</v>
      </c>
    </row>
    <row r="3212" spans="1:2">
      <c r="A3212" t="s">
        <v>5738</v>
      </c>
      <c r="B3212" t="s">
        <v>5739</v>
      </c>
    </row>
    <row r="3213" spans="1:2">
      <c r="A3213" t="s">
        <v>5740</v>
      </c>
      <c r="B3213" t="s">
        <v>5741</v>
      </c>
    </row>
    <row r="3214" spans="1:2">
      <c r="A3214" t="s">
        <v>5742</v>
      </c>
      <c r="B3214" t="s">
        <v>5743</v>
      </c>
    </row>
    <row r="3215" spans="1:2">
      <c r="A3215" t="s">
        <v>5744</v>
      </c>
      <c r="B3215" t="s">
        <v>5745</v>
      </c>
    </row>
    <row r="3216" spans="1:2">
      <c r="A3216" t="s">
        <v>5746</v>
      </c>
      <c r="B3216" t="s">
        <v>5747</v>
      </c>
    </row>
    <row r="3217" spans="1:2">
      <c r="A3217" t="s">
        <v>1518</v>
      </c>
      <c r="B3217" t="s">
        <v>5748</v>
      </c>
    </row>
    <row r="3218" spans="1:2">
      <c r="A3218" t="s">
        <v>1944</v>
      </c>
      <c r="B3218" t="s">
        <v>5749</v>
      </c>
    </row>
    <row r="3219" spans="1:2">
      <c r="A3219" t="s">
        <v>5750</v>
      </c>
      <c r="B3219" t="s">
        <v>5751</v>
      </c>
    </row>
    <row r="3220" spans="1:2">
      <c r="A3220" t="s">
        <v>5752</v>
      </c>
      <c r="B3220" t="s">
        <v>5753</v>
      </c>
    </row>
    <row r="3221" spans="1:2">
      <c r="A3221" t="s">
        <v>5754</v>
      </c>
      <c r="B3221" t="s">
        <v>5755</v>
      </c>
    </row>
    <row r="3222" spans="1:2">
      <c r="A3222" t="s">
        <v>5756</v>
      </c>
      <c r="B3222" t="s">
        <v>5757</v>
      </c>
    </row>
    <row r="3223" spans="1:2">
      <c r="A3223" t="s">
        <v>5758</v>
      </c>
      <c r="B3223" t="s">
        <v>5759</v>
      </c>
    </row>
    <row r="3224" spans="1:2">
      <c r="A3224" t="s">
        <v>5760</v>
      </c>
      <c r="B3224" t="s">
        <v>5761</v>
      </c>
    </row>
    <row r="3225" spans="1:2">
      <c r="A3225" t="s">
        <v>5762</v>
      </c>
      <c r="B3225" t="s">
        <v>5763</v>
      </c>
    </row>
    <row r="3226" spans="1:2">
      <c r="A3226" t="s">
        <v>5764</v>
      </c>
      <c r="B3226" t="s">
        <v>5765</v>
      </c>
    </row>
    <row r="3227" spans="1:2">
      <c r="A3227" t="s">
        <v>317</v>
      </c>
      <c r="B3227" t="s">
        <v>5766</v>
      </c>
    </row>
    <row r="3228" spans="1:2">
      <c r="A3228" t="s">
        <v>5767</v>
      </c>
      <c r="B3228" t="s">
        <v>5768</v>
      </c>
    </row>
    <row r="3229" spans="1:2">
      <c r="A3229" t="s">
        <v>5769</v>
      </c>
      <c r="B3229" t="s">
        <v>5770</v>
      </c>
    </row>
    <row r="3230" spans="1:2">
      <c r="A3230" t="s">
        <v>5771</v>
      </c>
      <c r="B3230" t="s">
        <v>5772</v>
      </c>
    </row>
    <row r="3231" spans="1:2">
      <c r="A3231" t="s">
        <v>5773</v>
      </c>
      <c r="B3231" t="s">
        <v>5774</v>
      </c>
    </row>
    <row r="3232" spans="1:2">
      <c r="A3232" t="s">
        <v>5775</v>
      </c>
      <c r="B3232" t="s">
        <v>5776</v>
      </c>
    </row>
    <row r="3233" spans="1:2">
      <c r="A3233" t="s">
        <v>1116</v>
      </c>
      <c r="B3233" t="s">
        <v>5777</v>
      </c>
    </row>
    <row r="3234" spans="1:2">
      <c r="A3234" t="s">
        <v>5778</v>
      </c>
      <c r="B3234" t="s">
        <v>5779</v>
      </c>
    </row>
    <row r="3235" spans="1:2">
      <c r="A3235" t="s">
        <v>5780</v>
      </c>
      <c r="B3235" t="s">
        <v>5781</v>
      </c>
    </row>
    <row r="3236" spans="1:2">
      <c r="A3236" t="s">
        <v>3978</v>
      </c>
      <c r="B3236" t="s">
        <v>5782</v>
      </c>
    </row>
    <row r="3237" spans="1:2">
      <c r="A3237" t="s">
        <v>5783</v>
      </c>
      <c r="B3237" t="s">
        <v>5784</v>
      </c>
    </row>
    <row r="3238" spans="1:2">
      <c r="A3238" t="s">
        <v>2599</v>
      </c>
      <c r="B3238" t="s">
        <v>5785</v>
      </c>
    </row>
    <row r="3239" spans="1:2">
      <c r="A3239" t="s">
        <v>1672</v>
      </c>
      <c r="B3239" t="s">
        <v>5786</v>
      </c>
    </row>
    <row r="3240" spans="1:2">
      <c r="A3240" t="s">
        <v>5787</v>
      </c>
      <c r="B3240" t="s">
        <v>5788</v>
      </c>
    </row>
    <row r="3241" spans="1:2">
      <c r="A3241" t="s">
        <v>5789</v>
      </c>
      <c r="B3241" t="s">
        <v>5790</v>
      </c>
    </row>
    <row r="3242" spans="1:2">
      <c r="A3242" t="s">
        <v>5791</v>
      </c>
      <c r="B3242" t="s">
        <v>5792</v>
      </c>
    </row>
    <row r="3243" spans="1:2">
      <c r="A3243" t="s">
        <v>5793</v>
      </c>
      <c r="B3243" t="s">
        <v>5794</v>
      </c>
    </row>
    <row r="3244" spans="1:2">
      <c r="A3244" t="s">
        <v>2725</v>
      </c>
      <c r="B3244" t="s">
        <v>5795</v>
      </c>
    </row>
    <row r="3245" spans="1:2">
      <c r="A3245" t="s">
        <v>5796</v>
      </c>
      <c r="B3245" t="s">
        <v>5797</v>
      </c>
    </row>
    <row r="3246" spans="1:2">
      <c r="A3246" t="s">
        <v>5798</v>
      </c>
      <c r="B3246" t="s">
        <v>5799</v>
      </c>
    </row>
    <row r="3247" spans="1:2">
      <c r="A3247" t="s">
        <v>5800</v>
      </c>
      <c r="B3247" t="s">
        <v>5801</v>
      </c>
    </row>
    <row r="3248" spans="1:2">
      <c r="A3248" t="s">
        <v>5802</v>
      </c>
      <c r="B3248" t="s">
        <v>5803</v>
      </c>
    </row>
    <row r="3249" spans="1:2">
      <c r="A3249" t="s">
        <v>5804</v>
      </c>
      <c r="B3249" t="s">
        <v>5805</v>
      </c>
    </row>
    <row r="3250" spans="1:2">
      <c r="A3250" t="s">
        <v>5806</v>
      </c>
      <c r="B3250" t="s">
        <v>5807</v>
      </c>
    </row>
    <row r="3251" spans="1:2">
      <c r="A3251" t="s">
        <v>5808</v>
      </c>
      <c r="B3251" t="s">
        <v>5809</v>
      </c>
    </row>
    <row r="3252" spans="1:2">
      <c r="A3252" t="s">
        <v>5810</v>
      </c>
      <c r="B3252" t="s">
        <v>5811</v>
      </c>
    </row>
    <row r="3253" spans="1:2">
      <c r="A3253" t="s">
        <v>5812</v>
      </c>
      <c r="B3253" t="s">
        <v>5813</v>
      </c>
    </row>
    <row r="3254" spans="1:2">
      <c r="A3254" t="s">
        <v>2620</v>
      </c>
      <c r="B3254" t="s">
        <v>5814</v>
      </c>
    </row>
    <row r="3255" spans="1:2">
      <c r="A3255" t="s">
        <v>236</v>
      </c>
      <c r="B3255" t="s">
        <v>5815</v>
      </c>
    </row>
    <row r="3256" spans="1:2">
      <c r="A3256" t="s">
        <v>5816</v>
      </c>
      <c r="B3256" t="s">
        <v>5817</v>
      </c>
    </row>
    <row r="3257" spans="1:2">
      <c r="A3257" t="s">
        <v>5818</v>
      </c>
      <c r="B3257" t="s">
        <v>5819</v>
      </c>
    </row>
    <row r="3258" spans="1:2">
      <c r="A3258" t="s">
        <v>540</v>
      </c>
      <c r="B3258" t="s">
        <v>5820</v>
      </c>
    </row>
    <row r="3259" spans="1:2">
      <c r="A3259" t="s">
        <v>4081</v>
      </c>
      <c r="B3259" t="s">
        <v>5821</v>
      </c>
    </row>
    <row r="3260" spans="1:2">
      <c r="A3260" t="s">
        <v>5822</v>
      </c>
      <c r="B3260" t="s">
        <v>5823</v>
      </c>
    </row>
    <row r="3261" spans="1:2">
      <c r="A3261" t="s">
        <v>5824</v>
      </c>
      <c r="B3261" t="s">
        <v>5825</v>
      </c>
    </row>
    <row r="3262" spans="1:2">
      <c r="A3262" t="s">
        <v>5826</v>
      </c>
      <c r="B3262" t="s">
        <v>5827</v>
      </c>
    </row>
    <row r="3263" spans="1:2">
      <c r="A3263" t="s">
        <v>5828</v>
      </c>
      <c r="B3263" t="s">
        <v>5829</v>
      </c>
    </row>
    <row r="3264" spans="1:2">
      <c r="A3264" t="s">
        <v>5830</v>
      </c>
      <c r="B3264" t="s">
        <v>5831</v>
      </c>
    </row>
    <row r="3265" spans="1:2">
      <c r="A3265" t="s">
        <v>5832</v>
      </c>
      <c r="B3265" t="s">
        <v>5833</v>
      </c>
    </row>
    <row r="3266" spans="1:2">
      <c r="A3266" t="s">
        <v>5834</v>
      </c>
      <c r="B3266" t="s">
        <v>5835</v>
      </c>
    </row>
    <row r="3267" spans="1:2">
      <c r="A3267" t="s">
        <v>1994</v>
      </c>
      <c r="B3267" t="s">
        <v>5836</v>
      </c>
    </row>
    <row r="3268" spans="1:2">
      <c r="A3268" t="s">
        <v>52</v>
      </c>
      <c r="B3268" t="s">
        <v>5837</v>
      </c>
    </row>
    <row r="3269" spans="1:2">
      <c r="A3269" t="s">
        <v>1363</v>
      </c>
      <c r="B3269" t="s">
        <v>5838</v>
      </c>
    </row>
    <row r="3270" spans="1:2">
      <c r="A3270" t="s">
        <v>5839</v>
      </c>
      <c r="B3270" t="s">
        <v>5840</v>
      </c>
    </row>
    <row r="3271" spans="1:2">
      <c r="A3271" t="s">
        <v>5841</v>
      </c>
      <c r="B3271" t="s">
        <v>5842</v>
      </c>
    </row>
    <row r="3272" spans="1:2">
      <c r="A3272" t="s">
        <v>5843</v>
      </c>
      <c r="B3272" t="s">
        <v>5844</v>
      </c>
    </row>
    <row r="3273" spans="1:2">
      <c r="A3273" t="s">
        <v>2780</v>
      </c>
      <c r="B3273" t="s">
        <v>5845</v>
      </c>
    </row>
    <row r="3274" spans="1:2">
      <c r="A3274" t="s">
        <v>1722</v>
      </c>
      <c r="B3274" t="s">
        <v>5846</v>
      </c>
    </row>
    <row r="3275" spans="1:2">
      <c r="A3275" t="s">
        <v>5847</v>
      </c>
      <c r="B3275" t="s">
        <v>5848</v>
      </c>
    </row>
    <row r="3276" spans="1:2">
      <c r="A3276" t="s">
        <v>142</v>
      </c>
      <c r="B3276" t="s">
        <v>5849</v>
      </c>
    </row>
    <row r="3277" spans="1:2">
      <c r="A3277" t="s">
        <v>5850</v>
      </c>
      <c r="B3277" t="s">
        <v>5851</v>
      </c>
    </row>
    <row r="3278" spans="1:2">
      <c r="A3278" t="s">
        <v>5852</v>
      </c>
      <c r="B3278" t="s">
        <v>5853</v>
      </c>
    </row>
    <row r="3279" spans="1:2">
      <c r="A3279" t="s">
        <v>82</v>
      </c>
      <c r="B3279" t="s">
        <v>5854</v>
      </c>
    </row>
    <row r="3280" spans="1:2">
      <c r="A3280" t="s">
        <v>1712</v>
      </c>
      <c r="B3280" t="s">
        <v>5855</v>
      </c>
    </row>
    <row r="3281" spans="1:2">
      <c r="A3281" t="s">
        <v>5856</v>
      </c>
      <c r="B3281" t="s">
        <v>5857</v>
      </c>
    </row>
    <row r="3282" spans="1:2">
      <c r="A3282" t="s">
        <v>1277</v>
      </c>
      <c r="B3282" t="s">
        <v>5858</v>
      </c>
    </row>
    <row r="3283" spans="1:2">
      <c r="A3283" t="s">
        <v>5859</v>
      </c>
      <c r="B3283" t="s">
        <v>5860</v>
      </c>
    </row>
    <row r="3284" spans="1:2">
      <c r="A3284" t="s">
        <v>140</v>
      </c>
      <c r="B3284" t="s">
        <v>5861</v>
      </c>
    </row>
    <row r="3285" spans="1:2">
      <c r="A3285" t="s">
        <v>1277</v>
      </c>
      <c r="B3285" t="s">
        <v>5862</v>
      </c>
    </row>
    <row r="3286" spans="1:2">
      <c r="A3286" t="s">
        <v>1231</v>
      </c>
      <c r="B3286" t="s">
        <v>5863</v>
      </c>
    </row>
    <row r="3287" spans="1:2">
      <c r="A3287" t="s">
        <v>5864</v>
      </c>
      <c r="B3287" t="s">
        <v>5865</v>
      </c>
    </row>
    <row r="3288" spans="1:2">
      <c r="A3288" t="s">
        <v>5866</v>
      </c>
      <c r="B3288" t="s">
        <v>5867</v>
      </c>
    </row>
    <row r="3289" spans="1:2">
      <c r="A3289" t="s">
        <v>1722</v>
      </c>
      <c r="B3289" t="s">
        <v>5868</v>
      </c>
    </row>
    <row r="3290" spans="1:2">
      <c r="A3290" t="s">
        <v>5869</v>
      </c>
      <c r="B3290" t="s">
        <v>5870</v>
      </c>
    </row>
    <row r="3291" spans="1:2">
      <c r="A3291" t="s">
        <v>1363</v>
      </c>
      <c r="B3291" t="s">
        <v>5871</v>
      </c>
    </row>
    <row r="3292" spans="1:2">
      <c r="A3292" t="s">
        <v>5872</v>
      </c>
      <c r="B3292" t="s">
        <v>5873</v>
      </c>
    </row>
    <row r="3293" spans="1:2">
      <c r="A3293" t="s">
        <v>5874</v>
      </c>
      <c r="B3293" t="s">
        <v>5875</v>
      </c>
    </row>
    <row r="3294" spans="1:2">
      <c r="A3294" t="s">
        <v>5876</v>
      </c>
      <c r="B3294" t="s">
        <v>5877</v>
      </c>
    </row>
    <row r="3295" spans="1:2">
      <c r="A3295" t="s">
        <v>2292</v>
      </c>
      <c r="B3295" t="s">
        <v>5878</v>
      </c>
    </row>
    <row r="3296" spans="1:2">
      <c r="A3296" t="s">
        <v>5879</v>
      </c>
      <c r="B3296" t="s">
        <v>5880</v>
      </c>
    </row>
    <row r="3297" spans="1:2">
      <c r="A3297" t="s">
        <v>5881</v>
      </c>
      <c r="B3297" t="s">
        <v>5882</v>
      </c>
    </row>
    <row r="3298" spans="1:2">
      <c r="A3298" t="s">
        <v>5883</v>
      </c>
      <c r="B3298" t="s">
        <v>5884</v>
      </c>
    </row>
    <row r="3299" spans="1:2">
      <c r="A3299" t="s">
        <v>52</v>
      </c>
      <c r="B3299" t="s">
        <v>5885</v>
      </c>
    </row>
    <row r="3300" spans="1:2">
      <c r="A3300" t="s">
        <v>420</v>
      </c>
      <c r="B3300" t="s">
        <v>5886</v>
      </c>
    </row>
    <row r="3301" spans="1:2">
      <c r="A3301" t="s">
        <v>5887</v>
      </c>
      <c r="B3301" t="s">
        <v>5888</v>
      </c>
    </row>
    <row r="3302" spans="1:2">
      <c r="A3302" t="s">
        <v>3624</v>
      </c>
      <c r="B3302" t="s">
        <v>5889</v>
      </c>
    </row>
    <row r="3303" spans="1:2">
      <c r="A3303" t="s">
        <v>5890</v>
      </c>
      <c r="B3303" t="s">
        <v>5891</v>
      </c>
    </row>
    <row r="3304" spans="1:2">
      <c r="A3304" t="s">
        <v>5892</v>
      </c>
      <c r="B3304" t="s">
        <v>5893</v>
      </c>
    </row>
    <row r="3305" spans="1:2">
      <c r="A3305" t="s">
        <v>2406</v>
      </c>
      <c r="B3305" t="s">
        <v>5894</v>
      </c>
    </row>
    <row r="3306" spans="1:2">
      <c r="A3306" t="s">
        <v>5895</v>
      </c>
      <c r="B3306" t="s">
        <v>5896</v>
      </c>
    </row>
    <row r="3307" spans="1:2">
      <c r="A3307" t="s">
        <v>5897</v>
      </c>
      <c r="B3307" t="s">
        <v>5898</v>
      </c>
    </row>
    <row r="3308" spans="1:2">
      <c r="A3308" t="s">
        <v>5899</v>
      </c>
      <c r="B3308" t="s">
        <v>5900</v>
      </c>
    </row>
    <row r="3309" spans="1:2">
      <c r="A3309" t="s">
        <v>5901</v>
      </c>
      <c r="B3309" t="s">
        <v>5902</v>
      </c>
    </row>
    <row r="3310" spans="1:2">
      <c r="A3310" t="s">
        <v>5903</v>
      </c>
      <c r="B3310" t="s">
        <v>5904</v>
      </c>
    </row>
    <row r="3311" spans="1:2">
      <c r="A3311" t="s">
        <v>3984</v>
      </c>
      <c r="B3311" t="s">
        <v>5905</v>
      </c>
    </row>
    <row r="3312" spans="1:2">
      <c r="A3312" t="s">
        <v>5906</v>
      </c>
      <c r="B3312" t="s">
        <v>5907</v>
      </c>
    </row>
    <row r="3313" spans="1:2">
      <c r="A3313" t="s">
        <v>5908</v>
      </c>
      <c r="B3313" t="s">
        <v>1293</v>
      </c>
    </row>
    <row r="3314" spans="1:2">
      <c r="A3314" t="s">
        <v>1149</v>
      </c>
      <c r="B3314" t="s">
        <v>5909</v>
      </c>
    </row>
    <row r="3315" spans="1:2">
      <c r="A3315" t="s">
        <v>5910</v>
      </c>
      <c r="B3315" t="s">
        <v>5911</v>
      </c>
    </row>
    <row r="3316" spans="1:2">
      <c r="A3316" t="s">
        <v>240</v>
      </c>
      <c r="B3316" t="s">
        <v>5912</v>
      </c>
    </row>
    <row r="3317" spans="1:2">
      <c r="A3317" t="s">
        <v>142</v>
      </c>
      <c r="B3317" t="s">
        <v>5913</v>
      </c>
    </row>
    <row r="3318" spans="1:2">
      <c r="A3318" t="s">
        <v>5914</v>
      </c>
      <c r="B3318" t="s">
        <v>5915</v>
      </c>
    </row>
    <row r="3319" spans="1:2">
      <c r="A3319" t="s">
        <v>3500</v>
      </c>
      <c r="B3319" t="s">
        <v>5916</v>
      </c>
    </row>
    <row r="3320" spans="1:2">
      <c r="A3320" t="s">
        <v>4711</v>
      </c>
      <c r="B3320" t="s">
        <v>5917</v>
      </c>
    </row>
    <row r="3321" spans="1:2">
      <c r="A3321" t="s">
        <v>5918</v>
      </c>
      <c r="B3321" t="s">
        <v>5919</v>
      </c>
    </row>
    <row r="3322" spans="1:2">
      <c r="A3322" t="s">
        <v>3902</v>
      </c>
      <c r="B3322" t="s">
        <v>5920</v>
      </c>
    </row>
    <row r="3323" spans="1:2">
      <c r="A3323" t="s">
        <v>2134</v>
      </c>
      <c r="B3323" t="s">
        <v>5921</v>
      </c>
    </row>
    <row r="3324" spans="1:2">
      <c r="A3324" t="s">
        <v>883</v>
      </c>
      <c r="B3324" t="s">
        <v>5922</v>
      </c>
    </row>
    <row r="3325" spans="1:2">
      <c r="A3325" t="s">
        <v>1357</v>
      </c>
      <c r="B3325" t="s">
        <v>5923</v>
      </c>
    </row>
    <row r="3326" spans="1:2">
      <c r="A3326" t="s">
        <v>5924</v>
      </c>
      <c r="B3326" t="s">
        <v>5925</v>
      </c>
    </row>
    <row r="3327" spans="1:2">
      <c r="A3327" t="s">
        <v>5926</v>
      </c>
      <c r="B3327" t="s">
        <v>5927</v>
      </c>
    </row>
    <row r="3328" spans="1:2">
      <c r="A3328" t="s">
        <v>5928</v>
      </c>
      <c r="B3328" t="s">
        <v>5929</v>
      </c>
    </row>
    <row r="3329" spans="1:2">
      <c r="A3329" t="s">
        <v>140</v>
      </c>
      <c r="B3329" t="s">
        <v>5930</v>
      </c>
    </row>
    <row r="3330" spans="1:2">
      <c r="A3330" t="s">
        <v>5931</v>
      </c>
      <c r="B3330" t="s">
        <v>5932</v>
      </c>
    </row>
    <row r="3331" spans="1:2">
      <c r="A3331" t="s">
        <v>50</v>
      </c>
      <c r="B3331" t="s">
        <v>5933</v>
      </c>
    </row>
    <row r="3332" spans="1:2">
      <c r="A3332" t="s">
        <v>420</v>
      </c>
      <c r="B3332" t="s">
        <v>5934</v>
      </c>
    </row>
    <row r="3333" spans="1:2">
      <c r="A3333" t="s">
        <v>5935</v>
      </c>
      <c r="B3333" t="s">
        <v>5936</v>
      </c>
    </row>
    <row r="3334" spans="1:2">
      <c r="A3334" t="s">
        <v>5937</v>
      </c>
      <c r="B3334" t="s">
        <v>5938</v>
      </c>
    </row>
    <row r="3335" spans="1:2">
      <c r="A3335" t="s">
        <v>5939</v>
      </c>
      <c r="B3335" t="s">
        <v>5940</v>
      </c>
    </row>
    <row r="3336" spans="1:2">
      <c r="A3336" t="s">
        <v>2187</v>
      </c>
      <c r="B3336" t="s">
        <v>5941</v>
      </c>
    </row>
    <row r="3337" spans="1:2">
      <c r="A3337" t="s">
        <v>1058</v>
      </c>
      <c r="B3337" t="s">
        <v>5942</v>
      </c>
    </row>
    <row r="3338" spans="1:2">
      <c r="A3338" t="s">
        <v>5943</v>
      </c>
      <c r="B3338" t="s">
        <v>5944</v>
      </c>
    </row>
    <row r="3339" spans="1:2">
      <c r="A3339" t="s">
        <v>5945</v>
      </c>
      <c r="B3339" t="s">
        <v>5946</v>
      </c>
    </row>
    <row r="3340" spans="1:2">
      <c r="A3340" t="s">
        <v>5947</v>
      </c>
      <c r="B3340" t="s">
        <v>5948</v>
      </c>
    </row>
    <row r="3341" spans="1:2">
      <c r="A3341" t="s">
        <v>5949</v>
      </c>
      <c r="B3341" t="s">
        <v>5950</v>
      </c>
    </row>
    <row r="3342" spans="1:2">
      <c r="A3342" t="s">
        <v>5951</v>
      </c>
      <c r="B3342" t="s">
        <v>5952</v>
      </c>
    </row>
    <row r="3343" spans="1:2">
      <c r="A3343" t="s">
        <v>5953</v>
      </c>
      <c r="B3343" t="s">
        <v>5954</v>
      </c>
    </row>
    <row r="3344" spans="1:2">
      <c r="A3344" t="s">
        <v>2547</v>
      </c>
      <c r="B3344" t="s">
        <v>5955</v>
      </c>
    </row>
    <row r="3345" spans="1:2">
      <c r="A3345" t="s">
        <v>5956</v>
      </c>
      <c r="B3345" t="s">
        <v>5957</v>
      </c>
    </row>
    <row r="3346" spans="1:2">
      <c r="A3346" t="s">
        <v>5958</v>
      </c>
      <c r="B3346" t="s">
        <v>5959</v>
      </c>
    </row>
    <row r="3347" spans="1:2">
      <c r="A3347" t="s">
        <v>5960</v>
      </c>
      <c r="B3347" t="s">
        <v>5961</v>
      </c>
    </row>
    <row r="3348" spans="1:2">
      <c r="A3348" t="s">
        <v>5962</v>
      </c>
      <c r="B3348" t="s">
        <v>5963</v>
      </c>
    </row>
    <row r="3349" spans="1:2">
      <c r="A3349" t="s">
        <v>5964</v>
      </c>
      <c r="B3349" t="s">
        <v>5965</v>
      </c>
    </row>
    <row r="3350" spans="1:2">
      <c r="A3350" t="s">
        <v>5966</v>
      </c>
      <c r="B3350" t="s">
        <v>5967</v>
      </c>
    </row>
    <row r="3351" spans="1:2">
      <c r="A3351" t="s">
        <v>5968</v>
      </c>
      <c r="B3351" t="s">
        <v>5969</v>
      </c>
    </row>
    <row r="3352" spans="1:2">
      <c r="A3352" t="s">
        <v>5970</v>
      </c>
      <c r="B3352" t="s">
        <v>5971</v>
      </c>
    </row>
    <row r="3353" spans="1:2">
      <c r="A3353" t="s">
        <v>3041</v>
      </c>
      <c r="B3353" t="s">
        <v>5972</v>
      </c>
    </row>
    <row r="3354" spans="1:2">
      <c r="A3354" t="s">
        <v>1889</v>
      </c>
      <c r="B3354" t="s">
        <v>5973</v>
      </c>
    </row>
    <row r="3355" spans="1:2">
      <c r="A3355" t="s">
        <v>5974</v>
      </c>
      <c r="B3355" t="s">
        <v>5975</v>
      </c>
    </row>
    <row r="3356" spans="1:2">
      <c r="A3356" t="s">
        <v>54</v>
      </c>
      <c r="B3356" t="s">
        <v>5976</v>
      </c>
    </row>
    <row r="3357" spans="1:2">
      <c r="A3357" t="s">
        <v>1672</v>
      </c>
      <c r="B3357" t="s">
        <v>5977</v>
      </c>
    </row>
    <row r="3358" spans="1:2">
      <c r="A3358" t="s">
        <v>44</v>
      </c>
      <c r="B3358" t="s">
        <v>5978</v>
      </c>
    </row>
    <row r="3359" spans="1:2">
      <c r="A3359" t="s">
        <v>5979</v>
      </c>
      <c r="B3359" t="s">
        <v>5980</v>
      </c>
    </row>
    <row r="3360" spans="1:2">
      <c r="A3360" t="s">
        <v>5981</v>
      </c>
      <c r="B3360" t="s">
        <v>5982</v>
      </c>
    </row>
    <row r="3361" spans="1:2">
      <c r="A3361" t="s">
        <v>5983</v>
      </c>
      <c r="B3361" t="s">
        <v>5984</v>
      </c>
    </row>
    <row r="3362" spans="1:2">
      <c r="A3362" t="s">
        <v>2375</v>
      </c>
      <c r="B3362" t="s">
        <v>5985</v>
      </c>
    </row>
    <row r="3363" spans="1:2">
      <c r="A3363" t="s">
        <v>2015</v>
      </c>
      <c r="B3363" t="s">
        <v>5986</v>
      </c>
    </row>
    <row r="3364" spans="1:2">
      <c r="A3364" t="s">
        <v>100</v>
      </c>
      <c r="B3364" t="s">
        <v>5987</v>
      </c>
    </row>
    <row r="3365" spans="1:2">
      <c r="A3365" t="s">
        <v>2454</v>
      </c>
      <c r="B3365" t="s">
        <v>5988</v>
      </c>
    </row>
    <row r="3366" spans="1:2">
      <c r="A3366" t="s">
        <v>714</v>
      </c>
      <c r="B3366" t="s">
        <v>5989</v>
      </c>
    </row>
    <row r="3367" spans="1:2">
      <c r="A3367" t="s">
        <v>5990</v>
      </c>
      <c r="B3367" t="s">
        <v>5991</v>
      </c>
    </row>
    <row r="3368" spans="1:2">
      <c r="A3368" t="s">
        <v>52</v>
      </c>
      <c r="B3368" t="s">
        <v>5992</v>
      </c>
    </row>
    <row r="3369" spans="1:2">
      <c r="A3369" t="s">
        <v>5993</v>
      </c>
      <c r="B3369" t="s">
        <v>5994</v>
      </c>
    </row>
    <row r="3370" spans="1:2">
      <c r="A3370" t="s">
        <v>5995</v>
      </c>
      <c r="B3370" t="s">
        <v>5996</v>
      </c>
    </row>
    <row r="3371" spans="1:2">
      <c r="A3371" t="s">
        <v>5997</v>
      </c>
      <c r="B3371" t="s">
        <v>5998</v>
      </c>
    </row>
    <row r="3372" spans="1:2">
      <c r="A3372" t="s">
        <v>2581</v>
      </c>
      <c r="B3372" t="s">
        <v>5999</v>
      </c>
    </row>
    <row r="3373" spans="1:2">
      <c r="A3373" t="s">
        <v>6000</v>
      </c>
      <c r="B3373" t="s">
        <v>6001</v>
      </c>
    </row>
    <row r="3374" spans="1:2">
      <c r="A3374" t="s">
        <v>6002</v>
      </c>
      <c r="B3374" t="s">
        <v>6003</v>
      </c>
    </row>
    <row r="3375" spans="1:2">
      <c r="A3375" t="s">
        <v>6004</v>
      </c>
      <c r="B3375" t="s">
        <v>6005</v>
      </c>
    </row>
    <row r="3376" spans="1:2">
      <c r="A3376" t="s">
        <v>2230</v>
      </c>
      <c r="B3376" t="s">
        <v>6006</v>
      </c>
    </row>
    <row r="3377" spans="1:2">
      <c r="A3377" t="s">
        <v>6007</v>
      </c>
      <c r="B3377" t="s">
        <v>6008</v>
      </c>
    </row>
    <row r="3378" spans="1:2">
      <c r="A3378" t="s">
        <v>6009</v>
      </c>
      <c r="B3378" t="s">
        <v>6010</v>
      </c>
    </row>
    <row r="3379" spans="1:2">
      <c r="A3379" t="s">
        <v>6011</v>
      </c>
      <c r="B3379" t="s">
        <v>6012</v>
      </c>
    </row>
    <row r="3380" spans="1:2">
      <c r="A3380" t="s">
        <v>665</v>
      </c>
      <c r="B3380" t="s">
        <v>6013</v>
      </c>
    </row>
    <row r="3381" spans="1:2">
      <c r="A3381" t="s">
        <v>290</v>
      </c>
      <c r="B3381" t="s">
        <v>6014</v>
      </c>
    </row>
    <row r="3382" spans="1:2">
      <c r="A3382" t="s">
        <v>6015</v>
      </c>
      <c r="B3382" t="s">
        <v>6016</v>
      </c>
    </row>
    <row r="3383" spans="1:2">
      <c r="A3383" t="s">
        <v>6017</v>
      </c>
      <c r="B3383" t="s">
        <v>6018</v>
      </c>
    </row>
    <row r="3384" spans="1:2">
      <c r="A3384" t="s">
        <v>30</v>
      </c>
      <c r="B3384" t="s">
        <v>6019</v>
      </c>
    </row>
    <row r="3385" spans="1:2">
      <c r="A3385" t="s">
        <v>6020</v>
      </c>
      <c r="B3385" t="s">
        <v>6021</v>
      </c>
    </row>
    <row r="3386" spans="1:2">
      <c r="A3386" t="s">
        <v>6022</v>
      </c>
      <c r="B3386" t="s">
        <v>6023</v>
      </c>
    </row>
    <row r="3387" spans="1:2">
      <c r="A3387" t="s">
        <v>5274</v>
      </c>
      <c r="B3387" t="s">
        <v>6024</v>
      </c>
    </row>
    <row r="3388" spans="1:2">
      <c r="A3388" t="s">
        <v>6025</v>
      </c>
      <c r="B3388" t="s">
        <v>6026</v>
      </c>
    </row>
    <row r="3389" spans="1:2">
      <c r="A3389" t="s">
        <v>386</v>
      </c>
      <c r="B3389" t="s">
        <v>6027</v>
      </c>
    </row>
    <row r="3390" spans="1:2">
      <c r="A3390" t="s">
        <v>6028</v>
      </c>
      <c r="B3390" t="s">
        <v>6029</v>
      </c>
    </row>
    <row r="3391" spans="1:2">
      <c r="A3391" t="s">
        <v>6030</v>
      </c>
      <c r="B3391" t="s">
        <v>6031</v>
      </c>
    </row>
    <row r="3392" spans="1:2">
      <c r="A3392" t="s">
        <v>6032</v>
      </c>
      <c r="B3392" t="s">
        <v>6033</v>
      </c>
    </row>
    <row r="3393" spans="1:2">
      <c r="A3393" t="s">
        <v>6034</v>
      </c>
      <c r="B3393" t="s">
        <v>6035</v>
      </c>
    </row>
    <row r="3394" spans="1:2">
      <c r="A3394" t="s">
        <v>6036</v>
      </c>
      <c r="B3394" t="s">
        <v>6037</v>
      </c>
    </row>
    <row r="3395" spans="1:2">
      <c r="A3395" t="s">
        <v>6038</v>
      </c>
      <c r="B3395" t="s">
        <v>6039</v>
      </c>
    </row>
    <row r="3396" spans="1:2">
      <c r="A3396" t="s">
        <v>6040</v>
      </c>
      <c r="B3396" t="s">
        <v>6041</v>
      </c>
    </row>
    <row r="3397" spans="1:2">
      <c r="A3397" t="s">
        <v>6042</v>
      </c>
      <c r="B3397" t="s">
        <v>6043</v>
      </c>
    </row>
    <row r="3398" spans="1:2">
      <c r="A3398" t="s">
        <v>120</v>
      </c>
      <c r="B3398" t="s">
        <v>6044</v>
      </c>
    </row>
    <row r="3399" spans="1:2">
      <c r="A3399" t="s">
        <v>4155</v>
      </c>
      <c r="B3399" t="s">
        <v>6045</v>
      </c>
    </row>
    <row r="3400" spans="1:2">
      <c r="A3400" t="s">
        <v>608</v>
      </c>
      <c r="B3400" t="s">
        <v>6046</v>
      </c>
    </row>
    <row r="3401" spans="1:2">
      <c r="A3401" t="s">
        <v>6047</v>
      </c>
      <c r="B3401" t="s">
        <v>6048</v>
      </c>
    </row>
    <row r="3402" spans="1:2">
      <c r="A3402" t="s">
        <v>6049</v>
      </c>
      <c r="B3402" t="s">
        <v>6050</v>
      </c>
    </row>
    <row r="3403" spans="1:2">
      <c r="A3403" t="s">
        <v>5072</v>
      </c>
      <c r="B3403" t="s">
        <v>6051</v>
      </c>
    </row>
    <row r="3404" spans="1:2">
      <c r="A3404" t="s">
        <v>6052</v>
      </c>
      <c r="B3404" t="s">
        <v>6053</v>
      </c>
    </row>
    <row r="3405" spans="1:2">
      <c r="A3405" t="s">
        <v>1469</v>
      </c>
      <c r="B3405" t="s">
        <v>6054</v>
      </c>
    </row>
    <row r="3406" spans="1:2">
      <c r="A3406" t="s">
        <v>6055</v>
      </c>
      <c r="B3406" t="s">
        <v>6056</v>
      </c>
    </row>
    <row r="3407" spans="1:2">
      <c r="A3407" t="s">
        <v>6057</v>
      </c>
      <c r="B3407" t="s">
        <v>6058</v>
      </c>
    </row>
    <row r="3408" spans="1:2">
      <c r="A3408" t="s">
        <v>5760</v>
      </c>
      <c r="B3408" t="s">
        <v>6059</v>
      </c>
    </row>
    <row r="3409" spans="1:2">
      <c r="A3409" t="s">
        <v>623</v>
      </c>
      <c r="B3409" t="s">
        <v>6060</v>
      </c>
    </row>
    <row r="3410" spans="1:2">
      <c r="A3410" t="s">
        <v>317</v>
      </c>
      <c r="B3410" t="s">
        <v>6061</v>
      </c>
    </row>
    <row r="3411" spans="1:2">
      <c r="A3411" t="s">
        <v>6062</v>
      </c>
      <c r="B3411" t="s">
        <v>6063</v>
      </c>
    </row>
    <row r="3412" spans="1:2">
      <c r="A3412" t="s">
        <v>6064</v>
      </c>
      <c r="B3412" t="s">
        <v>6065</v>
      </c>
    </row>
    <row r="3413" spans="1:2">
      <c r="A3413" t="s">
        <v>6066</v>
      </c>
      <c r="B3413" t="s">
        <v>6067</v>
      </c>
    </row>
    <row r="3414" spans="1:2">
      <c r="A3414" t="s">
        <v>6068</v>
      </c>
      <c r="B3414" t="s">
        <v>6069</v>
      </c>
    </row>
    <row r="3415" spans="1:2">
      <c r="A3415" t="s">
        <v>6070</v>
      </c>
      <c r="B3415" t="s">
        <v>6071</v>
      </c>
    </row>
    <row r="3416" spans="1:2">
      <c r="A3416" t="s">
        <v>1672</v>
      </c>
      <c r="B3416" t="s">
        <v>6072</v>
      </c>
    </row>
    <row r="3417" spans="1:2">
      <c r="A3417" t="s">
        <v>142</v>
      </c>
      <c r="B3417" t="s">
        <v>6073</v>
      </c>
    </row>
    <row r="3418" spans="1:2">
      <c r="A3418" t="s">
        <v>6074</v>
      </c>
      <c r="B3418" t="s">
        <v>6075</v>
      </c>
    </row>
    <row r="3419" spans="1:2">
      <c r="A3419" t="s">
        <v>6076</v>
      </c>
      <c r="B3419" t="s">
        <v>6077</v>
      </c>
    </row>
    <row r="3420" spans="1:2">
      <c r="A3420" t="s">
        <v>6078</v>
      </c>
      <c r="B3420" t="s">
        <v>6079</v>
      </c>
    </row>
    <row r="3421" spans="1:2">
      <c r="A3421" t="s">
        <v>6080</v>
      </c>
      <c r="B3421" t="s">
        <v>6081</v>
      </c>
    </row>
    <row r="3422" spans="1:2">
      <c r="A3422" t="s">
        <v>6082</v>
      </c>
      <c r="B3422" t="s">
        <v>6083</v>
      </c>
    </row>
    <row r="3423" spans="1:2">
      <c r="A3423" t="s">
        <v>6084</v>
      </c>
      <c r="B3423" t="s">
        <v>6085</v>
      </c>
    </row>
    <row r="3424" spans="1:2">
      <c r="A3424" t="s">
        <v>1067</v>
      </c>
      <c r="B3424" t="s">
        <v>6086</v>
      </c>
    </row>
    <row r="3425" spans="1:2">
      <c r="A3425" t="s">
        <v>6087</v>
      </c>
      <c r="B3425" t="s">
        <v>6088</v>
      </c>
    </row>
    <row r="3426" spans="1:2">
      <c r="A3426" t="s">
        <v>6089</v>
      </c>
      <c r="B3426" t="s">
        <v>6090</v>
      </c>
    </row>
    <row r="3427" spans="1:2">
      <c r="A3427" t="s">
        <v>6091</v>
      </c>
      <c r="B3427" t="s">
        <v>6092</v>
      </c>
    </row>
    <row r="3428" spans="1:2">
      <c r="A3428" t="s">
        <v>1067</v>
      </c>
      <c r="B3428" t="s">
        <v>6093</v>
      </c>
    </row>
    <row r="3429" spans="1:2">
      <c r="A3429" t="s">
        <v>1504</v>
      </c>
      <c r="B3429" t="s">
        <v>6094</v>
      </c>
    </row>
    <row r="3430" spans="1:2">
      <c r="A3430" t="s">
        <v>142</v>
      </c>
      <c r="B3430" t="s">
        <v>6095</v>
      </c>
    </row>
    <row r="3431" spans="1:2">
      <c r="A3431" t="s">
        <v>242</v>
      </c>
      <c r="B3431" t="s">
        <v>6096</v>
      </c>
    </row>
    <row r="3432" spans="1:2">
      <c r="A3432" t="s">
        <v>6097</v>
      </c>
      <c r="B3432" t="s">
        <v>6098</v>
      </c>
    </row>
    <row r="3433" spans="1:2">
      <c r="A3433" t="s">
        <v>4250</v>
      </c>
      <c r="B3433" t="s">
        <v>6099</v>
      </c>
    </row>
    <row r="3434" spans="1:2">
      <c r="A3434" t="s">
        <v>6100</v>
      </c>
      <c r="B3434" t="s">
        <v>6101</v>
      </c>
    </row>
    <row r="3435" spans="1:2">
      <c r="A3435" t="s">
        <v>6102</v>
      </c>
      <c r="B3435" t="s">
        <v>6103</v>
      </c>
    </row>
    <row r="3436" spans="1:2">
      <c r="A3436" t="s">
        <v>2581</v>
      </c>
      <c r="B3436" t="s">
        <v>6104</v>
      </c>
    </row>
    <row r="3437" spans="1:2">
      <c r="A3437" t="s">
        <v>6105</v>
      </c>
      <c r="B3437" t="s">
        <v>6106</v>
      </c>
    </row>
    <row r="3438" spans="1:2">
      <c r="A3438" t="s">
        <v>761</v>
      </c>
      <c r="B3438" t="s">
        <v>6107</v>
      </c>
    </row>
    <row r="3439" spans="1:2">
      <c r="A3439" t="s">
        <v>6108</v>
      </c>
      <c r="B3439" t="s">
        <v>6109</v>
      </c>
    </row>
    <row r="3440" spans="1:2">
      <c r="A3440" t="s">
        <v>6110</v>
      </c>
      <c r="B3440" t="s">
        <v>6111</v>
      </c>
    </row>
    <row r="3441" spans="1:2">
      <c r="A3441" t="s">
        <v>6112</v>
      </c>
      <c r="B3441" t="s">
        <v>6113</v>
      </c>
    </row>
    <row r="3442" spans="1:2">
      <c r="A3442" t="s">
        <v>6114</v>
      </c>
      <c r="B3442" t="s">
        <v>6115</v>
      </c>
    </row>
    <row r="3443" spans="1:2">
      <c r="A3443" t="s">
        <v>6116</v>
      </c>
      <c r="B3443" t="s">
        <v>6117</v>
      </c>
    </row>
    <row r="3444" spans="1:2">
      <c r="A3444" t="s">
        <v>6118</v>
      </c>
      <c r="B3444" t="s">
        <v>6119</v>
      </c>
    </row>
    <row r="3445" spans="1:2">
      <c r="A3445" t="s">
        <v>152</v>
      </c>
      <c r="B3445" t="s">
        <v>6120</v>
      </c>
    </row>
    <row r="3446" spans="1:2">
      <c r="A3446" t="s">
        <v>6121</v>
      </c>
      <c r="B3446" t="s">
        <v>6122</v>
      </c>
    </row>
    <row r="3447" spans="1:2">
      <c r="A3447" t="s">
        <v>230</v>
      </c>
      <c r="B3447" t="s">
        <v>6123</v>
      </c>
    </row>
    <row r="3448" spans="1:2">
      <c r="A3448" t="s">
        <v>6124</v>
      </c>
      <c r="B3448" t="s">
        <v>6125</v>
      </c>
    </row>
    <row r="3449" spans="1:2">
      <c r="A3449" t="s">
        <v>142</v>
      </c>
      <c r="B3449" t="s">
        <v>6126</v>
      </c>
    </row>
    <row r="3450" spans="1:2">
      <c r="A3450" t="s">
        <v>6127</v>
      </c>
      <c r="B3450" t="s">
        <v>6128</v>
      </c>
    </row>
    <row r="3451" spans="1:2">
      <c r="A3451" t="s">
        <v>6129</v>
      </c>
      <c r="B3451" t="s">
        <v>6130</v>
      </c>
    </row>
    <row r="3452" spans="1:2">
      <c r="A3452" t="s">
        <v>6131</v>
      </c>
      <c r="B3452" t="s">
        <v>6132</v>
      </c>
    </row>
    <row r="3453" spans="1:2">
      <c r="A3453" t="s">
        <v>6133</v>
      </c>
      <c r="B3453" t="s">
        <v>6134</v>
      </c>
    </row>
    <row r="3454" spans="1:2">
      <c r="A3454" t="s">
        <v>6135</v>
      </c>
      <c r="B3454" t="s">
        <v>6136</v>
      </c>
    </row>
    <row r="3455" spans="1:2">
      <c r="A3455" t="s">
        <v>6137</v>
      </c>
      <c r="B3455" t="s">
        <v>6138</v>
      </c>
    </row>
    <row r="3456" spans="1:2">
      <c r="A3456" t="s">
        <v>6139</v>
      </c>
      <c r="B3456" t="s">
        <v>6140</v>
      </c>
    </row>
    <row r="3457" spans="1:2">
      <c r="A3457" t="s">
        <v>663</v>
      </c>
      <c r="B3457" t="s">
        <v>6141</v>
      </c>
    </row>
    <row r="3458" spans="1:2">
      <c r="A3458" t="s">
        <v>4228</v>
      </c>
      <c r="B3458" t="s">
        <v>6142</v>
      </c>
    </row>
    <row r="3459" spans="1:2">
      <c r="A3459" t="s">
        <v>6049</v>
      </c>
      <c r="B3459" t="s">
        <v>6143</v>
      </c>
    </row>
    <row r="3460" spans="1:2">
      <c r="A3460" t="s">
        <v>6144</v>
      </c>
      <c r="B3460" t="s">
        <v>6145</v>
      </c>
    </row>
    <row r="3461" spans="1:2">
      <c r="A3461" t="s">
        <v>6146</v>
      </c>
      <c r="B3461" t="s">
        <v>6147</v>
      </c>
    </row>
    <row r="3462" spans="1:2">
      <c r="A3462" t="s">
        <v>1897</v>
      </c>
      <c r="B3462" t="s">
        <v>6148</v>
      </c>
    </row>
    <row r="3463" spans="1:2">
      <c r="A3463" t="s">
        <v>6149</v>
      </c>
      <c r="B3463" t="s">
        <v>6150</v>
      </c>
    </row>
    <row r="3464" spans="1:2">
      <c r="A3464" t="s">
        <v>836</v>
      </c>
      <c r="B3464" t="s">
        <v>6151</v>
      </c>
    </row>
    <row r="3465" spans="1:2">
      <c r="A3465" t="s">
        <v>420</v>
      </c>
      <c r="B3465" t="s">
        <v>6152</v>
      </c>
    </row>
    <row r="3466" spans="1:2">
      <c r="A3466" t="s">
        <v>606</v>
      </c>
      <c r="B3466" t="s">
        <v>6153</v>
      </c>
    </row>
    <row r="3467" spans="1:2">
      <c r="A3467" t="s">
        <v>3730</v>
      </c>
      <c r="B3467" t="s">
        <v>6154</v>
      </c>
    </row>
    <row r="3468" spans="1:2">
      <c r="A3468" t="s">
        <v>6155</v>
      </c>
      <c r="B3468" t="s">
        <v>6156</v>
      </c>
    </row>
    <row r="3469" spans="1:2">
      <c r="A3469" t="s">
        <v>6157</v>
      </c>
      <c r="B3469" t="s">
        <v>6158</v>
      </c>
    </row>
    <row r="3470" spans="1:2">
      <c r="A3470" t="s">
        <v>6159</v>
      </c>
      <c r="B3470" t="s">
        <v>6160</v>
      </c>
    </row>
    <row r="3471" spans="1:2">
      <c r="A3471" t="s">
        <v>6161</v>
      </c>
      <c r="B3471" t="s">
        <v>6162</v>
      </c>
    </row>
    <row r="3472" spans="1:2">
      <c r="A3472" t="s">
        <v>6163</v>
      </c>
      <c r="B3472" t="s">
        <v>6164</v>
      </c>
    </row>
    <row r="3473" spans="1:2">
      <c r="A3473" t="s">
        <v>6165</v>
      </c>
      <c r="B3473" t="s">
        <v>6166</v>
      </c>
    </row>
    <row r="3474" spans="1:2">
      <c r="A3474" t="s">
        <v>4765</v>
      </c>
      <c r="B3474" t="s">
        <v>6167</v>
      </c>
    </row>
    <row r="3475" spans="1:2">
      <c r="A3475" t="s">
        <v>6168</v>
      </c>
      <c r="B3475" t="s">
        <v>6169</v>
      </c>
    </row>
    <row r="3476" spans="1:2">
      <c r="A3476" t="s">
        <v>6170</v>
      </c>
      <c r="B3476" t="s">
        <v>6171</v>
      </c>
    </row>
    <row r="3477" spans="1:2">
      <c r="A3477" t="s">
        <v>6172</v>
      </c>
      <c r="B3477" t="s">
        <v>6173</v>
      </c>
    </row>
    <row r="3478" spans="1:2">
      <c r="A3478" t="s">
        <v>346</v>
      </c>
      <c r="B3478" t="s">
        <v>6174</v>
      </c>
    </row>
    <row r="3479" spans="1:2">
      <c r="A3479" t="s">
        <v>6175</v>
      </c>
      <c r="B3479" t="s">
        <v>6176</v>
      </c>
    </row>
    <row r="3480" spans="1:2">
      <c r="A3480" t="s">
        <v>140</v>
      </c>
      <c r="B3480" t="s">
        <v>6177</v>
      </c>
    </row>
    <row r="3481" spans="1:2">
      <c r="A3481" t="s">
        <v>4921</v>
      </c>
      <c r="B3481" t="s">
        <v>6178</v>
      </c>
    </row>
    <row r="3482" spans="1:2">
      <c r="A3482" t="s">
        <v>6179</v>
      </c>
      <c r="B3482" t="s">
        <v>6180</v>
      </c>
    </row>
    <row r="3483" spans="1:2">
      <c r="A3483" t="s">
        <v>6181</v>
      </c>
      <c r="B3483" t="s">
        <v>6182</v>
      </c>
    </row>
    <row r="3484" spans="1:2">
      <c r="A3484" t="s">
        <v>540</v>
      </c>
      <c r="B3484" t="s">
        <v>6183</v>
      </c>
    </row>
    <row r="3485" spans="1:2">
      <c r="A3485" t="s">
        <v>1257</v>
      </c>
      <c r="B3485" t="s">
        <v>6184</v>
      </c>
    </row>
    <row r="3486" spans="1:2">
      <c r="A3486" t="s">
        <v>6185</v>
      </c>
      <c r="B3486" t="s">
        <v>6186</v>
      </c>
    </row>
    <row r="3487" spans="1:2">
      <c r="A3487" t="s">
        <v>6187</v>
      </c>
      <c r="B3487" t="s">
        <v>6188</v>
      </c>
    </row>
    <row r="3488" spans="1:2">
      <c r="A3488" t="s">
        <v>1899</v>
      </c>
      <c r="B3488" t="s">
        <v>6189</v>
      </c>
    </row>
    <row r="3489" spans="1:2">
      <c r="A3489" t="s">
        <v>1522</v>
      </c>
      <c r="B3489" t="s">
        <v>6190</v>
      </c>
    </row>
    <row r="3490" spans="1:2">
      <c r="A3490" t="s">
        <v>1045</v>
      </c>
      <c r="B3490" t="s">
        <v>6191</v>
      </c>
    </row>
    <row r="3491" spans="1:2">
      <c r="A3491" t="s">
        <v>1067</v>
      </c>
      <c r="B3491" t="s">
        <v>6192</v>
      </c>
    </row>
    <row r="3492" spans="1:2">
      <c r="A3492" t="s">
        <v>698</v>
      </c>
      <c r="B3492" t="s">
        <v>6193</v>
      </c>
    </row>
    <row r="3493" spans="1:2">
      <c r="A3493" t="s">
        <v>6194</v>
      </c>
      <c r="B3493" t="s">
        <v>6195</v>
      </c>
    </row>
    <row r="3494" spans="1:2">
      <c r="A3494" t="s">
        <v>6196</v>
      </c>
      <c r="B3494" t="s">
        <v>6197</v>
      </c>
    </row>
    <row r="3495" spans="1:2">
      <c r="A3495" t="s">
        <v>6198</v>
      </c>
      <c r="B3495" t="s">
        <v>6199</v>
      </c>
    </row>
    <row r="3496" spans="1:2">
      <c r="A3496" t="s">
        <v>6200</v>
      </c>
      <c r="B3496" t="s">
        <v>6201</v>
      </c>
    </row>
    <row r="3497" spans="1:2">
      <c r="A3497" t="s">
        <v>3692</v>
      </c>
      <c r="B3497" t="s">
        <v>6202</v>
      </c>
    </row>
    <row r="3498" spans="1:2">
      <c r="A3498" t="s">
        <v>6203</v>
      </c>
      <c r="B3498" t="s">
        <v>6204</v>
      </c>
    </row>
    <row r="3499" spans="1:2">
      <c r="A3499" t="s">
        <v>6205</v>
      </c>
      <c r="B3499" t="s">
        <v>6206</v>
      </c>
    </row>
    <row r="3500" spans="1:2">
      <c r="A3500" t="s">
        <v>6207</v>
      </c>
      <c r="B3500" t="s">
        <v>6208</v>
      </c>
    </row>
    <row r="3501" spans="1:2">
      <c r="A3501" t="s">
        <v>6209</v>
      </c>
      <c r="B3501" t="s">
        <v>6210</v>
      </c>
    </row>
    <row r="3502" spans="1:2">
      <c r="A3502" t="s">
        <v>6211</v>
      </c>
      <c r="B3502" t="s">
        <v>6212</v>
      </c>
    </row>
    <row r="3503" spans="1:2">
      <c r="A3503" t="s">
        <v>6213</v>
      </c>
      <c r="B3503" t="s">
        <v>6214</v>
      </c>
    </row>
    <row r="3504" spans="1:2">
      <c r="A3504" t="s">
        <v>6215</v>
      </c>
      <c r="B3504" t="s">
        <v>6216</v>
      </c>
    </row>
    <row r="3505" spans="1:2">
      <c r="A3505" t="s">
        <v>6217</v>
      </c>
      <c r="B3505" t="s">
        <v>6218</v>
      </c>
    </row>
    <row r="3506" spans="1:2">
      <c r="A3506" t="s">
        <v>284</v>
      </c>
      <c r="B3506" t="s">
        <v>6219</v>
      </c>
    </row>
    <row r="3507" spans="1:2">
      <c r="A3507" t="s">
        <v>1173</v>
      </c>
      <c r="B3507" t="s">
        <v>6220</v>
      </c>
    </row>
    <row r="3508" spans="1:2">
      <c r="A3508" t="s">
        <v>6221</v>
      </c>
      <c r="B3508" t="s">
        <v>6222</v>
      </c>
    </row>
    <row r="3509" spans="1:2">
      <c r="A3509" t="s">
        <v>742</v>
      </c>
      <c r="B3509" t="s">
        <v>6223</v>
      </c>
    </row>
    <row r="3510" spans="1:2">
      <c r="A3510" t="s">
        <v>6224</v>
      </c>
      <c r="B3510" t="s">
        <v>6225</v>
      </c>
    </row>
    <row r="3511" spans="1:2">
      <c r="A3511" t="s">
        <v>6226</v>
      </c>
      <c r="B3511" t="s">
        <v>6227</v>
      </c>
    </row>
    <row r="3512" spans="1:2">
      <c r="A3512" t="s">
        <v>120</v>
      </c>
      <c r="B3512" t="s">
        <v>6228</v>
      </c>
    </row>
    <row r="3513" spans="1:2">
      <c r="A3513" t="s">
        <v>6229</v>
      </c>
      <c r="B3513" t="s">
        <v>6230</v>
      </c>
    </row>
    <row r="3514" spans="1:2">
      <c r="A3514" t="s">
        <v>6231</v>
      </c>
      <c r="B3514" t="s">
        <v>6232</v>
      </c>
    </row>
    <row r="3515" spans="1:2">
      <c r="A3515" t="s">
        <v>6233</v>
      </c>
      <c r="B3515" t="s">
        <v>6234</v>
      </c>
    </row>
    <row r="3516" spans="1:2">
      <c r="A3516" t="s">
        <v>6235</v>
      </c>
      <c r="B3516" t="s">
        <v>6236</v>
      </c>
    </row>
    <row r="3517" spans="1:2">
      <c r="A3517" t="s">
        <v>4935</v>
      </c>
      <c r="B3517" t="s">
        <v>6237</v>
      </c>
    </row>
    <row r="3518" spans="1:2">
      <c r="A3518" t="s">
        <v>4211</v>
      </c>
      <c r="B3518" t="s">
        <v>6238</v>
      </c>
    </row>
    <row r="3519" spans="1:2">
      <c r="A3519" t="s">
        <v>1722</v>
      </c>
      <c r="B3519" t="s">
        <v>6239</v>
      </c>
    </row>
    <row r="3520" spans="1:2">
      <c r="A3520" t="s">
        <v>4626</v>
      </c>
      <c r="B3520" t="s">
        <v>6240</v>
      </c>
    </row>
    <row r="3521" spans="1:2">
      <c r="A3521" t="s">
        <v>1325</v>
      </c>
      <c r="B3521" t="s">
        <v>6241</v>
      </c>
    </row>
    <row r="3522" spans="1:2">
      <c r="A3522" t="s">
        <v>1670</v>
      </c>
      <c r="B3522" t="s">
        <v>6242</v>
      </c>
    </row>
    <row r="3523" spans="1:2">
      <c r="A3523" t="s">
        <v>346</v>
      </c>
      <c r="B3523" t="s">
        <v>6243</v>
      </c>
    </row>
    <row r="3524" spans="1:2">
      <c r="A3524" t="s">
        <v>1240</v>
      </c>
      <c r="B3524" t="s">
        <v>6244</v>
      </c>
    </row>
    <row r="3525" spans="1:2">
      <c r="A3525" t="s">
        <v>6245</v>
      </c>
      <c r="B3525" t="s">
        <v>6246</v>
      </c>
    </row>
    <row r="3526" spans="1:2">
      <c r="A3526" t="s">
        <v>6247</v>
      </c>
      <c r="B3526" t="s">
        <v>6248</v>
      </c>
    </row>
    <row r="3527" spans="1:2">
      <c r="A3527" t="s">
        <v>6249</v>
      </c>
      <c r="B3527" t="s">
        <v>6250</v>
      </c>
    </row>
    <row r="3528" spans="1:2">
      <c r="A3528" t="s">
        <v>2860</v>
      </c>
      <c r="B3528" t="s">
        <v>6251</v>
      </c>
    </row>
    <row r="3529" spans="1:2">
      <c r="A3529" t="s">
        <v>6252</v>
      </c>
      <c r="B3529" t="s">
        <v>6253</v>
      </c>
    </row>
    <row r="3530" spans="1:2">
      <c r="A3530" t="s">
        <v>1277</v>
      </c>
      <c r="B3530" t="s">
        <v>6254</v>
      </c>
    </row>
    <row r="3531" spans="1:2">
      <c r="A3531" t="s">
        <v>748</v>
      </c>
      <c r="B3531" t="s">
        <v>6255</v>
      </c>
    </row>
    <row r="3532" spans="1:2">
      <c r="A3532" t="s">
        <v>6144</v>
      </c>
      <c r="B3532" t="s">
        <v>6256</v>
      </c>
    </row>
    <row r="3533" spans="1:2">
      <c r="A3533" t="s">
        <v>6257</v>
      </c>
      <c r="B3533" t="s">
        <v>6258</v>
      </c>
    </row>
    <row r="3534" spans="1:2">
      <c r="A3534" t="s">
        <v>6259</v>
      </c>
      <c r="B3534" t="s">
        <v>6260</v>
      </c>
    </row>
    <row r="3535" spans="1:2">
      <c r="A3535" t="s">
        <v>6261</v>
      </c>
      <c r="B3535" t="s">
        <v>6262</v>
      </c>
    </row>
    <row r="3536" spans="1:2">
      <c r="A3536" t="s">
        <v>6263</v>
      </c>
      <c r="B3536" t="s">
        <v>6264</v>
      </c>
    </row>
    <row r="3537" spans="1:2">
      <c r="A3537" t="s">
        <v>44</v>
      </c>
      <c r="B3537" t="s">
        <v>6265</v>
      </c>
    </row>
    <row r="3538" spans="1:2">
      <c r="A3538" t="s">
        <v>6266</v>
      </c>
      <c r="B3538" t="s">
        <v>6267</v>
      </c>
    </row>
    <row r="3539" spans="1:2">
      <c r="A3539" t="s">
        <v>6268</v>
      </c>
      <c r="B3539" t="s">
        <v>6269</v>
      </c>
    </row>
    <row r="3540" spans="1:2">
      <c r="A3540" t="s">
        <v>1005</v>
      </c>
      <c r="B3540" t="s">
        <v>6270</v>
      </c>
    </row>
    <row r="3541" spans="1:2">
      <c r="A3541" t="s">
        <v>6271</v>
      </c>
      <c r="B3541" t="s">
        <v>6272</v>
      </c>
    </row>
    <row r="3542" spans="1:2">
      <c r="A3542" t="s">
        <v>6273</v>
      </c>
      <c r="B3542" t="s">
        <v>6274</v>
      </c>
    </row>
    <row r="3543" spans="1:2">
      <c r="A3543" t="s">
        <v>6275</v>
      </c>
      <c r="B3543" t="s">
        <v>6276</v>
      </c>
    </row>
    <row r="3544" spans="1:2">
      <c r="A3544" t="s">
        <v>6277</v>
      </c>
      <c r="B3544" t="s">
        <v>6278</v>
      </c>
    </row>
    <row r="3545" spans="1:2">
      <c r="A3545" t="s">
        <v>6279</v>
      </c>
      <c r="B3545" t="s">
        <v>6280</v>
      </c>
    </row>
    <row r="3546" spans="1:2">
      <c r="A3546" t="s">
        <v>6281</v>
      </c>
      <c r="B3546" t="s">
        <v>6282</v>
      </c>
    </row>
    <row r="3547" spans="1:2">
      <c r="A3547" t="s">
        <v>2937</v>
      </c>
      <c r="B3547" t="s">
        <v>6283</v>
      </c>
    </row>
    <row r="3548" spans="1:2">
      <c r="A3548" t="s">
        <v>6284</v>
      </c>
      <c r="B3548" t="s">
        <v>6285</v>
      </c>
    </row>
    <row r="3549" spans="1:2">
      <c r="A3549" t="s">
        <v>6286</v>
      </c>
      <c r="B3549" t="s">
        <v>6287</v>
      </c>
    </row>
    <row r="3550" spans="1:2">
      <c r="A3550" t="s">
        <v>5072</v>
      </c>
      <c r="B3550" t="s">
        <v>6288</v>
      </c>
    </row>
    <row r="3551" spans="1:2">
      <c r="A3551" t="s">
        <v>6289</v>
      </c>
      <c r="B3551" t="s">
        <v>6290</v>
      </c>
    </row>
    <row r="3552" spans="1:2">
      <c r="A3552" t="s">
        <v>6291</v>
      </c>
      <c r="B3552" t="s">
        <v>6292</v>
      </c>
    </row>
    <row r="3553" spans="1:2">
      <c r="A3553" t="s">
        <v>6293</v>
      </c>
      <c r="B3553" t="s">
        <v>6294</v>
      </c>
    </row>
    <row r="3554" spans="1:2">
      <c r="A3554" t="s">
        <v>4216</v>
      </c>
      <c r="B3554" t="s">
        <v>6295</v>
      </c>
    </row>
    <row r="3555" spans="1:2">
      <c r="A3555" t="s">
        <v>6296</v>
      </c>
      <c r="B3555" t="s">
        <v>6297</v>
      </c>
    </row>
    <row r="3556" spans="1:2">
      <c r="A3556" t="s">
        <v>6298</v>
      </c>
      <c r="B3556" t="s">
        <v>6299</v>
      </c>
    </row>
    <row r="3557" spans="1:2">
      <c r="A3557" t="s">
        <v>6300</v>
      </c>
      <c r="B3557" t="s">
        <v>6301</v>
      </c>
    </row>
    <row r="3558" spans="1:2">
      <c r="A3558" t="s">
        <v>6302</v>
      </c>
      <c r="B3558" t="s">
        <v>6303</v>
      </c>
    </row>
    <row r="3559" spans="1:2">
      <c r="A3559" t="s">
        <v>140</v>
      </c>
      <c r="B3559" t="s">
        <v>6304</v>
      </c>
    </row>
    <row r="3560" spans="1:2">
      <c r="A3560" t="s">
        <v>6305</v>
      </c>
      <c r="B3560" t="s">
        <v>6306</v>
      </c>
    </row>
    <row r="3561" spans="1:2">
      <c r="A3561" t="s">
        <v>6307</v>
      </c>
      <c r="B3561" t="s">
        <v>6308</v>
      </c>
    </row>
    <row r="3562" spans="1:2">
      <c r="A3562" t="s">
        <v>6309</v>
      </c>
      <c r="B3562" t="s">
        <v>6310</v>
      </c>
    </row>
    <row r="3563" spans="1:2">
      <c r="A3563" t="s">
        <v>6311</v>
      </c>
      <c r="B3563" t="s">
        <v>6312</v>
      </c>
    </row>
    <row r="3564" spans="1:2">
      <c r="A3564" t="s">
        <v>142</v>
      </c>
      <c r="B3564" t="s">
        <v>6313</v>
      </c>
    </row>
    <row r="3565" spans="1:2">
      <c r="A3565" t="s">
        <v>6314</v>
      </c>
      <c r="B3565" t="s">
        <v>6315</v>
      </c>
    </row>
    <row r="3566" spans="1:2">
      <c r="A3566" t="s">
        <v>6316</v>
      </c>
      <c r="B3566" t="s">
        <v>6317</v>
      </c>
    </row>
    <row r="3567" spans="1:2">
      <c r="A3567" t="s">
        <v>2437</v>
      </c>
      <c r="B3567" t="s">
        <v>6318</v>
      </c>
    </row>
    <row r="3568" spans="1:2">
      <c r="A3568" t="s">
        <v>552</v>
      </c>
      <c r="B3568" t="s">
        <v>6319</v>
      </c>
    </row>
    <row r="3569" spans="1:2">
      <c r="A3569" t="s">
        <v>6320</v>
      </c>
      <c r="B3569" t="s">
        <v>6321</v>
      </c>
    </row>
    <row r="3570" spans="1:2">
      <c r="A3570" t="s">
        <v>6322</v>
      </c>
      <c r="B3570" t="s">
        <v>6323</v>
      </c>
    </row>
    <row r="3571" spans="1:2">
      <c r="A3571" t="s">
        <v>6324</v>
      </c>
      <c r="B3571" t="s">
        <v>6325</v>
      </c>
    </row>
    <row r="3572" spans="1:2">
      <c r="A3572" t="s">
        <v>192</v>
      </c>
      <c r="B3572" t="s">
        <v>6326</v>
      </c>
    </row>
    <row r="3573" spans="1:2">
      <c r="A3573" t="s">
        <v>6327</v>
      </c>
      <c r="B3573" t="s">
        <v>6328</v>
      </c>
    </row>
    <row r="3574" spans="1:2">
      <c r="A3574" t="s">
        <v>6329</v>
      </c>
      <c r="B3574" t="s">
        <v>6330</v>
      </c>
    </row>
    <row r="3575" spans="1:2">
      <c r="A3575" t="s">
        <v>6331</v>
      </c>
      <c r="B3575" t="s">
        <v>6332</v>
      </c>
    </row>
    <row r="3576" spans="1:2">
      <c r="A3576" t="s">
        <v>6333</v>
      </c>
      <c r="B3576" t="s">
        <v>6334</v>
      </c>
    </row>
    <row r="3577" spans="1:2">
      <c r="A3577" t="s">
        <v>6335</v>
      </c>
      <c r="B3577" t="s">
        <v>6336</v>
      </c>
    </row>
    <row r="3578" spans="1:2">
      <c r="A3578" t="s">
        <v>5199</v>
      </c>
      <c r="B3578" t="s">
        <v>6337</v>
      </c>
    </row>
    <row r="3579" spans="1:2">
      <c r="A3579" t="s">
        <v>6338</v>
      </c>
      <c r="B3579" t="s">
        <v>6339</v>
      </c>
    </row>
    <row r="3580" spans="1:2">
      <c r="A3580" t="s">
        <v>6340</v>
      </c>
      <c r="B3580" t="s">
        <v>6341</v>
      </c>
    </row>
    <row r="3581" spans="1:2">
      <c r="A3581" t="s">
        <v>6342</v>
      </c>
      <c r="B3581" t="s">
        <v>6343</v>
      </c>
    </row>
    <row r="3582" spans="1:2">
      <c r="A3582" t="s">
        <v>2350</v>
      </c>
      <c r="B3582" t="s">
        <v>6344</v>
      </c>
    </row>
    <row r="3583" spans="1:2">
      <c r="A3583" t="s">
        <v>6345</v>
      </c>
      <c r="B3583" t="s">
        <v>6346</v>
      </c>
    </row>
    <row r="3584" spans="1:2">
      <c r="A3584" t="s">
        <v>6347</v>
      </c>
      <c r="B3584" t="s">
        <v>6348</v>
      </c>
    </row>
    <row r="3585" spans="1:2">
      <c r="A3585" t="s">
        <v>6349</v>
      </c>
      <c r="B3585" t="s">
        <v>6350</v>
      </c>
    </row>
    <row r="3586" spans="1:2">
      <c r="A3586" t="s">
        <v>6351</v>
      </c>
      <c r="B3586" t="s">
        <v>6352</v>
      </c>
    </row>
    <row r="3587" spans="1:2">
      <c r="A3587" t="s">
        <v>6353</v>
      </c>
      <c r="B3587" t="s">
        <v>6354</v>
      </c>
    </row>
    <row r="3588" spans="1:2">
      <c r="A3588" t="s">
        <v>433</v>
      </c>
      <c r="B3588" t="s">
        <v>6355</v>
      </c>
    </row>
    <row r="3589" spans="1:2">
      <c r="A3589" t="s">
        <v>6356</v>
      </c>
      <c r="B3589" t="s">
        <v>6357</v>
      </c>
    </row>
    <row r="3590" spans="1:2">
      <c r="A3590" t="s">
        <v>82</v>
      </c>
      <c r="B3590" t="s">
        <v>6358</v>
      </c>
    </row>
    <row r="3591" spans="1:2">
      <c r="A3591" t="s">
        <v>6359</v>
      </c>
      <c r="B3591" t="s">
        <v>6360</v>
      </c>
    </row>
    <row r="3592" spans="1:2">
      <c r="A3592" t="s">
        <v>6361</v>
      </c>
      <c r="B3592" t="s">
        <v>6362</v>
      </c>
    </row>
    <row r="3593" spans="1:2">
      <c r="A3593" t="s">
        <v>6363</v>
      </c>
      <c r="B3593" t="s">
        <v>6364</v>
      </c>
    </row>
    <row r="3594" spans="1:2">
      <c r="A3594" t="s">
        <v>1508</v>
      </c>
      <c r="B3594" t="s">
        <v>6365</v>
      </c>
    </row>
    <row r="3595" spans="1:2">
      <c r="A3595" t="s">
        <v>6366</v>
      </c>
      <c r="B3595" t="s">
        <v>6367</v>
      </c>
    </row>
    <row r="3596" spans="1:2">
      <c r="A3596" t="s">
        <v>6368</v>
      </c>
      <c r="B3596" t="s">
        <v>6369</v>
      </c>
    </row>
    <row r="3597" spans="1:2">
      <c r="A3597" t="s">
        <v>6370</v>
      </c>
      <c r="B3597" t="s">
        <v>6371</v>
      </c>
    </row>
    <row r="3598" spans="1:2">
      <c r="A3598" t="s">
        <v>2273</v>
      </c>
      <c r="B3598" t="s">
        <v>6372</v>
      </c>
    </row>
    <row r="3599" spans="1:2">
      <c r="A3599" t="s">
        <v>6373</v>
      </c>
      <c r="B3599" t="s">
        <v>6374</v>
      </c>
    </row>
    <row r="3600" spans="1:2">
      <c r="A3600" t="s">
        <v>6375</v>
      </c>
      <c r="B3600" t="s">
        <v>6376</v>
      </c>
    </row>
    <row r="3601" spans="1:2">
      <c r="A3601" t="s">
        <v>6377</v>
      </c>
      <c r="B3601" t="s">
        <v>6378</v>
      </c>
    </row>
    <row r="3602" spans="1:2">
      <c r="A3602" t="s">
        <v>6379</v>
      </c>
      <c r="B3602" t="s">
        <v>6380</v>
      </c>
    </row>
    <row r="3603" spans="1:2">
      <c r="A3603" t="s">
        <v>6381</v>
      </c>
      <c r="B3603" t="s">
        <v>6382</v>
      </c>
    </row>
    <row r="3604" spans="1:2">
      <c r="A3604" t="s">
        <v>6383</v>
      </c>
      <c r="B3604" t="s">
        <v>6384</v>
      </c>
    </row>
    <row r="3605" spans="1:2">
      <c r="A3605" t="s">
        <v>6385</v>
      </c>
      <c r="B3605" t="s">
        <v>6386</v>
      </c>
    </row>
    <row r="3606" spans="1:2">
      <c r="A3606" t="s">
        <v>6387</v>
      </c>
      <c r="B3606" t="s">
        <v>6388</v>
      </c>
    </row>
    <row r="3607" spans="1:2">
      <c r="A3607" t="s">
        <v>1029</v>
      </c>
      <c r="B3607" t="s">
        <v>6389</v>
      </c>
    </row>
    <row r="3608" spans="1:2">
      <c r="A3608" t="s">
        <v>6390</v>
      </c>
      <c r="B3608" t="s">
        <v>6391</v>
      </c>
    </row>
    <row r="3609" spans="1:2">
      <c r="A3609" t="s">
        <v>6392</v>
      </c>
      <c r="B3609" t="s">
        <v>6393</v>
      </c>
    </row>
    <row r="3610" spans="1:2">
      <c r="A3610" t="s">
        <v>6394</v>
      </c>
      <c r="B3610" t="s">
        <v>6395</v>
      </c>
    </row>
    <row r="3611" spans="1:2">
      <c r="A3611" t="s">
        <v>6396</v>
      </c>
      <c r="B3611" t="s">
        <v>6397</v>
      </c>
    </row>
    <row r="3612" spans="1:2">
      <c r="A3612" t="s">
        <v>6398</v>
      </c>
      <c r="B3612" t="s">
        <v>6399</v>
      </c>
    </row>
    <row r="3613" spans="1:2">
      <c r="A3613" t="s">
        <v>6400</v>
      </c>
      <c r="B3613" t="s">
        <v>6401</v>
      </c>
    </row>
    <row r="3614" spans="1:2">
      <c r="A3614" t="s">
        <v>6402</v>
      </c>
      <c r="B3614" t="s">
        <v>6403</v>
      </c>
    </row>
    <row r="3615" spans="1:2">
      <c r="A3615" t="s">
        <v>6404</v>
      </c>
      <c r="B3615" t="s">
        <v>6405</v>
      </c>
    </row>
    <row r="3616" spans="1:2">
      <c r="A3616" t="s">
        <v>4077</v>
      </c>
      <c r="B3616" t="s">
        <v>6406</v>
      </c>
    </row>
    <row r="3617" spans="1:2">
      <c r="A3617" t="s">
        <v>6407</v>
      </c>
      <c r="B3617" t="s">
        <v>6408</v>
      </c>
    </row>
    <row r="3618" spans="1:2">
      <c r="A3618" t="s">
        <v>6409</v>
      </c>
      <c r="B3618" t="s">
        <v>6410</v>
      </c>
    </row>
    <row r="3619" spans="1:2">
      <c r="A3619" t="s">
        <v>6411</v>
      </c>
      <c r="B3619" t="s">
        <v>6412</v>
      </c>
    </row>
    <row r="3620" spans="1:2">
      <c r="A3620" t="s">
        <v>6413</v>
      </c>
      <c r="B3620" t="s">
        <v>6414</v>
      </c>
    </row>
    <row r="3621" spans="1:2">
      <c r="A3621" t="s">
        <v>6415</v>
      </c>
      <c r="B3621" t="s">
        <v>6416</v>
      </c>
    </row>
    <row r="3622" spans="1:2">
      <c r="A3622" t="s">
        <v>1545</v>
      </c>
      <c r="B3622" t="s">
        <v>6417</v>
      </c>
    </row>
    <row r="3623" spans="1:2">
      <c r="A3623" t="s">
        <v>1629</v>
      </c>
      <c r="B3623" t="s">
        <v>6418</v>
      </c>
    </row>
    <row r="3624" spans="1:2">
      <c r="A3624" t="s">
        <v>6419</v>
      </c>
      <c r="B3624" t="s">
        <v>6420</v>
      </c>
    </row>
    <row r="3625" spans="1:2">
      <c r="A3625" t="s">
        <v>142</v>
      </c>
      <c r="B3625" t="s">
        <v>6421</v>
      </c>
    </row>
    <row r="3626" spans="1:2">
      <c r="A3626" t="s">
        <v>6422</v>
      </c>
      <c r="B3626" t="s">
        <v>6423</v>
      </c>
    </row>
    <row r="3627" spans="1:2">
      <c r="A3627" t="s">
        <v>6424</v>
      </c>
      <c r="B3627" t="s">
        <v>6425</v>
      </c>
    </row>
    <row r="3628" spans="1:2">
      <c r="A3628" t="s">
        <v>6426</v>
      </c>
      <c r="B3628" t="s">
        <v>6427</v>
      </c>
    </row>
    <row r="3629" spans="1:2">
      <c r="A3629" t="s">
        <v>6300</v>
      </c>
      <c r="B3629" t="s">
        <v>6428</v>
      </c>
    </row>
    <row r="3630" spans="1:2">
      <c r="A3630" t="s">
        <v>6429</v>
      </c>
      <c r="B3630" t="s">
        <v>6430</v>
      </c>
    </row>
    <row r="3631" spans="1:2">
      <c r="A3631" t="s">
        <v>140</v>
      </c>
      <c r="B3631" t="s">
        <v>6431</v>
      </c>
    </row>
    <row r="3632" spans="1:2">
      <c r="A3632" t="s">
        <v>6432</v>
      </c>
      <c r="B3632" t="s">
        <v>6433</v>
      </c>
    </row>
    <row r="3633" spans="1:2">
      <c r="A3633" t="s">
        <v>192</v>
      </c>
      <c r="B3633" t="s">
        <v>6434</v>
      </c>
    </row>
    <row r="3634" spans="1:2">
      <c r="A3634" t="s">
        <v>6435</v>
      </c>
      <c r="B3634" t="s">
        <v>6436</v>
      </c>
    </row>
    <row r="3635" spans="1:2">
      <c r="A3635" t="s">
        <v>4214</v>
      </c>
      <c r="B3635" t="s">
        <v>6437</v>
      </c>
    </row>
    <row r="3636" spans="1:2">
      <c r="A3636" t="s">
        <v>30</v>
      </c>
      <c r="B3636" t="s">
        <v>6438</v>
      </c>
    </row>
    <row r="3637" spans="1:2">
      <c r="A3637" t="s">
        <v>3502</v>
      </c>
      <c r="B3637" t="s">
        <v>6439</v>
      </c>
    </row>
    <row r="3638" spans="1:2">
      <c r="A3638" t="s">
        <v>6440</v>
      </c>
      <c r="B3638" t="s">
        <v>6441</v>
      </c>
    </row>
    <row r="3639" spans="1:2">
      <c r="A3639" t="s">
        <v>6442</v>
      </c>
      <c r="B3639" t="s">
        <v>6443</v>
      </c>
    </row>
    <row r="3640" spans="1:2">
      <c r="A3640" t="s">
        <v>30</v>
      </c>
      <c r="B3640" t="s">
        <v>6444</v>
      </c>
    </row>
    <row r="3641" spans="1:2">
      <c r="A3641" t="s">
        <v>6445</v>
      </c>
      <c r="B3641" t="s">
        <v>6446</v>
      </c>
    </row>
    <row r="3642" spans="1:2">
      <c r="A3642" t="s">
        <v>6447</v>
      </c>
      <c r="B3642" t="s">
        <v>6448</v>
      </c>
    </row>
    <row r="3643" spans="1:2">
      <c r="A3643" t="s">
        <v>6449</v>
      </c>
      <c r="B3643" t="s">
        <v>6450</v>
      </c>
    </row>
    <row r="3644" spans="1:2">
      <c r="A3644" t="s">
        <v>4436</v>
      </c>
      <c r="B3644" t="s">
        <v>6451</v>
      </c>
    </row>
    <row r="3645" spans="1:2">
      <c r="A3645" t="s">
        <v>6452</v>
      </c>
      <c r="B3645" t="s">
        <v>6453</v>
      </c>
    </row>
    <row r="3646" spans="1:2">
      <c r="A3646" t="s">
        <v>6454</v>
      </c>
      <c r="B3646" t="s">
        <v>6455</v>
      </c>
    </row>
    <row r="3647" spans="1:2">
      <c r="A3647" t="s">
        <v>1574</v>
      </c>
      <c r="B3647" t="s">
        <v>6456</v>
      </c>
    </row>
    <row r="3648" spans="1:2">
      <c r="A3648" t="s">
        <v>339</v>
      </c>
      <c r="B3648" t="s">
        <v>6457</v>
      </c>
    </row>
    <row r="3649" spans="1:2">
      <c r="A3649" t="s">
        <v>30</v>
      </c>
      <c r="B3649" t="s">
        <v>6458</v>
      </c>
    </row>
    <row r="3650" spans="1:2">
      <c r="A3650" t="s">
        <v>6459</v>
      </c>
      <c r="B3650" t="s">
        <v>6460</v>
      </c>
    </row>
    <row r="3651" spans="1:2">
      <c r="A3651" t="s">
        <v>178</v>
      </c>
      <c r="B3651" t="s">
        <v>6461</v>
      </c>
    </row>
    <row r="3652" spans="1:2">
      <c r="A3652" t="s">
        <v>6462</v>
      </c>
      <c r="B3652" t="s">
        <v>6463</v>
      </c>
    </row>
    <row r="3653" spans="1:2">
      <c r="A3653" t="s">
        <v>2601</v>
      </c>
      <c r="B3653" t="s">
        <v>6464</v>
      </c>
    </row>
    <row r="3654" spans="1:2">
      <c r="A3654" t="s">
        <v>3692</v>
      </c>
      <c r="B3654" t="s">
        <v>6465</v>
      </c>
    </row>
    <row r="3655" spans="1:2">
      <c r="A3655" t="s">
        <v>6466</v>
      </c>
      <c r="B3655" t="s">
        <v>6467</v>
      </c>
    </row>
    <row r="3656" spans="1:2">
      <c r="A3656" t="s">
        <v>6429</v>
      </c>
      <c r="B3656" t="s">
        <v>6468</v>
      </c>
    </row>
    <row r="3657" spans="1:2">
      <c r="A3657" t="s">
        <v>4150</v>
      </c>
      <c r="B3657" t="s">
        <v>6469</v>
      </c>
    </row>
    <row r="3658" spans="1:2">
      <c r="A3658" t="s">
        <v>6470</v>
      </c>
      <c r="B3658" t="s">
        <v>6471</v>
      </c>
    </row>
    <row r="3659" spans="1:2">
      <c r="A3659" t="s">
        <v>420</v>
      </c>
      <c r="B3659" t="s">
        <v>6472</v>
      </c>
    </row>
    <row r="3660" spans="1:2">
      <c r="A3660" t="s">
        <v>4346</v>
      </c>
      <c r="B3660" t="s">
        <v>6473</v>
      </c>
    </row>
    <row r="3661" spans="1:2">
      <c r="A3661" t="s">
        <v>6474</v>
      </c>
      <c r="B3661" t="s">
        <v>6475</v>
      </c>
    </row>
    <row r="3662" spans="1:2">
      <c r="A3662" t="s">
        <v>6476</v>
      </c>
      <c r="B3662" t="s">
        <v>6477</v>
      </c>
    </row>
    <row r="3663" spans="1:2">
      <c r="A3663" t="s">
        <v>6478</v>
      </c>
      <c r="B3663" t="s">
        <v>6479</v>
      </c>
    </row>
    <row r="3664" spans="1:2">
      <c r="A3664" t="s">
        <v>6281</v>
      </c>
      <c r="B3664" t="s">
        <v>6480</v>
      </c>
    </row>
    <row r="3665" spans="1:2">
      <c r="A3665" t="s">
        <v>4326</v>
      </c>
      <c r="B3665" t="s">
        <v>6481</v>
      </c>
    </row>
    <row r="3666" spans="1:2">
      <c r="A3666" t="s">
        <v>6482</v>
      </c>
      <c r="B3666" t="s">
        <v>6483</v>
      </c>
    </row>
    <row r="3667" spans="1:2">
      <c r="A3667" t="s">
        <v>6484</v>
      </c>
      <c r="B3667" t="s">
        <v>6485</v>
      </c>
    </row>
    <row r="3668" spans="1:2">
      <c r="A3668" t="s">
        <v>6486</v>
      </c>
      <c r="B3668" t="s">
        <v>6487</v>
      </c>
    </row>
    <row r="3669" spans="1:2">
      <c r="A3669" t="s">
        <v>6488</v>
      </c>
      <c r="B3669" t="s">
        <v>6489</v>
      </c>
    </row>
    <row r="3670" spans="1:2">
      <c r="A3670" t="s">
        <v>6490</v>
      </c>
      <c r="B3670" t="s">
        <v>6491</v>
      </c>
    </row>
    <row r="3671" spans="1:2">
      <c r="A3671" t="s">
        <v>6492</v>
      </c>
      <c r="B3671" t="s">
        <v>6493</v>
      </c>
    </row>
    <row r="3672" spans="1:2">
      <c r="A3672" t="s">
        <v>6494</v>
      </c>
      <c r="B3672" t="s">
        <v>6495</v>
      </c>
    </row>
    <row r="3673" spans="1:2">
      <c r="A3673" t="s">
        <v>1994</v>
      </c>
      <c r="B3673" t="s">
        <v>6496</v>
      </c>
    </row>
    <row r="3674" spans="1:2">
      <c r="A3674" t="s">
        <v>4250</v>
      </c>
      <c r="B3674" t="s">
        <v>6497</v>
      </c>
    </row>
    <row r="3675" spans="1:2">
      <c r="A3675" t="s">
        <v>6498</v>
      </c>
      <c r="B3675" t="s">
        <v>6499</v>
      </c>
    </row>
    <row r="3676" spans="1:2">
      <c r="A3676" t="s">
        <v>6500</v>
      </c>
      <c r="B3676" t="s">
        <v>6501</v>
      </c>
    </row>
    <row r="3677" spans="1:2">
      <c r="A3677" t="s">
        <v>6502</v>
      </c>
      <c r="B3677" t="s">
        <v>6503</v>
      </c>
    </row>
    <row r="3678" spans="1:2">
      <c r="A3678" t="s">
        <v>142</v>
      </c>
      <c r="B3678" t="s">
        <v>6504</v>
      </c>
    </row>
    <row r="3679" spans="1:2">
      <c r="A3679" t="s">
        <v>6505</v>
      </c>
      <c r="B3679" t="s">
        <v>6506</v>
      </c>
    </row>
    <row r="3680" spans="1:2">
      <c r="A3680" t="s">
        <v>178</v>
      </c>
      <c r="B3680" t="s">
        <v>6507</v>
      </c>
    </row>
    <row r="3681" spans="1:2">
      <c r="A3681" t="s">
        <v>6508</v>
      </c>
      <c r="B3681" t="s">
        <v>6509</v>
      </c>
    </row>
    <row r="3682" spans="1:2">
      <c r="A3682" t="s">
        <v>6510</v>
      </c>
      <c r="B3682" t="s">
        <v>6511</v>
      </c>
    </row>
    <row r="3683" spans="1:2">
      <c r="A3683" t="s">
        <v>6512</v>
      </c>
      <c r="B3683" t="s">
        <v>6513</v>
      </c>
    </row>
    <row r="3684" spans="1:2">
      <c r="A3684" t="s">
        <v>6514</v>
      </c>
      <c r="B3684" t="s">
        <v>6515</v>
      </c>
    </row>
    <row r="3685" spans="1:2">
      <c r="A3685" t="s">
        <v>6516</v>
      </c>
      <c r="B3685" t="s">
        <v>6517</v>
      </c>
    </row>
    <row r="3686" spans="1:2">
      <c r="A3686" t="s">
        <v>6518</v>
      </c>
      <c r="B3686" t="s">
        <v>6519</v>
      </c>
    </row>
    <row r="3687" spans="1:2">
      <c r="A3687" t="s">
        <v>2930</v>
      </c>
      <c r="B3687" t="s">
        <v>6520</v>
      </c>
    </row>
    <row r="3688" spans="1:2">
      <c r="A3688" t="s">
        <v>1167</v>
      </c>
      <c r="B3688" t="s">
        <v>6521</v>
      </c>
    </row>
    <row r="3689" spans="1:2">
      <c r="A3689" t="s">
        <v>82</v>
      </c>
      <c r="B3689" t="s">
        <v>6522</v>
      </c>
    </row>
    <row r="3690" spans="1:2">
      <c r="A3690" t="s">
        <v>883</v>
      </c>
      <c r="B3690" t="s">
        <v>6523</v>
      </c>
    </row>
    <row r="3691" spans="1:2">
      <c r="A3691" t="s">
        <v>4195</v>
      </c>
      <c r="B3691" t="s">
        <v>6524</v>
      </c>
    </row>
    <row r="3692" spans="1:2">
      <c r="A3692" t="s">
        <v>6525</v>
      </c>
      <c r="B3692" t="s">
        <v>6526</v>
      </c>
    </row>
    <row r="3693" spans="1:2">
      <c r="A3693" t="s">
        <v>6527</v>
      </c>
      <c r="B3693" t="s">
        <v>6528</v>
      </c>
    </row>
    <row r="3694" spans="1:2">
      <c r="A3694" t="s">
        <v>6529</v>
      </c>
      <c r="B3694" t="s">
        <v>6530</v>
      </c>
    </row>
    <row r="3695" spans="1:2">
      <c r="A3695" t="s">
        <v>6531</v>
      </c>
      <c r="B3695" t="s">
        <v>6532</v>
      </c>
    </row>
    <row r="3696" spans="1:2">
      <c r="A3696" t="s">
        <v>6351</v>
      </c>
      <c r="B3696" t="s">
        <v>6533</v>
      </c>
    </row>
    <row r="3697" spans="1:2">
      <c r="A3697" t="s">
        <v>6534</v>
      </c>
      <c r="B3697" t="s">
        <v>6535</v>
      </c>
    </row>
    <row r="3698" spans="1:2">
      <c r="A3698" t="s">
        <v>152</v>
      </c>
      <c r="B3698" t="s">
        <v>6536</v>
      </c>
    </row>
    <row r="3699" spans="1:2">
      <c r="A3699" t="s">
        <v>6537</v>
      </c>
      <c r="B3699" t="s">
        <v>6538</v>
      </c>
    </row>
    <row r="3700" spans="1:2">
      <c r="A3700" t="s">
        <v>6539</v>
      </c>
      <c r="B3700" t="s">
        <v>6540</v>
      </c>
    </row>
    <row r="3701" spans="1:2">
      <c r="A3701" t="s">
        <v>6541</v>
      </c>
      <c r="B3701" t="s">
        <v>6542</v>
      </c>
    </row>
    <row r="3702" spans="1:2">
      <c r="A3702" t="s">
        <v>6543</v>
      </c>
      <c r="B3702" t="s">
        <v>6544</v>
      </c>
    </row>
    <row r="3703" spans="1:2">
      <c r="A3703" t="s">
        <v>6545</v>
      </c>
      <c r="B3703" t="s">
        <v>6546</v>
      </c>
    </row>
    <row r="3704" spans="1:2">
      <c r="A3704" t="s">
        <v>6547</v>
      </c>
      <c r="B3704" t="s">
        <v>6548</v>
      </c>
    </row>
    <row r="3705" spans="1:2">
      <c r="A3705" t="s">
        <v>883</v>
      </c>
      <c r="B3705" t="s">
        <v>6549</v>
      </c>
    </row>
    <row r="3706" spans="1:2">
      <c r="A3706" t="s">
        <v>4517</v>
      </c>
      <c r="B3706" t="s">
        <v>6550</v>
      </c>
    </row>
    <row r="3707" spans="1:2">
      <c r="A3707" t="s">
        <v>5157</v>
      </c>
      <c r="B3707" t="s">
        <v>6551</v>
      </c>
    </row>
    <row r="3708" spans="1:2">
      <c r="A3708" t="s">
        <v>6552</v>
      </c>
      <c r="B3708" t="s">
        <v>6553</v>
      </c>
    </row>
    <row r="3709" spans="1:2">
      <c r="A3709" t="s">
        <v>6554</v>
      </c>
      <c r="B3709" t="s">
        <v>6555</v>
      </c>
    </row>
    <row r="3710" spans="1:2">
      <c r="A3710" t="s">
        <v>6556</v>
      </c>
      <c r="B3710" t="s">
        <v>6557</v>
      </c>
    </row>
    <row r="3711" spans="1:2">
      <c r="A3711" t="s">
        <v>6558</v>
      </c>
      <c r="B3711" t="s">
        <v>6559</v>
      </c>
    </row>
    <row r="3712" spans="1:2">
      <c r="A3712" t="s">
        <v>6560</v>
      </c>
      <c r="B3712" t="s">
        <v>6561</v>
      </c>
    </row>
    <row r="3713" spans="1:2">
      <c r="A3713" t="s">
        <v>2860</v>
      </c>
      <c r="B3713" t="s">
        <v>6562</v>
      </c>
    </row>
    <row r="3714" spans="1:2">
      <c r="A3714" t="s">
        <v>6563</v>
      </c>
      <c r="B3714" t="s">
        <v>6564</v>
      </c>
    </row>
    <row r="3715" spans="1:2">
      <c r="A3715" t="s">
        <v>3354</v>
      </c>
      <c r="B3715" t="s">
        <v>6565</v>
      </c>
    </row>
    <row r="3716" spans="1:2">
      <c r="A3716" t="s">
        <v>6566</v>
      </c>
      <c r="B3716" t="s">
        <v>6567</v>
      </c>
    </row>
    <row r="3717" spans="1:2">
      <c r="A3717" t="s">
        <v>6568</v>
      </c>
      <c r="B3717" t="s">
        <v>6569</v>
      </c>
    </row>
    <row r="3718" spans="1:2">
      <c r="A3718" t="s">
        <v>6570</v>
      </c>
      <c r="B3718" t="s">
        <v>6571</v>
      </c>
    </row>
    <row r="3719" spans="1:2">
      <c r="A3719" t="s">
        <v>883</v>
      </c>
      <c r="B3719" t="s">
        <v>6572</v>
      </c>
    </row>
    <row r="3720" spans="1:2">
      <c r="A3720" t="s">
        <v>1167</v>
      </c>
      <c r="B3720" t="s">
        <v>6573</v>
      </c>
    </row>
    <row r="3721" spans="1:2">
      <c r="A3721" t="s">
        <v>2837</v>
      </c>
      <c r="B3721" t="s">
        <v>6574</v>
      </c>
    </row>
    <row r="3722" spans="1:2">
      <c r="A3722" t="s">
        <v>6575</v>
      </c>
      <c r="B3722" t="s">
        <v>6576</v>
      </c>
    </row>
    <row r="3723" spans="1:2">
      <c r="A3723" t="s">
        <v>6577</v>
      </c>
      <c r="B3723" t="s">
        <v>6578</v>
      </c>
    </row>
    <row r="3724" spans="1:2">
      <c r="A3724" t="s">
        <v>6579</v>
      </c>
      <c r="B3724" t="s">
        <v>6580</v>
      </c>
    </row>
    <row r="3725" spans="1:2">
      <c r="A3725" t="s">
        <v>6581</v>
      </c>
      <c r="B3725" t="s">
        <v>6582</v>
      </c>
    </row>
    <row r="3726" spans="1:2">
      <c r="A3726" t="s">
        <v>1672</v>
      </c>
      <c r="B3726" t="s">
        <v>6583</v>
      </c>
    </row>
    <row r="3727" spans="1:2">
      <c r="A3727" t="s">
        <v>142</v>
      </c>
      <c r="B3727" t="s">
        <v>6584</v>
      </c>
    </row>
    <row r="3728" spans="1:2">
      <c r="A3728" t="s">
        <v>6585</v>
      </c>
      <c r="B3728" t="s">
        <v>6586</v>
      </c>
    </row>
    <row r="3729" spans="1:2">
      <c r="A3729" t="s">
        <v>6587</v>
      </c>
      <c r="B3729" t="s">
        <v>6588</v>
      </c>
    </row>
    <row r="3730" spans="1:2">
      <c r="A3730" t="s">
        <v>6589</v>
      </c>
      <c r="B3730" t="s">
        <v>6590</v>
      </c>
    </row>
    <row r="3731" spans="1:2">
      <c r="A3731" t="s">
        <v>6591</v>
      </c>
      <c r="B3731" t="s">
        <v>6592</v>
      </c>
    </row>
    <row r="3732" spans="1:2">
      <c r="A3732" t="s">
        <v>6593</v>
      </c>
      <c r="B3732" t="s">
        <v>6594</v>
      </c>
    </row>
    <row r="3733" spans="1:2">
      <c r="A3733" t="s">
        <v>6595</v>
      </c>
      <c r="B3733" t="s">
        <v>6596</v>
      </c>
    </row>
    <row r="3734" spans="1:2">
      <c r="A3734" t="s">
        <v>6597</v>
      </c>
      <c r="B3734" t="s">
        <v>6598</v>
      </c>
    </row>
    <row r="3735" spans="1:2">
      <c r="A3735" t="s">
        <v>6599</v>
      </c>
      <c r="B3735" t="s">
        <v>6600</v>
      </c>
    </row>
    <row r="3736" spans="1:2">
      <c r="A3736" t="s">
        <v>44</v>
      </c>
      <c r="B3736" t="s">
        <v>6601</v>
      </c>
    </row>
    <row r="3737" spans="1:2">
      <c r="A3737" t="s">
        <v>6602</v>
      </c>
      <c r="B3737" t="s">
        <v>6603</v>
      </c>
    </row>
    <row r="3738" spans="1:2">
      <c r="A3738" t="s">
        <v>6604</v>
      </c>
      <c r="B3738" t="s">
        <v>6605</v>
      </c>
    </row>
    <row r="3739" spans="1:2">
      <c r="A3739" t="s">
        <v>192</v>
      </c>
      <c r="B3739" t="s">
        <v>6606</v>
      </c>
    </row>
    <row r="3740" spans="1:2">
      <c r="A3740" t="s">
        <v>6607</v>
      </c>
      <c r="B3740" t="s">
        <v>6608</v>
      </c>
    </row>
    <row r="3741" spans="1:2">
      <c r="A3741" t="s">
        <v>6609</v>
      </c>
      <c r="B3741" t="s">
        <v>6610</v>
      </c>
    </row>
    <row r="3742" spans="1:2">
      <c r="A3742" t="s">
        <v>4456</v>
      </c>
      <c r="B3742" t="s">
        <v>6611</v>
      </c>
    </row>
    <row r="3743" spans="1:2">
      <c r="A3743" t="s">
        <v>6612</v>
      </c>
      <c r="B3743" t="s">
        <v>6613</v>
      </c>
    </row>
    <row r="3744" spans="1:2">
      <c r="A3744" t="s">
        <v>6614</v>
      </c>
      <c r="B3744" t="s">
        <v>6615</v>
      </c>
    </row>
    <row r="3745" spans="1:2">
      <c r="A3745" t="s">
        <v>6616</v>
      </c>
      <c r="B3745" t="s">
        <v>6617</v>
      </c>
    </row>
    <row r="3746" spans="1:2">
      <c r="A3746" t="s">
        <v>6618</v>
      </c>
      <c r="B3746" t="s">
        <v>6619</v>
      </c>
    </row>
    <row r="3747" spans="1:2">
      <c r="A3747" t="s">
        <v>3211</v>
      </c>
      <c r="B3747" t="s">
        <v>6620</v>
      </c>
    </row>
    <row r="3748" spans="1:2">
      <c r="A3748" t="s">
        <v>6621</v>
      </c>
      <c r="B3748" t="s">
        <v>6622</v>
      </c>
    </row>
    <row r="3749" spans="1:2">
      <c r="A3749" t="s">
        <v>6623</v>
      </c>
      <c r="B3749" t="s">
        <v>6624</v>
      </c>
    </row>
    <row r="3750" spans="1:2">
      <c r="A3750" t="s">
        <v>5966</v>
      </c>
      <c r="B3750" t="s">
        <v>6625</v>
      </c>
    </row>
    <row r="3751" spans="1:2">
      <c r="A3751" t="s">
        <v>842</v>
      </c>
      <c r="B3751" t="s">
        <v>6626</v>
      </c>
    </row>
    <row r="3752" spans="1:2">
      <c r="A3752" t="s">
        <v>631</v>
      </c>
      <c r="B3752" t="s">
        <v>6627</v>
      </c>
    </row>
    <row r="3753" spans="1:2">
      <c r="A3753" t="s">
        <v>2</v>
      </c>
      <c r="B3753" t="s">
        <v>6628</v>
      </c>
    </row>
    <row r="3754" spans="1:2">
      <c r="A3754" t="s">
        <v>6629</v>
      </c>
      <c r="B3754" t="s">
        <v>6630</v>
      </c>
    </row>
    <row r="3755" spans="1:2">
      <c r="A3755" t="s">
        <v>1755</v>
      </c>
      <c r="B3755" t="s">
        <v>6631</v>
      </c>
    </row>
    <row r="3756" spans="1:2">
      <c r="A3756" t="s">
        <v>6632</v>
      </c>
      <c r="B3756" t="s">
        <v>6633</v>
      </c>
    </row>
    <row r="3757" spans="1:2">
      <c r="A3757" t="s">
        <v>2595</v>
      </c>
      <c r="B3757" t="s">
        <v>6634</v>
      </c>
    </row>
    <row r="3758" spans="1:2">
      <c r="A3758" t="s">
        <v>140</v>
      </c>
      <c r="B3758" t="s">
        <v>6635</v>
      </c>
    </row>
    <row r="3759" spans="1:2">
      <c r="A3759" t="s">
        <v>3855</v>
      </c>
      <c r="B3759" t="s">
        <v>6636</v>
      </c>
    </row>
    <row r="3760" spans="1:2">
      <c r="A3760" t="s">
        <v>6637</v>
      </c>
      <c r="B3760" t="s">
        <v>6638</v>
      </c>
    </row>
    <row r="3761" spans="1:2">
      <c r="A3761" t="s">
        <v>6639</v>
      </c>
      <c r="B3761" t="s">
        <v>6640</v>
      </c>
    </row>
    <row r="3762" spans="1:2">
      <c r="A3762" t="s">
        <v>4214</v>
      </c>
      <c r="B3762" t="s">
        <v>6641</v>
      </c>
    </row>
    <row r="3763" spans="1:2">
      <c r="A3763" t="s">
        <v>1296</v>
      </c>
      <c r="B3763" t="s">
        <v>6642</v>
      </c>
    </row>
    <row r="3764" spans="1:2">
      <c r="A3764" t="s">
        <v>6643</v>
      </c>
      <c r="B3764" t="s">
        <v>6644</v>
      </c>
    </row>
    <row r="3765" spans="1:2">
      <c r="A3765" t="s">
        <v>6645</v>
      </c>
      <c r="B3765" t="s">
        <v>6646</v>
      </c>
    </row>
    <row r="3766" spans="1:2">
      <c r="A3766" t="s">
        <v>1376</v>
      </c>
      <c r="B3766" t="s">
        <v>6647</v>
      </c>
    </row>
    <row r="3767" spans="1:2">
      <c r="A3767" t="s">
        <v>6648</v>
      </c>
      <c r="B3767" t="s">
        <v>6649</v>
      </c>
    </row>
    <row r="3768" spans="1:2">
      <c r="A3768" t="s">
        <v>1145</v>
      </c>
      <c r="B3768" t="s">
        <v>6650</v>
      </c>
    </row>
    <row r="3769" spans="1:2">
      <c r="A3769" t="s">
        <v>5727</v>
      </c>
      <c r="B3769" t="s">
        <v>6651</v>
      </c>
    </row>
    <row r="3770" spans="1:2">
      <c r="A3770" t="s">
        <v>1941</v>
      </c>
      <c r="B3770" t="s">
        <v>6652</v>
      </c>
    </row>
    <row r="3771" spans="1:2">
      <c r="A3771" t="s">
        <v>236</v>
      </c>
      <c r="B3771" t="s">
        <v>6653</v>
      </c>
    </row>
    <row r="3772" spans="1:2">
      <c r="A3772" t="s">
        <v>6654</v>
      </c>
      <c r="B3772" t="s">
        <v>6655</v>
      </c>
    </row>
    <row r="3773" spans="1:2">
      <c r="A3773" t="s">
        <v>6298</v>
      </c>
      <c r="B3773" t="s">
        <v>6656</v>
      </c>
    </row>
    <row r="3774" spans="1:2">
      <c r="A3774" t="s">
        <v>6135</v>
      </c>
      <c r="B3774" t="s">
        <v>6657</v>
      </c>
    </row>
    <row r="3775" spans="1:2">
      <c r="A3775" t="s">
        <v>1565</v>
      </c>
      <c r="B3775" t="s">
        <v>6658</v>
      </c>
    </row>
    <row r="3776" spans="1:2">
      <c r="A3776" t="s">
        <v>6659</v>
      </c>
      <c r="B3776" t="s">
        <v>6660</v>
      </c>
    </row>
    <row r="3777" spans="1:2">
      <c r="A3777" t="s">
        <v>6661</v>
      </c>
      <c r="B3777" t="s">
        <v>6662</v>
      </c>
    </row>
    <row r="3778" spans="1:2">
      <c r="A3778" t="s">
        <v>6663</v>
      </c>
      <c r="B3778" t="s">
        <v>6664</v>
      </c>
    </row>
    <row r="3779" spans="1:2">
      <c r="A3779" t="s">
        <v>6665</v>
      </c>
      <c r="B3779" t="s">
        <v>6666</v>
      </c>
    </row>
    <row r="3780" spans="1:2">
      <c r="A3780" t="s">
        <v>6667</v>
      </c>
      <c r="B3780" t="s">
        <v>6668</v>
      </c>
    </row>
    <row r="3781" spans="1:2">
      <c r="A3781" t="s">
        <v>6669</v>
      </c>
      <c r="B3781" t="s">
        <v>6670</v>
      </c>
    </row>
    <row r="3782" spans="1:2">
      <c r="A3782" t="s">
        <v>6671</v>
      </c>
      <c r="B3782" t="s">
        <v>6672</v>
      </c>
    </row>
    <row r="3783" spans="1:2">
      <c r="A3783" t="s">
        <v>6673</v>
      </c>
      <c r="B3783" t="s">
        <v>6674</v>
      </c>
    </row>
    <row r="3784" spans="1:2">
      <c r="A3784" t="s">
        <v>6675</v>
      </c>
      <c r="B3784" t="s">
        <v>6676</v>
      </c>
    </row>
    <row r="3785" spans="1:2">
      <c r="A3785" t="s">
        <v>6677</v>
      </c>
      <c r="B3785" t="s">
        <v>6678</v>
      </c>
    </row>
    <row r="3786" spans="1:2">
      <c r="A3786" t="s">
        <v>665</v>
      </c>
      <c r="B3786" t="s">
        <v>6679</v>
      </c>
    </row>
    <row r="3787" spans="1:2">
      <c r="A3787" t="s">
        <v>1203</v>
      </c>
      <c r="B3787" t="s">
        <v>6680</v>
      </c>
    </row>
    <row r="3788" spans="1:2">
      <c r="A3788" t="s">
        <v>30</v>
      </c>
      <c r="B3788" t="s">
        <v>6681</v>
      </c>
    </row>
    <row r="3789" spans="1:2">
      <c r="A3789" t="s">
        <v>2930</v>
      </c>
      <c r="B3789" t="s">
        <v>6682</v>
      </c>
    </row>
    <row r="3790" spans="1:2">
      <c r="A3790" t="s">
        <v>631</v>
      </c>
      <c r="B3790" t="s">
        <v>6683</v>
      </c>
    </row>
    <row r="3791" spans="1:2">
      <c r="A3791" t="s">
        <v>6684</v>
      </c>
      <c r="B3791" t="s">
        <v>6685</v>
      </c>
    </row>
    <row r="3792" spans="1:2">
      <c r="A3792" t="s">
        <v>2066</v>
      </c>
      <c r="B3792" t="s">
        <v>6686</v>
      </c>
    </row>
    <row r="3793" spans="1:2">
      <c r="A3793" t="s">
        <v>6687</v>
      </c>
      <c r="B3793" t="s">
        <v>6688</v>
      </c>
    </row>
    <row r="3794" spans="1:2">
      <c r="A3794" t="s">
        <v>142</v>
      </c>
      <c r="B3794" t="s">
        <v>6689</v>
      </c>
    </row>
    <row r="3795" spans="1:2">
      <c r="A3795" t="s">
        <v>6690</v>
      </c>
      <c r="B3795" t="s">
        <v>6691</v>
      </c>
    </row>
    <row r="3796" spans="1:2">
      <c r="A3796" t="s">
        <v>6692</v>
      </c>
      <c r="B3796" t="s">
        <v>6693</v>
      </c>
    </row>
    <row r="3797" spans="1:2">
      <c r="A3797" t="s">
        <v>6694</v>
      </c>
      <c r="B3797" t="s">
        <v>6695</v>
      </c>
    </row>
    <row r="3798" spans="1:2">
      <c r="A3798" t="s">
        <v>6696</v>
      </c>
      <c r="B3798" t="s">
        <v>6697</v>
      </c>
    </row>
    <row r="3799" spans="1:2">
      <c r="A3799" t="s">
        <v>761</v>
      </c>
      <c r="B3799" t="s">
        <v>6698</v>
      </c>
    </row>
    <row r="3800" spans="1:2">
      <c r="A3800" t="s">
        <v>6699</v>
      </c>
      <c r="B3800" t="s">
        <v>6700</v>
      </c>
    </row>
    <row r="3801" spans="1:2">
      <c r="A3801" t="s">
        <v>6701</v>
      </c>
      <c r="B3801" t="s">
        <v>6702</v>
      </c>
    </row>
    <row r="3802" spans="1:2">
      <c r="A3802" t="s">
        <v>6703</v>
      </c>
      <c r="B3802" t="s">
        <v>6704</v>
      </c>
    </row>
    <row r="3803" spans="1:2">
      <c r="A3803" t="s">
        <v>6705</v>
      </c>
      <c r="B3803" t="s">
        <v>6706</v>
      </c>
    </row>
    <row r="3804" spans="1:2">
      <c r="A3804" t="s">
        <v>386</v>
      </c>
      <c r="B3804" t="s">
        <v>6707</v>
      </c>
    </row>
    <row r="3805" spans="1:2">
      <c r="A3805" t="s">
        <v>6708</v>
      </c>
      <c r="B3805" t="s">
        <v>6709</v>
      </c>
    </row>
    <row r="3806" spans="1:2">
      <c r="A3806" t="s">
        <v>6710</v>
      </c>
      <c r="B3806" t="s">
        <v>6711</v>
      </c>
    </row>
    <row r="3807" spans="1:2">
      <c r="A3807" t="s">
        <v>6712</v>
      </c>
      <c r="B3807" t="s">
        <v>6713</v>
      </c>
    </row>
    <row r="3808" spans="1:2">
      <c r="A3808" t="s">
        <v>6714</v>
      </c>
      <c r="B3808" t="s">
        <v>6715</v>
      </c>
    </row>
    <row r="3809" spans="1:2">
      <c r="A3809" t="s">
        <v>6716</v>
      </c>
      <c r="B3809" t="s">
        <v>6717</v>
      </c>
    </row>
    <row r="3810" spans="1:2">
      <c r="A3810" t="s">
        <v>4544</v>
      </c>
      <c r="B3810" t="s">
        <v>6718</v>
      </c>
    </row>
    <row r="3811" spans="1:2">
      <c r="A3811" t="s">
        <v>6719</v>
      </c>
      <c r="B3811" t="s">
        <v>6720</v>
      </c>
    </row>
    <row r="3812" spans="1:2">
      <c r="A3812" t="s">
        <v>6721</v>
      </c>
      <c r="B3812" t="s">
        <v>6722</v>
      </c>
    </row>
    <row r="3813" spans="1:2">
      <c r="A3813" t="s">
        <v>6723</v>
      </c>
      <c r="B3813" t="s">
        <v>6724</v>
      </c>
    </row>
    <row r="3814" spans="1:2">
      <c r="A3814" t="s">
        <v>6725</v>
      </c>
      <c r="B3814" t="s">
        <v>6726</v>
      </c>
    </row>
    <row r="3815" spans="1:2">
      <c r="A3815" t="s">
        <v>6727</v>
      </c>
      <c r="B3815" t="s">
        <v>6728</v>
      </c>
    </row>
    <row r="3816" spans="1:2">
      <c r="A3816" t="s">
        <v>6729</v>
      </c>
      <c r="B3816" t="s">
        <v>6730</v>
      </c>
    </row>
    <row r="3817" spans="1:2">
      <c r="A3817" t="s">
        <v>6731</v>
      </c>
      <c r="B3817" t="s">
        <v>6732</v>
      </c>
    </row>
    <row r="3818" spans="1:2">
      <c r="A3818" t="s">
        <v>5968</v>
      </c>
      <c r="B3818" t="s">
        <v>6733</v>
      </c>
    </row>
    <row r="3819" spans="1:2">
      <c r="A3819" t="s">
        <v>6734</v>
      </c>
      <c r="B3819" t="s">
        <v>6735</v>
      </c>
    </row>
    <row r="3820" spans="1:2">
      <c r="A3820" t="s">
        <v>4783</v>
      </c>
      <c r="B3820" t="s">
        <v>6736</v>
      </c>
    </row>
    <row r="3821" spans="1:2">
      <c r="A3821" t="s">
        <v>6737</v>
      </c>
      <c r="B3821" t="s">
        <v>6738</v>
      </c>
    </row>
    <row r="3822" spans="1:2">
      <c r="A3822" t="s">
        <v>142</v>
      </c>
      <c r="B3822" t="s">
        <v>6739</v>
      </c>
    </row>
    <row r="3823" spans="1:2">
      <c r="A3823" t="s">
        <v>6740</v>
      </c>
      <c r="B3823" t="s">
        <v>6741</v>
      </c>
    </row>
    <row r="3824" spans="1:2">
      <c r="A3824" t="s">
        <v>2078</v>
      </c>
      <c r="B3824" t="s">
        <v>6742</v>
      </c>
    </row>
    <row r="3825" spans="1:2">
      <c r="A3825" t="s">
        <v>2635</v>
      </c>
      <c r="B3825" t="s">
        <v>6743</v>
      </c>
    </row>
    <row r="3826" spans="1:2">
      <c r="A3826" t="s">
        <v>5760</v>
      </c>
      <c r="B3826" t="s">
        <v>6744</v>
      </c>
    </row>
    <row r="3827" spans="1:2">
      <c r="A3827" t="s">
        <v>6745</v>
      </c>
      <c r="B3827" t="s">
        <v>6746</v>
      </c>
    </row>
    <row r="3828" spans="1:2">
      <c r="A3828" t="s">
        <v>140</v>
      </c>
      <c r="B3828" t="s">
        <v>6747</v>
      </c>
    </row>
    <row r="3829" spans="1:2">
      <c r="A3829" t="s">
        <v>6748</v>
      </c>
      <c r="B3829" t="s">
        <v>6749</v>
      </c>
    </row>
    <row r="3830" spans="1:2">
      <c r="A3830" t="s">
        <v>6750</v>
      </c>
      <c r="B3830" t="s">
        <v>6751</v>
      </c>
    </row>
    <row r="3831" spans="1:2">
      <c r="A3831" t="s">
        <v>6752</v>
      </c>
      <c r="B3831" t="s">
        <v>6753</v>
      </c>
    </row>
    <row r="3832" spans="1:2">
      <c r="A3832" t="s">
        <v>6754</v>
      </c>
      <c r="B3832" t="s">
        <v>6755</v>
      </c>
    </row>
    <row r="3833" spans="1:2">
      <c r="A3833" t="s">
        <v>6756</v>
      </c>
      <c r="B3833" t="s">
        <v>6757</v>
      </c>
    </row>
    <row r="3834" spans="1:2">
      <c r="A3834" t="s">
        <v>6758</v>
      </c>
      <c r="B3834" t="s">
        <v>6759</v>
      </c>
    </row>
    <row r="3835" spans="1:2">
      <c r="A3835" t="s">
        <v>3497</v>
      </c>
      <c r="B3835" t="s">
        <v>6760</v>
      </c>
    </row>
    <row r="3836" spans="1:2">
      <c r="A3836" t="s">
        <v>6761</v>
      </c>
      <c r="B3836" t="s">
        <v>6762</v>
      </c>
    </row>
    <row r="3837" spans="1:2">
      <c r="A3837" t="s">
        <v>6763</v>
      </c>
      <c r="B3837" t="s">
        <v>6764</v>
      </c>
    </row>
    <row r="3838" spans="1:2">
      <c r="A3838" t="s">
        <v>6765</v>
      </c>
      <c r="B3838" t="s">
        <v>6766</v>
      </c>
    </row>
    <row r="3839" spans="1:2">
      <c r="A3839" t="s">
        <v>6767</v>
      </c>
      <c r="B3839" t="s">
        <v>6768</v>
      </c>
    </row>
    <row r="3840" spans="1:2">
      <c r="A3840" t="s">
        <v>28</v>
      </c>
      <c r="B3840" t="s">
        <v>6769</v>
      </c>
    </row>
    <row r="3841" spans="1:2">
      <c r="A3841" t="s">
        <v>6770</v>
      </c>
      <c r="B3841" t="s">
        <v>6771</v>
      </c>
    </row>
    <row r="3842" spans="1:2">
      <c r="A3842" t="s">
        <v>6772</v>
      </c>
      <c r="B3842" t="s">
        <v>6773</v>
      </c>
    </row>
    <row r="3843" spans="1:2">
      <c r="A3843" t="s">
        <v>2937</v>
      </c>
      <c r="B3843" t="s">
        <v>6774</v>
      </c>
    </row>
    <row r="3844" spans="1:2">
      <c r="A3844" t="s">
        <v>6775</v>
      </c>
      <c r="B3844" t="s">
        <v>6776</v>
      </c>
    </row>
    <row r="3845" spans="1:2">
      <c r="A3845" t="s">
        <v>6777</v>
      </c>
      <c r="B3845" t="s">
        <v>6778</v>
      </c>
    </row>
    <row r="3846" spans="1:2">
      <c r="A3846" t="s">
        <v>6779</v>
      </c>
      <c r="B3846" t="s">
        <v>6780</v>
      </c>
    </row>
    <row r="3847" spans="1:2">
      <c r="A3847" t="s">
        <v>1994</v>
      </c>
      <c r="B3847" t="s">
        <v>6781</v>
      </c>
    </row>
    <row r="3848" spans="1:2">
      <c r="A3848" t="s">
        <v>140</v>
      </c>
      <c r="B3848" t="s">
        <v>6782</v>
      </c>
    </row>
    <row r="3849" spans="1:2">
      <c r="A3849" t="s">
        <v>730</v>
      </c>
      <c r="B3849" t="s">
        <v>6783</v>
      </c>
    </row>
    <row r="3850" spans="1:2">
      <c r="A3850" t="s">
        <v>6784</v>
      </c>
      <c r="B3850" t="s">
        <v>6785</v>
      </c>
    </row>
    <row r="3851" spans="1:2">
      <c r="A3851" t="s">
        <v>6786</v>
      </c>
      <c r="B3851" t="s">
        <v>6787</v>
      </c>
    </row>
    <row r="3852" spans="1:2">
      <c r="A3852" t="s">
        <v>6788</v>
      </c>
      <c r="B3852" t="s">
        <v>6789</v>
      </c>
    </row>
    <row r="3853" spans="1:2">
      <c r="A3853" t="s">
        <v>4932</v>
      </c>
      <c r="B3853" t="s">
        <v>6790</v>
      </c>
    </row>
    <row r="3854" spans="1:2">
      <c r="A3854" t="s">
        <v>6791</v>
      </c>
      <c r="B3854" t="s">
        <v>6792</v>
      </c>
    </row>
    <row r="3855" spans="1:2">
      <c r="A3855" t="s">
        <v>6793</v>
      </c>
      <c r="B3855" t="s">
        <v>6794</v>
      </c>
    </row>
    <row r="3856" spans="1:2">
      <c r="A3856" t="s">
        <v>2835</v>
      </c>
      <c r="B3856" t="s">
        <v>6795</v>
      </c>
    </row>
    <row r="3857" spans="1:2">
      <c r="A3857" t="s">
        <v>6796</v>
      </c>
      <c r="B3857" t="s">
        <v>6797</v>
      </c>
    </row>
    <row r="3858" spans="1:2">
      <c r="A3858" t="s">
        <v>4073</v>
      </c>
      <c r="B3858" t="s">
        <v>6798</v>
      </c>
    </row>
    <row r="3859" spans="1:2">
      <c r="A3859" t="s">
        <v>6799</v>
      </c>
      <c r="B3859" t="s">
        <v>6800</v>
      </c>
    </row>
    <row r="3860" spans="1:2">
      <c r="A3860" t="s">
        <v>6801</v>
      </c>
      <c r="B3860" t="s">
        <v>6802</v>
      </c>
    </row>
    <row r="3861" spans="1:2">
      <c r="A3861" t="s">
        <v>140</v>
      </c>
      <c r="B3861" t="s">
        <v>6803</v>
      </c>
    </row>
    <row r="3862" spans="1:2">
      <c r="A3862" t="s">
        <v>284</v>
      </c>
      <c r="B3862" t="s">
        <v>6804</v>
      </c>
    </row>
    <row r="3863" spans="1:2">
      <c r="A3863" t="s">
        <v>1941</v>
      </c>
      <c r="B3863" t="s">
        <v>6805</v>
      </c>
    </row>
    <row r="3864" spans="1:2">
      <c r="A3864" t="s">
        <v>6806</v>
      </c>
      <c r="B3864" t="s">
        <v>1236</v>
      </c>
    </row>
    <row r="3865" spans="1:2">
      <c r="A3865" t="s">
        <v>2599</v>
      </c>
      <c r="B3865" t="s">
        <v>6807</v>
      </c>
    </row>
    <row r="3866" spans="1:2">
      <c r="A3866" t="s">
        <v>6808</v>
      </c>
      <c r="B3866" t="s">
        <v>6809</v>
      </c>
    </row>
    <row r="3867" spans="1:2">
      <c r="A3867" t="s">
        <v>6810</v>
      </c>
      <c r="B3867" t="s">
        <v>6811</v>
      </c>
    </row>
    <row r="3868" spans="1:2">
      <c r="A3868" t="s">
        <v>6812</v>
      </c>
      <c r="B3868" t="s">
        <v>6813</v>
      </c>
    </row>
    <row r="3869" spans="1:2">
      <c r="A3869" t="s">
        <v>1672</v>
      </c>
      <c r="B3869" t="s">
        <v>6814</v>
      </c>
    </row>
    <row r="3870" spans="1:2">
      <c r="A3870" t="s">
        <v>6815</v>
      </c>
      <c r="B3870" t="s">
        <v>6816</v>
      </c>
    </row>
    <row r="3871" spans="1:2">
      <c r="A3871" t="s">
        <v>2930</v>
      </c>
      <c r="B3871" t="s">
        <v>6817</v>
      </c>
    </row>
    <row r="3872" spans="1:2">
      <c r="A3872" t="s">
        <v>6818</v>
      </c>
      <c r="B3872" t="s">
        <v>6819</v>
      </c>
    </row>
    <row r="3873" spans="1:2">
      <c r="A3873" t="s">
        <v>6820</v>
      </c>
      <c r="B3873" t="s">
        <v>6821</v>
      </c>
    </row>
    <row r="3874" spans="1:2">
      <c r="A3874" t="s">
        <v>82</v>
      </c>
      <c r="B3874" t="s">
        <v>6822</v>
      </c>
    </row>
    <row r="3875" spans="1:2">
      <c r="A3875" t="s">
        <v>6823</v>
      </c>
      <c r="B3875" t="s">
        <v>6824</v>
      </c>
    </row>
    <row r="3876" spans="1:2">
      <c r="A3876" t="s">
        <v>6825</v>
      </c>
      <c r="B3876" t="s">
        <v>6826</v>
      </c>
    </row>
    <row r="3877" spans="1:2">
      <c r="A3877" t="s">
        <v>6827</v>
      </c>
      <c r="B3877" t="s">
        <v>6828</v>
      </c>
    </row>
    <row r="3878" spans="1:2">
      <c r="A3878" t="s">
        <v>6829</v>
      </c>
      <c r="B3878" t="s">
        <v>6830</v>
      </c>
    </row>
    <row r="3879" spans="1:2">
      <c r="A3879" t="s">
        <v>6831</v>
      </c>
      <c r="B3879" t="s">
        <v>6832</v>
      </c>
    </row>
    <row r="3880" spans="1:2">
      <c r="A3880" t="s">
        <v>6833</v>
      </c>
      <c r="B3880" t="s">
        <v>6834</v>
      </c>
    </row>
    <row r="3881" spans="1:2">
      <c r="A3881" t="s">
        <v>1363</v>
      </c>
      <c r="B3881" t="s">
        <v>6835</v>
      </c>
    </row>
    <row r="3882" spans="1:2">
      <c r="A3882" t="s">
        <v>6836</v>
      </c>
      <c r="B3882" t="s">
        <v>6837</v>
      </c>
    </row>
    <row r="3883" spans="1:2">
      <c r="A3883" t="s">
        <v>6838</v>
      </c>
      <c r="B3883" t="s">
        <v>6839</v>
      </c>
    </row>
    <row r="3884" spans="1:2">
      <c r="A3884" t="s">
        <v>166</v>
      </c>
      <c r="B3884" t="s">
        <v>6840</v>
      </c>
    </row>
    <row r="3885" spans="1:2">
      <c r="A3885" t="s">
        <v>6841</v>
      </c>
      <c r="B3885" t="s">
        <v>6842</v>
      </c>
    </row>
    <row r="3886" spans="1:2">
      <c r="A3886" t="s">
        <v>6843</v>
      </c>
      <c r="B3886" t="s">
        <v>6844</v>
      </c>
    </row>
    <row r="3887" spans="1:2">
      <c r="A3887" t="s">
        <v>6845</v>
      </c>
      <c r="B3887" t="s">
        <v>6846</v>
      </c>
    </row>
    <row r="3888" spans="1:2">
      <c r="A3888" t="s">
        <v>6847</v>
      </c>
      <c r="B3888" t="s">
        <v>6848</v>
      </c>
    </row>
    <row r="3889" spans="1:2">
      <c r="A3889" t="s">
        <v>6849</v>
      </c>
      <c r="B3889" t="s">
        <v>6850</v>
      </c>
    </row>
    <row r="3890" spans="1:2">
      <c r="A3890" t="s">
        <v>142</v>
      </c>
      <c r="B3890" t="s">
        <v>6851</v>
      </c>
    </row>
    <row r="3891" spans="1:2">
      <c r="A3891" t="s">
        <v>6852</v>
      </c>
      <c r="B3891" t="s">
        <v>6853</v>
      </c>
    </row>
    <row r="3892" spans="1:2">
      <c r="A3892" t="s">
        <v>6854</v>
      </c>
      <c r="B3892" t="s">
        <v>6855</v>
      </c>
    </row>
    <row r="3893" spans="1:2">
      <c r="A3893" t="s">
        <v>6856</v>
      </c>
      <c r="B3893" t="s">
        <v>6857</v>
      </c>
    </row>
    <row r="3894" spans="1:2">
      <c r="A3894" t="s">
        <v>1173</v>
      </c>
      <c r="B3894" t="s">
        <v>6858</v>
      </c>
    </row>
    <row r="3895" spans="1:2">
      <c r="A3895" t="s">
        <v>6859</v>
      </c>
      <c r="B3895" t="s">
        <v>6860</v>
      </c>
    </row>
    <row r="3896" spans="1:2">
      <c r="A3896" t="s">
        <v>1159</v>
      </c>
      <c r="B3896" t="s">
        <v>6861</v>
      </c>
    </row>
    <row r="3897" spans="1:2">
      <c r="A3897" t="s">
        <v>883</v>
      </c>
      <c r="B3897" t="s">
        <v>6862</v>
      </c>
    </row>
    <row r="3898" spans="1:2">
      <c r="A3898" t="s">
        <v>6863</v>
      </c>
      <c r="B3898" t="s">
        <v>6864</v>
      </c>
    </row>
    <row r="3899" spans="1:2">
      <c r="A3899" t="s">
        <v>2835</v>
      </c>
      <c r="B3899" t="s">
        <v>6865</v>
      </c>
    </row>
    <row r="3900" spans="1:2">
      <c r="A3900" t="s">
        <v>6866</v>
      </c>
      <c r="B3900" t="s">
        <v>6867</v>
      </c>
    </row>
    <row r="3901" spans="1:2">
      <c r="A3901" t="s">
        <v>6868</v>
      </c>
      <c r="B3901" t="s">
        <v>6869</v>
      </c>
    </row>
    <row r="3902" spans="1:2">
      <c r="A3902" t="s">
        <v>6870</v>
      </c>
      <c r="B3902" t="s">
        <v>6871</v>
      </c>
    </row>
    <row r="3903" spans="1:2">
      <c r="A3903" t="s">
        <v>6872</v>
      </c>
      <c r="B3903" t="s">
        <v>6873</v>
      </c>
    </row>
    <row r="3904" spans="1:2">
      <c r="A3904" t="s">
        <v>6874</v>
      </c>
      <c r="B3904" t="s">
        <v>6875</v>
      </c>
    </row>
    <row r="3905" spans="1:2">
      <c r="A3905" t="s">
        <v>3621</v>
      </c>
      <c r="B3905" t="s">
        <v>6876</v>
      </c>
    </row>
    <row r="3906" spans="1:2">
      <c r="A3906" t="s">
        <v>6877</v>
      </c>
      <c r="B3906" t="s">
        <v>6878</v>
      </c>
    </row>
    <row r="3907" spans="1:2">
      <c r="A3907" t="s">
        <v>6879</v>
      </c>
      <c r="B3907" t="s">
        <v>6880</v>
      </c>
    </row>
    <row r="3908" spans="1:2">
      <c r="A3908" t="s">
        <v>6881</v>
      </c>
      <c r="B3908" t="s">
        <v>6882</v>
      </c>
    </row>
    <row r="3909" spans="1:2">
      <c r="A3909" t="s">
        <v>6883</v>
      </c>
      <c r="B3909" t="s">
        <v>6884</v>
      </c>
    </row>
    <row r="3910" spans="1:2">
      <c r="A3910" t="s">
        <v>908</v>
      </c>
      <c r="B3910" t="s">
        <v>6885</v>
      </c>
    </row>
    <row r="3911" spans="1:2">
      <c r="A3911" t="s">
        <v>3512</v>
      </c>
      <c r="B3911" t="s">
        <v>6886</v>
      </c>
    </row>
    <row r="3912" spans="1:2">
      <c r="A3912" t="s">
        <v>6887</v>
      </c>
      <c r="B3912" t="s">
        <v>6888</v>
      </c>
    </row>
    <row r="3913" spans="1:2">
      <c r="A3913" t="s">
        <v>6889</v>
      </c>
      <c r="B3913" t="s">
        <v>6890</v>
      </c>
    </row>
    <row r="3914" spans="1:2">
      <c r="A3914" t="s">
        <v>6891</v>
      </c>
      <c r="B3914" t="s">
        <v>6892</v>
      </c>
    </row>
    <row r="3915" spans="1:2">
      <c r="A3915" t="s">
        <v>1149</v>
      </c>
      <c r="B3915" t="s">
        <v>6893</v>
      </c>
    </row>
    <row r="3916" spans="1:2">
      <c r="A3916" t="s">
        <v>612</v>
      </c>
      <c r="B3916" t="s">
        <v>6894</v>
      </c>
    </row>
    <row r="3917" spans="1:2">
      <c r="A3917" t="s">
        <v>140</v>
      </c>
      <c r="B3917" t="s">
        <v>6895</v>
      </c>
    </row>
    <row r="3918" spans="1:2">
      <c r="A3918" t="s">
        <v>6896</v>
      </c>
      <c r="B3918" t="s">
        <v>6897</v>
      </c>
    </row>
    <row r="3919" spans="1:2">
      <c r="A3919" t="s">
        <v>140</v>
      </c>
      <c r="B3919" t="s">
        <v>6898</v>
      </c>
    </row>
    <row r="3920" spans="1:2">
      <c r="A3920" t="s">
        <v>6899</v>
      </c>
      <c r="B3920" t="s">
        <v>6900</v>
      </c>
    </row>
    <row r="3921" spans="1:2">
      <c r="A3921" t="s">
        <v>4438</v>
      </c>
      <c r="B3921" t="s">
        <v>6901</v>
      </c>
    </row>
    <row r="3922" spans="1:2">
      <c r="A3922" t="s">
        <v>6902</v>
      </c>
      <c r="B3922" t="s">
        <v>6903</v>
      </c>
    </row>
    <row r="3923" spans="1:2">
      <c r="A3923" t="s">
        <v>6904</v>
      </c>
      <c r="B3923" t="s">
        <v>6905</v>
      </c>
    </row>
    <row r="3924" spans="1:2">
      <c r="A3924" t="s">
        <v>5430</v>
      </c>
      <c r="B3924" t="s">
        <v>6906</v>
      </c>
    </row>
    <row r="3925" spans="1:2">
      <c r="A3925" t="s">
        <v>6907</v>
      </c>
      <c r="B3925" t="s">
        <v>6908</v>
      </c>
    </row>
    <row r="3926" spans="1:2">
      <c r="A3926" t="s">
        <v>6909</v>
      </c>
      <c r="B3926" t="s">
        <v>6910</v>
      </c>
    </row>
    <row r="3927" spans="1:2">
      <c r="A3927" t="s">
        <v>4073</v>
      </c>
      <c r="B3927" t="s">
        <v>6911</v>
      </c>
    </row>
    <row r="3928" spans="1:2">
      <c r="A3928" t="s">
        <v>6912</v>
      </c>
      <c r="B3928" t="s">
        <v>6913</v>
      </c>
    </row>
    <row r="3929" spans="1:2">
      <c r="A3929" t="s">
        <v>6914</v>
      </c>
      <c r="B3929" t="s">
        <v>6915</v>
      </c>
    </row>
    <row r="3930" spans="1:2">
      <c r="A3930" t="s">
        <v>6916</v>
      </c>
      <c r="B3930" t="s">
        <v>6917</v>
      </c>
    </row>
    <row r="3931" spans="1:2">
      <c r="A3931" t="s">
        <v>4504</v>
      </c>
      <c r="B3931" t="s">
        <v>6918</v>
      </c>
    </row>
    <row r="3932" spans="1:2">
      <c r="A3932" t="s">
        <v>6919</v>
      </c>
      <c r="B3932" t="s">
        <v>6920</v>
      </c>
    </row>
    <row r="3933" spans="1:2">
      <c r="A3933" t="s">
        <v>6921</v>
      </c>
      <c r="B3933" t="s">
        <v>6922</v>
      </c>
    </row>
    <row r="3934" spans="1:2">
      <c r="A3934" t="s">
        <v>6923</v>
      </c>
      <c r="B3934" t="s">
        <v>6924</v>
      </c>
    </row>
    <row r="3935" spans="1:2">
      <c r="A3935" t="s">
        <v>6925</v>
      </c>
      <c r="B3935" t="s">
        <v>6926</v>
      </c>
    </row>
    <row r="3936" spans="1:2">
      <c r="A3936" t="s">
        <v>6927</v>
      </c>
      <c r="B3936" t="s">
        <v>6928</v>
      </c>
    </row>
    <row r="3937" spans="1:2">
      <c r="A3937" t="s">
        <v>284</v>
      </c>
      <c r="B3937" t="s">
        <v>6929</v>
      </c>
    </row>
    <row r="3938" spans="1:2">
      <c r="A3938" t="s">
        <v>6930</v>
      </c>
      <c r="B3938" t="s">
        <v>6931</v>
      </c>
    </row>
    <row r="3939" spans="1:2">
      <c r="A3939" t="s">
        <v>6370</v>
      </c>
      <c r="B3939" t="s">
        <v>6932</v>
      </c>
    </row>
    <row r="3940" spans="1:2">
      <c r="A3940" t="s">
        <v>6933</v>
      </c>
      <c r="B3940" t="s">
        <v>6934</v>
      </c>
    </row>
    <row r="3941" spans="1:2">
      <c r="A3941" t="s">
        <v>2581</v>
      </c>
      <c r="B3941" t="s">
        <v>6935</v>
      </c>
    </row>
    <row r="3942" spans="1:2">
      <c r="A3942" t="s">
        <v>5899</v>
      </c>
      <c r="B3942" t="s">
        <v>6936</v>
      </c>
    </row>
    <row r="3943" spans="1:2">
      <c r="A3943" t="s">
        <v>6937</v>
      </c>
      <c r="B3943" t="s">
        <v>6938</v>
      </c>
    </row>
    <row r="3944" spans="1:2">
      <c r="A3944" t="s">
        <v>82</v>
      </c>
      <c r="B3944" t="s">
        <v>6939</v>
      </c>
    </row>
    <row r="3945" spans="1:2">
      <c r="A3945" t="s">
        <v>6940</v>
      </c>
      <c r="B3945" t="s">
        <v>6941</v>
      </c>
    </row>
    <row r="3946" spans="1:2">
      <c r="A3946" t="s">
        <v>2595</v>
      </c>
      <c r="B3946" t="s">
        <v>6942</v>
      </c>
    </row>
    <row r="3947" spans="1:2">
      <c r="A3947" t="s">
        <v>570</v>
      </c>
      <c r="B3947" t="s">
        <v>6943</v>
      </c>
    </row>
    <row r="3948" spans="1:2">
      <c r="A3948" t="s">
        <v>6944</v>
      </c>
      <c r="B3948" t="s">
        <v>6945</v>
      </c>
    </row>
    <row r="3949" spans="1:2">
      <c r="A3949" t="s">
        <v>6946</v>
      </c>
      <c r="B3949" t="s">
        <v>6947</v>
      </c>
    </row>
    <row r="3950" spans="1:2">
      <c r="A3950" t="s">
        <v>6948</v>
      </c>
      <c r="B3950" t="s">
        <v>6949</v>
      </c>
    </row>
    <row r="3951" spans="1:2">
      <c r="A3951" t="s">
        <v>82</v>
      </c>
      <c r="B3951" t="s">
        <v>6950</v>
      </c>
    </row>
    <row r="3952" spans="1:2">
      <c r="A3952" t="s">
        <v>6951</v>
      </c>
      <c r="B3952" t="s">
        <v>6952</v>
      </c>
    </row>
    <row r="3953" spans="1:2">
      <c r="A3953" t="s">
        <v>6291</v>
      </c>
      <c r="B3953" t="s">
        <v>6953</v>
      </c>
    </row>
    <row r="3954" spans="1:2">
      <c r="A3954" t="s">
        <v>602</v>
      </c>
      <c r="B3954" t="s">
        <v>6954</v>
      </c>
    </row>
    <row r="3955" spans="1:2">
      <c r="A3955" t="s">
        <v>1897</v>
      </c>
      <c r="B3955" t="s">
        <v>6955</v>
      </c>
    </row>
    <row r="3956" spans="1:2">
      <c r="A3956" t="s">
        <v>6956</v>
      </c>
      <c r="B3956" t="s">
        <v>6957</v>
      </c>
    </row>
    <row r="3957" spans="1:2">
      <c r="A3957" t="s">
        <v>176</v>
      </c>
      <c r="B3957" t="s">
        <v>6958</v>
      </c>
    </row>
    <row r="3958" spans="1:2">
      <c r="A3958" t="s">
        <v>423</v>
      </c>
      <c r="B3958" t="s">
        <v>6959</v>
      </c>
    </row>
    <row r="3959" spans="1:2">
      <c r="A3959" t="s">
        <v>606</v>
      </c>
      <c r="B3959" t="s">
        <v>6960</v>
      </c>
    </row>
    <row r="3960" spans="1:2">
      <c r="A3960" t="s">
        <v>6961</v>
      </c>
      <c r="B3960" t="s">
        <v>6962</v>
      </c>
    </row>
    <row r="3961" spans="1:2">
      <c r="A3961" t="s">
        <v>3141</v>
      </c>
      <c r="B3961" t="s">
        <v>6963</v>
      </c>
    </row>
    <row r="3962" spans="1:2">
      <c r="A3962" t="s">
        <v>6964</v>
      </c>
      <c r="B3962" t="s">
        <v>6965</v>
      </c>
    </row>
    <row r="3963" spans="1:2">
      <c r="A3963" t="s">
        <v>66</v>
      </c>
      <c r="B3963" t="s">
        <v>6966</v>
      </c>
    </row>
    <row r="3964" spans="1:2">
      <c r="A3964" t="s">
        <v>6967</v>
      </c>
      <c r="B3964" t="s">
        <v>6968</v>
      </c>
    </row>
    <row r="3965" spans="1:2">
      <c r="A3965" t="s">
        <v>4991</v>
      </c>
      <c r="B3965" t="s">
        <v>6969</v>
      </c>
    </row>
    <row r="3966" spans="1:2">
      <c r="A3966" t="s">
        <v>6970</v>
      </c>
      <c r="B3966" t="s">
        <v>6971</v>
      </c>
    </row>
    <row r="3967" spans="1:2">
      <c r="A3967" t="s">
        <v>364</v>
      </c>
      <c r="B3967" t="s">
        <v>6972</v>
      </c>
    </row>
    <row r="3968" spans="1:2">
      <c r="A3968" t="s">
        <v>6973</v>
      </c>
      <c r="B3968" t="s">
        <v>6974</v>
      </c>
    </row>
    <row r="3969" spans="1:2">
      <c r="A3969" t="s">
        <v>6975</v>
      </c>
      <c r="B3969" t="s">
        <v>6976</v>
      </c>
    </row>
    <row r="3970" spans="1:2">
      <c r="A3970" t="s">
        <v>6977</v>
      </c>
      <c r="B3970" t="s">
        <v>6978</v>
      </c>
    </row>
    <row r="3971" spans="1:2">
      <c r="A3971" t="s">
        <v>6979</v>
      </c>
      <c r="B3971" t="s">
        <v>6980</v>
      </c>
    </row>
    <row r="3972" spans="1:2">
      <c r="A3972" t="s">
        <v>6981</v>
      </c>
      <c r="B3972" t="s">
        <v>6982</v>
      </c>
    </row>
    <row r="3973" spans="1:2">
      <c r="A3973" t="s">
        <v>6983</v>
      </c>
      <c r="B3973" t="s">
        <v>6984</v>
      </c>
    </row>
    <row r="3974" spans="1:2">
      <c r="A3974" t="s">
        <v>6985</v>
      </c>
      <c r="B3974" t="s">
        <v>6986</v>
      </c>
    </row>
    <row r="3975" spans="1:2">
      <c r="A3975" t="s">
        <v>6987</v>
      </c>
      <c r="B3975" t="s">
        <v>6988</v>
      </c>
    </row>
    <row r="3976" spans="1:2">
      <c r="A3976" t="s">
        <v>6989</v>
      </c>
      <c r="B3976" t="s">
        <v>6990</v>
      </c>
    </row>
    <row r="3977" spans="1:2">
      <c r="A3977" t="s">
        <v>6135</v>
      </c>
      <c r="B3977" t="s">
        <v>6991</v>
      </c>
    </row>
    <row r="3978" spans="1:2">
      <c r="A3978" t="s">
        <v>6992</v>
      </c>
      <c r="B3978" t="s">
        <v>6993</v>
      </c>
    </row>
    <row r="3979" spans="1:2">
      <c r="A3979" t="s">
        <v>1574</v>
      </c>
      <c r="B3979" t="s">
        <v>6994</v>
      </c>
    </row>
    <row r="3980" spans="1:2">
      <c r="A3980" t="s">
        <v>3624</v>
      </c>
      <c r="B3980" t="s">
        <v>6995</v>
      </c>
    </row>
    <row r="3981" spans="1:2">
      <c r="A3981" t="s">
        <v>6996</v>
      </c>
      <c r="B3981" t="s">
        <v>6997</v>
      </c>
    </row>
    <row r="3982" spans="1:2">
      <c r="A3982" t="s">
        <v>6998</v>
      </c>
      <c r="B3982" t="s">
        <v>6999</v>
      </c>
    </row>
    <row r="3983" spans="1:2">
      <c r="A3983" t="s">
        <v>7000</v>
      </c>
      <c r="B3983" t="s">
        <v>7001</v>
      </c>
    </row>
    <row r="3984" spans="1:2">
      <c r="A3984" t="s">
        <v>7002</v>
      </c>
      <c r="B3984" t="s">
        <v>7003</v>
      </c>
    </row>
    <row r="3985" spans="1:2">
      <c r="A3985" t="s">
        <v>7004</v>
      </c>
      <c r="B3985" t="s">
        <v>7005</v>
      </c>
    </row>
    <row r="3986" spans="1:2">
      <c r="A3986" t="s">
        <v>7006</v>
      </c>
      <c r="B3986" t="s">
        <v>7007</v>
      </c>
    </row>
    <row r="3987" spans="1:2">
      <c r="A3987" t="s">
        <v>30</v>
      </c>
      <c r="B3987" t="s">
        <v>7008</v>
      </c>
    </row>
    <row r="3988" spans="1:2">
      <c r="A3988" t="s">
        <v>4055</v>
      </c>
      <c r="B3988" t="s">
        <v>7009</v>
      </c>
    </row>
    <row r="3989" spans="1:2">
      <c r="A3989" t="s">
        <v>7010</v>
      </c>
      <c r="B3989" t="s">
        <v>7011</v>
      </c>
    </row>
    <row r="3990" spans="1:2">
      <c r="A3990" t="s">
        <v>7012</v>
      </c>
      <c r="B3990" t="s">
        <v>7013</v>
      </c>
    </row>
    <row r="3991" spans="1:2">
      <c r="A3991" t="s">
        <v>7014</v>
      </c>
      <c r="B3991" t="s">
        <v>7015</v>
      </c>
    </row>
    <row r="3992" spans="1:2">
      <c r="A3992" t="s">
        <v>140</v>
      </c>
      <c r="B3992" t="s">
        <v>7016</v>
      </c>
    </row>
    <row r="3993" spans="1:2">
      <c r="A3993" t="s">
        <v>7017</v>
      </c>
      <c r="B3993" t="s">
        <v>7018</v>
      </c>
    </row>
    <row r="3994" spans="1:2">
      <c r="A3994" t="s">
        <v>7019</v>
      </c>
      <c r="B3994" t="s">
        <v>7020</v>
      </c>
    </row>
    <row r="3995" spans="1:2">
      <c r="A3995" t="s">
        <v>7021</v>
      </c>
      <c r="B3995" t="s">
        <v>7022</v>
      </c>
    </row>
    <row r="3996" spans="1:2">
      <c r="A3996" t="s">
        <v>4186</v>
      </c>
      <c r="B3996" t="s">
        <v>7023</v>
      </c>
    </row>
    <row r="3997" spans="1:2">
      <c r="A3997" t="s">
        <v>7024</v>
      </c>
      <c r="B3997" t="s">
        <v>7025</v>
      </c>
    </row>
    <row r="3998" spans="1:2">
      <c r="A3998" t="s">
        <v>1918</v>
      </c>
      <c r="B3998" t="s">
        <v>7026</v>
      </c>
    </row>
    <row r="3999" spans="1:2">
      <c r="A3999" t="s">
        <v>7027</v>
      </c>
      <c r="B3999" t="s">
        <v>7028</v>
      </c>
    </row>
    <row r="4000" spans="1:2">
      <c r="A4000" t="s">
        <v>7029</v>
      </c>
      <c r="B4000" t="s">
        <v>7030</v>
      </c>
    </row>
    <row r="4001" spans="1:2">
      <c r="A4001" t="s">
        <v>7031</v>
      </c>
      <c r="B4001" t="s">
        <v>7032</v>
      </c>
    </row>
    <row r="4002" spans="1:2">
      <c r="A4002" t="s">
        <v>7033</v>
      </c>
      <c r="B4002" t="s">
        <v>7034</v>
      </c>
    </row>
    <row r="4003" spans="1:2">
      <c r="A4003" t="s">
        <v>7035</v>
      </c>
      <c r="B4003" t="s">
        <v>7036</v>
      </c>
    </row>
    <row r="4004" spans="1:2">
      <c r="A4004" t="s">
        <v>7037</v>
      </c>
      <c r="B4004" t="s">
        <v>7038</v>
      </c>
    </row>
    <row r="4005" spans="1:2">
      <c r="A4005" t="s">
        <v>7039</v>
      </c>
      <c r="B4005" t="s">
        <v>7040</v>
      </c>
    </row>
    <row r="4006" spans="1:2">
      <c r="A4006" t="s">
        <v>7041</v>
      </c>
      <c r="B4006" t="s">
        <v>7042</v>
      </c>
    </row>
    <row r="4007" spans="1:2">
      <c r="A4007" t="s">
        <v>164</v>
      </c>
      <c r="B4007" t="s">
        <v>7043</v>
      </c>
    </row>
    <row r="4008" spans="1:2">
      <c r="A4008" t="s">
        <v>162</v>
      </c>
      <c r="B4008" t="s">
        <v>7044</v>
      </c>
    </row>
    <row r="4009" spans="1:2">
      <c r="A4009" t="s">
        <v>7045</v>
      </c>
      <c r="B4009" t="s">
        <v>7046</v>
      </c>
    </row>
    <row r="4010" spans="1:2">
      <c r="A4010" t="s">
        <v>7047</v>
      </c>
      <c r="B4010" t="s">
        <v>7048</v>
      </c>
    </row>
    <row r="4011" spans="1:2">
      <c r="A4011" t="s">
        <v>368</v>
      </c>
      <c r="B4011" t="s">
        <v>7049</v>
      </c>
    </row>
    <row r="4012" spans="1:2">
      <c r="A4012" t="s">
        <v>7050</v>
      </c>
      <c r="B4012" t="s">
        <v>7051</v>
      </c>
    </row>
    <row r="4013" spans="1:2">
      <c r="A4013" t="s">
        <v>7052</v>
      </c>
      <c r="B4013" t="s">
        <v>7053</v>
      </c>
    </row>
    <row r="4014" spans="1:2">
      <c r="A4014" t="s">
        <v>7054</v>
      </c>
      <c r="B4014" t="s">
        <v>7055</v>
      </c>
    </row>
    <row r="4015" spans="1:2">
      <c r="A4015" t="s">
        <v>7056</v>
      </c>
      <c r="B4015" t="s">
        <v>7057</v>
      </c>
    </row>
    <row r="4016" spans="1:2">
      <c r="A4016" t="s">
        <v>3502</v>
      </c>
      <c r="B4016" t="s">
        <v>7058</v>
      </c>
    </row>
    <row r="4017" spans="1:2">
      <c r="A4017" t="s">
        <v>7059</v>
      </c>
      <c r="B4017" t="s">
        <v>7060</v>
      </c>
    </row>
    <row r="4018" spans="1:2">
      <c r="A4018" t="s">
        <v>7061</v>
      </c>
      <c r="B4018" t="s">
        <v>7062</v>
      </c>
    </row>
    <row r="4019" spans="1:2">
      <c r="A4019" t="s">
        <v>7063</v>
      </c>
      <c r="B4019" t="s">
        <v>7064</v>
      </c>
    </row>
    <row r="4020" spans="1:2">
      <c r="A4020" t="s">
        <v>3262</v>
      </c>
      <c r="B4020" t="s">
        <v>7065</v>
      </c>
    </row>
    <row r="4021" spans="1:2">
      <c r="A4021" t="s">
        <v>7066</v>
      </c>
      <c r="B4021" t="s">
        <v>7067</v>
      </c>
    </row>
    <row r="4022" spans="1:2">
      <c r="A4022" t="s">
        <v>7068</v>
      </c>
      <c r="B4022" t="s">
        <v>7069</v>
      </c>
    </row>
    <row r="4023" spans="1:2">
      <c r="A4023" t="s">
        <v>1067</v>
      </c>
      <c r="B4023" t="s">
        <v>7070</v>
      </c>
    </row>
    <row r="4024" spans="1:2">
      <c r="A4024" t="s">
        <v>7071</v>
      </c>
      <c r="B4024" t="s">
        <v>7072</v>
      </c>
    </row>
    <row r="4025" spans="1:2">
      <c r="A4025" t="s">
        <v>3676</v>
      </c>
      <c r="B4025" t="s">
        <v>7073</v>
      </c>
    </row>
    <row r="4026" spans="1:2">
      <c r="A4026" t="s">
        <v>7074</v>
      </c>
      <c r="B4026" t="s">
        <v>7075</v>
      </c>
    </row>
    <row r="4027" spans="1:2">
      <c r="A4027" t="s">
        <v>7076</v>
      </c>
      <c r="B4027" t="s">
        <v>7077</v>
      </c>
    </row>
    <row r="4028" spans="1:2">
      <c r="A4028" t="s">
        <v>7078</v>
      </c>
      <c r="B4028" t="s">
        <v>7079</v>
      </c>
    </row>
    <row r="4029" spans="1:2">
      <c r="A4029" t="s">
        <v>7080</v>
      </c>
      <c r="B4029" t="s">
        <v>7081</v>
      </c>
    </row>
    <row r="4030" spans="1:2">
      <c r="A4030" t="s">
        <v>7082</v>
      </c>
      <c r="B4030" t="s">
        <v>7083</v>
      </c>
    </row>
    <row r="4031" spans="1:2">
      <c r="A4031" t="s">
        <v>7084</v>
      </c>
      <c r="B4031" t="s">
        <v>7085</v>
      </c>
    </row>
    <row r="4032" spans="1:2">
      <c r="A4032" t="s">
        <v>7086</v>
      </c>
      <c r="B4032" t="s">
        <v>7087</v>
      </c>
    </row>
    <row r="4033" spans="1:2">
      <c r="A4033" t="s">
        <v>2576</v>
      </c>
      <c r="B4033" t="s">
        <v>7088</v>
      </c>
    </row>
    <row r="4034" spans="1:2">
      <c r="A4034" t="s">
        <v>7089</v>
      </c>
      <c r="B4034" t="s">
        <v>7090</v>
      </c>
    </row>
    <row r="4035" spans="1:2">
      <c r="A4035" t="s">
        <v>7091</v>
      </c>
      <c r="B4035" t="s">
        <v>7092</v>
      </c>
    </row>
    <row r="4036" spans="1:2">
      <c r="A4036" t="s">
        <v>7093</v>
      </c>
      <c r="B4036" t="s">
        <v>7094</v>
      </c>
    </row>
    <row r="4037" spans="1:2">
      <c r="A4037" t="s">
        <v>7095</v>
      </c>
      <c r="B4037" t="s">
        <v>7096</v>
      </c>
    </row>
    <row r="4038" spans="1:2">
      <c r="A4038" t="s">
        <v>4055</v>
      </c>
      <c r="B4038" t="s">
        <v>7097</v>
      </c>
    </row>
    <row r="4039" spans="1:2">
      <c r="A4039" t="s">
        <v>2766</v>
      </c>
      <c r="B4039" t="s">
        <v>7098</v>
      </c>
    </row>
    <row r="4040" spans="1:2">
      <c r="A4040" t="s">
        <v>6235</v>
      </c>
      <c r="B4040" t="s">
        <v>7099</v>
      </c>
    </row>
    <row r="4041" spans="1:2">
      <c r="A4041" t="s">
        <v>7100</v>
      </c>
      <c r="B4041" t="s">
        <v>7101</v>
      </c>
    </row>
    <row r="4042" spans="1:2">
      <c r="A4042" t="s">
        <v>7102</v>
      </c>
      <c r="B4042" t="s">
        <v>7103</v>
      </c>
    </row>
    <row r="4043" spans="1:2">
      <c r="A4043" t="s">
        <v>7104</v>
      </c>
      <c r="B4043" t="s">
        <v>7105</v>
      </c>
    </row>
    <row r="4044" spans="1:2">
      <c r="A4044" t="s">
        <v>7106</v>
      </c>
      <c r="B4044" t="s">
        <v>7107</v>
      </c>
    </row>
    <row r="4045" spans="1:2">
      <c r="A4045" t="s">
        <v>4678</v>
      </c>
      <c r="B4045" t="s">
        <v>7108</v>
      </c>
    </row>
    <row r="4046" spans="1:2">
      <c r="A4046" t="s">
        <v>7109</v>
      </c>
      <c r="B4046" t="s">
        <v>7110</v>
      </c>
    </row>
    <row r="4047" spans="1:2">
      <c r="A4047" t="s">
        <v>7111</v>
      </c>
      <c r="B4047" t="s">
        <v>7112</v>
      </c>
    </row>
    <row r="4048" spans="1:2">
      <c r="A4048" t="s">
        <v>7113</v>
      </c>
      <c r="B4048" t="s">
        <v>7114</v>
      </c>
    </row>
    <row r="4049" spans="1:2">
      <c r="A4049" t="s">
        <v>7115</v>
      </c>
      <c r="B4049" t="s">
        <v>7116</v>
      </c>
    </row>
    <row r="4050" spans="1:2">
      <c r="A4050" t="s">
        <v>7117</v>
      </c>
      <c r="B4050" t="s">
        <v>7118</v>
      </c>
    </row>
    <row r="4051" spans="1:2">
      <c r="A4051" t="s">
        <v>2725</v>
      </c>
      <c r="B4051" t="s">
        <v>7119</v>
      </c>
    </row>
    <row r="4052" spans="1:2">
      <c r="A4052" t="s">
        <v>7120</v>
      </c>
      <c r="B4052" t="s">
        <v>7121</v>
      </c>
    </row>
    <row r="4053" spans="1:2">
      <c r="A4053" t="s">
        <v>2073</v>
      </c>
      <c r="B4053" t="s">
        <v>7122</v>
      </c>
    </row>
    <row r="4054" spans="1:2">
      <c r="A4054" t="s">
        <v>7123</v>
      </c>
      <c r="B4054" t="s">
        <v>7124</v>
      </c>
    </row>
    <row r="4055" spans="1:2">
      <c r="A4055" t="s">
        <v>1233</v>
      </c>
      <c r="B4055" t="s">
        <v>7125</v>
      </c>
    </row>
    <row r="4056" spans="1:2">
      <c r="A4056" t="s">
        <v>7126</v>
      </c>
      <c r="B4056" t="s">
        <v>7127</v>
      </c>
    </row>
    <row r="4057" spans="1:2">
      <c r="A4057" t="s">
        <v>562</v>
      </c>
      <c r="B4057" t="s">
        <v>7128</v>
      </c>
    </row>
    <row r="4058" spans="1:2">
      <c r="A4058" t="s">
        <v>1504</v>
      </c>
      <c r="B4058" t="s">
        <v>7129</v>
      </c>
    </row>
    <row r="4059" spans="1:2">
      <c r="A4059" t="s">
        <v>7130</v>
      </c>
      <c r="B4059" t="s">
        <v>7131</v>
      </c>
    </row>
    <row r="4060" spans="1:2">
      <c r="A4060" t="s">
        <v>7132</v>
      </c>
      <c r="B4060" t="s">
        <v>7133</v>
      </c>
    </row>
    <row r="4061" spans="1:2">
      <c r="A4061" t="s">
        <v>7134</v>
      </c>
      <c r="B4061" t="s">
        <v>7135</v>
      </c>
    </row>
    <row r="4062" spans="1:2">
      <c r="A4062" t="s">
        <v>7136</v>
      </c>
      <c r="B4062" t="s">
        <v>7137</v>
      </c>
    </row>
    <row r="4063" spans="1:2">
      <c r="A4063" t="s">
        <v>7138</v>
      </c>
      <c r="B4063" t="s">
        <v>7139</v>
      </c>
    </row>
    <row r="4064" spans="1:2">
      <c r="A4064" t="s">
        <v>7140</v>
      </c>
      <c r="B4064" t="s">
        <v>7141</v>
      </c>
    </row>
    <row r="4065" spans="1:2">
      <c r="A4065" t="s">
        <v>7142</v>
      </c>
      <c r="B4065" t="s">
        <v>7143</v>
      </c>
    </row>
    <row r="4066" spans="1:2">
      <c r="A4066" t="s">
        <v>778</v>
      </c>
      <c r="B4066" t="s">
        <v>7144</v>
      </c>
    </row>
    <row r="4067" spans="1:2">
      <c r="A4067" t="s">
        <v>7145</v>
      </c>
      <c r="B4067" t="s">
        <v>7146</v>
      </c>
    </row>
    <row r="4068" spans="1:2">
      <c r="A4068" t="s">
        <v>136</v>
      </c>
      <c r="B4068" t="s">
        <v>7147</v>
      </c>
    </row>
    <row r="4069" spans="1:2">
      <c r="A4069" t="s">
        <v>7148</v>
      </c>
      <c r="B4069" t="s">
        <v>7149</v>
      </c>
    </row>
    <row r="4070" spans="1:2">
      <c r="A4070" t="s">
        <v>7150</v>
      </c>
      <c r="B4070" t="s">
        <v>7151</v>
      </c>
    </row>
    <row r="4071" spans="1:2">
      <c r="A4071" t="s">
        <v>7152</v>
      </c>
      <c r="B4071" t="s">
        <v>7153</v>
      </c>
    </row>
    <row r="4072" spans="1:2">
      <c r="A4072" t="s">
        <v>7154</v>
      </c>
      <c r="B4072" t="s">
        <v>7155</v>
      </c>
    </row>
    <row r="4073" spans="1:2">
      <c r="A4073" t="s">
        <v>7156</v>
      </c>
      <c r="B4073" t="s">
        <v>7157</v>
      </c>
    </row>
    <row r="4074" spans="1:2">
      <c r="A4074" t="s">
        <v>979</v>
      </c>
      <c r="B4074" t="s">
        <v>7158</v>
      </c>
    </row>
    <row r="4075" spans="1:2">
      <c r="A4075" t="s">
        <v>4228</v>
      </c>
      <c r="B4075" t="s">
        <v>7159</v>
      </c>
    </row>
    <row r="4076" spans="1:2">
      <c r="A4076" t="s">
        <v>7160</v>
      </c>
      <c r="B4076" t="s">
        <v>7161</v>
      </c>
    </row>
    <row r="4077" spans="1:2">
      <c r="A4077" t="s">
        <v>3551</v>
      </c>
      <c r="B4077" t="s">
        <v>7162</v>
      </c>
    </row>
    <row r="4078" spans="1:2">
      <c r="A4078" t="s">
        <v>1005</v>
      </c>
      <c r="B4078" t="s">
        <v>7163</v>
      </c>
    </row>
    <row r="4079" spans="1:2">
      <c r="A4079" t="s">
        <v>2694</v>
      </c>
      <c r="B4079" t="s">
        <v>7164</v>
      </c>
    </row>
    <row r="4080" spans="1:2">
      <c r="A4080" t="s">
        <v>7165</v>
      </c>
      <c r="B4080" t="s">
        <v>7166</v>
      </c>
    </row>
    <row r="4081" spans="1:2">
      <c r="A4081" t="s">
        <v>4576</v>
      </c>
      <c r="B4081" t="s">
        <v>7167</v>
      </c>
    </row>
    <row r="4082" spans="1:2">
      <c r="A4082" t="s">
        <v>2021</v>
      </c>
      <c r="B4082" t="s">
        <v>7168</v>
      </c>
    </row>
    <row r="4083" spans="1:2">
      <c r="A4083" t="s">
        <v>136</v>
      </c>
      <c r="B4083" t="s">
        <v>7169</v>
      </c>
    </row>
    <row r="4084" spans="1:2">
      <c r="A4084" t="s">
        <v>2725</v>
      </c>
      <c r="B4084" t="s">
        <v>7170</v>
      </c>
    </row>
    <row r="4085" spans="1:2">
      <c r="A4085" t="s">
        <v>7171</v>
      </c>
      <c r="B4085" t="s">
        <v>7172</v>
      </c>
    </row>
    <row r="4086" spans="1:2">
      <c r="A4086" t="s">
        <v>7173</v>
      </c>
      <c r="B4086" t="s">
        <v>7174</v>
      </c>
    </row>
    <row r="4087" spans="1:2">
      <c r="A4087" t="s">
        <v>7175</v>
      </c>
      <c r="B4087" t="s">
        <v>7176</v>
      </c>
    </row>
    <row r="4088" spans="1:2">
      <c r="A4088" t="s">
        <v>7177</v>
      </c>
      <c r="B4088" t="s">
        <v>7178</v>
      </c>
    </row>
    <row r="4089" spans="1:2">
      <c r="A4089" t="s">
        <v>7179</v>
      </c>
      <c r="B4089" t="s">
        <v>7180</v>
      </c>
    </row>
    <row r="4090" spans="1:2">
      <c r="A4090" t="s">
        <v>7181</v>
      </c>
      <c r="B4090" t="s">
        <v>7182</v>
      </c>
    </row>
    <row r="4091" spans="1:2">
      <c r="A4091" t="s">
        <v>30</v>
      </c>
      <c r="B4091" t="s">
        <v>7183</v>
      </c>
    </row>
    <row r="4092" spans="1:2">
      <c r="A4092" t="s">
        <v>7184</v>
      </c>
      <c r="B4092" t="s">
        <v>7185</v>
      </c>
    </row>
    <row r="4093" spans="1:2">
      <c r="A4093" t="s">
        <v>7186</v>
      </c>
      <c r="B4093" t="s">
        <v>7187</v>
      </c>
    </row>
    <row r="4094" spans="1:2">
      <c r="A4094" t="s">
        <v>7188</v>
      </c>
      <c r="B4094" t="s">
        <v>7189</v>
      </c>
    </row>
    <row r="4095" spans="1:2">
      <c r="A4095" t="s">
        <v>1918</v>
      </c>
      <c r="B4095" t="s">
        <v>7190</v>
      </c>
    </row>
    <row r="4096" spans="1:2">
      <c r="A4096" t="s">
        <v>936</v>
      </c>
      <c r="B4096" t="s">
        <v>7191</v>
      </c>
    </row>
    <row r="4097" spans="1:2">
      <c r="A4097" t="s">
        <v>983</v>
      </c>
      <c r="B4097" t="s">
        <v>7192</v>
      </c>
    </row>
    <row r="4098" spans="1:2">
      <c r="A4098" t="s">
        <v>6812</v>
      </c>
      <c r="B4098" t="s">
        <v>7193</v>
      </c>
    </row>
    <row r="4099" spans="1:2">
      <c r="A4099" t="s">
        <v>7194</v>
      </c>
      <c r="B4099" t="s">
        <v>7195</v>
      </c>
    </row>
    <row r="4100" spans="1:2">
      <c r="A4100" t="s">
        <v>3866</v>
      </c>
      <c r="B4100" t="s">
        <v>7196</v>
      </c>
    </row>
    <row r="4101" spans="1:2">
      <c r="A4101" t="s">
        <v>7197</v>
      </c>
      <c r="B4101" t="s">
        <v>7198</v>
      </c>
    </row>
    <row r="4102" spans="1:2">
      <c r="A4102" t="s">
        <v>7199</v>
      </c>
      <c r="B4102" t="s">
        <v>7200</v>
      </c>
    </row>
    <row r="4103" spans="1:2">
      <c r="A4103" t="s">
        <v>7201</v>
      </c>
      <c r="B4103" t="s">
        <v>7202</v>
      </c>
    </row>
    <row r="4104" spans="1:2">
      <c r="A4104" t="s">
        <v>7203</v>
      </c>
      <c r="B4104" t="s">
        <v>7204</v>
      </c>
    </row>
    <row r="4105" spans="1:2">
      <c r="A4105" t="s">
        <v>7205</v>
      </c>
      <c r="B4105" t="s">
        <v>7206</v>
      </c>
    </row>
    <row r="4106" spans="1:2">
      <c r="A4106" t="s">
        <v>7207</v>
      </c>
      <c r="B4106" t="s">
        <v>7208</v>
      </c>
    </row>
    <row r="4107" spans="1:2">
      <c r="A4107" t="s">
        <v>770</v>
      </c>
      <c r="B4107" t="s">
        <v>7209</v>
      </c>
    </row>
    <row r="4108" spans="1:2">
      <c r="A4108" t="s">
        <v>7210</v>
      </c>
      <c r="B4108" t="s">
        <v>7211</v>
      </c>
    </row>
    <row r="4109" spans="1:2">
      <c r="A4109" t="s">
        <v>7212</v>
      </c>
      <c r="B4109" t="s">
        <v>7213</v>
      </c>
    </row>
    <row r="4110" spans="1:2">
      <c r="A4110" t="s">
        <v>72</v>
      </c>
      <c r="B4110" t="s">
        <v>7214</v>
      </c>
    </row>
    <row r="4111" spans="1:2">
      <c r="A4111" t="s">
        <v>7215</v>
      </c>
      <c r="B4111" t="s">
        <v>7216</v>
      </c>
    </row>
    <row r="4112" spans="1:2">
      <c r="A4112" t="s">
        <v>7217</v>
      </c>
      <c r="B4112" t="s">
        <v>7218</v>
      </c>
    </row>
    <row r="4113" spans="1:2">
      <c r="A4113" t="s">
        <v>4786</v>
      </c>
      <c r="B4113" t="s">
        <v>7219</v>
      </c>
    </row>
    <row r="4114" spans="1:2">
      <c r="A4114" t="s">
        <v>7220</v>
      </c>
      <c r="B4114" t="s">
        <v>7221</v>
      </c>
    </row>
    <row r="4115" spans="1:2">
      <c r="A4115" t="s">
        <v>176</v>
      </c>
      <c r="B4115" t="s">
        <v>7222</v>
      </c>
    </row>
    <row r="4116" spans="1:2">
      <c r="A4116" t="s">
        <v>7223</v>
      </c>
      <c r="B4116" t="s">
        <v>7224</v>
      </c>
    </row>
    <row r="4117" spans="1:2">
      <c r="A4117" t="s">
        <v>4010</v>
      </c>
      <c r="B4117" t="s">
        <v>7225</v>
      </c>
    </row>
    <row r="4118" spans="1:2">
      <c r="A4118" t="s">
        <v>7226</v>
      </c>
      <c r="B4118" t="s">
        <v>7227</v>
      </c>
    </row>
    <row r="4119" spans="1:2">
      <c r="A4119" t="s">
        <v>7228</v>
      </c>
      <c r="B4119" t="s">
        <v>7229</v>
      </c>
    </row>
    <row r="4120" spans="1:2">
      <c r="A4120" t="s">
        <v>7230</v>
      </c>
      <c r="B4120" t="s">
        <v>7231</v>
      </c>
    </row>
    <row r="4121" spans="1:2">
      <c r="A4121" t="s">
        <v>7232</v>
      </c>
      <c r="B4121" t="s">
        <v>7233</v>
      </c>
    </row>
    <row r="4122" spans="1:2">
      <c r="A4122" t="s">
        <v>7234</v>
      </c>
      <c r="B4122" t="s">
        <v>7235</v>
      </c>
    </row>
    <row r="4123" spans="1:2">
      <c r="A4123" t="s">
        <v>7236</v>
      </c>
      <c r="B4123" t="s">
        <v>7237</v>
      </c>
    </row>
    <row r="4124" spans="1:2">
      <c r="A4124" t="s">
        <v>7238</v>
      </c>
      <c r="B4124" t="s">
        <v>7239</v>
      </c>
    </row>
    <row r="4125" spans="1:2">
      <c r="A4125" t="s">
        <v>7240</v>
      </c>
      <c r="B4125" t="s">
        <v>7241</v>
      </c>
    </row>
    <row r="4126" spans="1:2">
      <c r="A4126" t="s">
        <v>7242</v>
      </c>
      <c r="B4126" t="s">
        <v>7243</v>
      </c>
    </row>
    <row r="4127" spans="1:2">
      <c r="A4127" t="s">
        <v>3966</v>
      </c>
      <c r="B4127" t="s">
        <v>7244</v>
      </c>
    </row>
    <row r="4128" spans="1:2">
      <c r="A4128" t="s">
        <v>7245</v>
      </c>
      <c r="B4128" t="s">
        <v>7246</v>
      </c>
    </row>
    <row r="4129" spans="1:2">
      <c r="A4129" t="s">
        <v>7247</v>
      </c>
      <c r="B4129" t="s">
        <v>7248</v>
      </c>
    </row>
    <row r="4130" spans="1:2">
      <c r="A4130" t="s">
        <v>7249</v>
      </c>
      <c r="B4130" t="s">
        <v>7250</v>
      </c>
    </row>
    <row r="4131" spans="1:2">
      <c r="A4131" t="s">
        <v>7251</v>
      </c>
      <c r="B4131" t="s">
        <v>7252</v>
      </c>
    </row>
    <row r="4132" spans="1:2">
      <c r="A4132" t="s">
        <v>7253</v>
      </c>
      <c r="B4132" t="s">
        <v>7254</v>
      </c>
    </row>
    <row r="4133" spans="1:2">
      <c r="A4133" t="s">
        <v>7255</v>
      </c>
      <c r="B4133" t="s">
        <v>7256</v>
      </c>
    </row>
    <row r="4134" spans="1:2">
      <c r="A4134" t="s">
        <v>7257</v>
      </c>
      <c r="B4134" t="s">
        <v>7258</v>
      </c>
    </row>
    <row r="4135" spans="1:2">
      <c r="A4135" t="s">
        <v>2325</v>
      </c>
      <c r="B4135" t="s">
        <v>7259</v>
      </c>
    </row>
    <row r="4136" spans="1:2">
      <c r="A4136" t="s">
        <v>7260</v>
      </c>
      <c r="B4136" t="s">
        <v>7261</v>
      </c>
    </row>
    <row r="4137" spans="1:2">
      <c r="A4137" t="s">
        <v>7262</v>
      </c>
      <c r="B4137" t="s">
        <v>7263</v>
      </c>
    </row>
    <row r="4138" spans="1:2">
      <c r="A4138" t="s">
        <v>7264</v>
      </c>
      <c r="B4138" t="s">
        <v>7265</v>
      </c>
    </row>
    <row r="4139" spans="1:2">
      <c r="A4139" t="s">
        <v>7266</v>
      </c>
      <c r="B4139" t="s">
        <v>7267</v>
      </c>
    </row>
    <row r="4140" spans="1:2">
      <c r="A4140" t="s">
        <v>82</v>
      </c>
      <c r="B4140" t="s">
        <v>7268</v>
      </c>
    </row>
    <row r="4141" spans="1:2">
      <c r="A4141" t="s">
        <v>7269</v>
      </c>
      <c r="B4141" t="s">
        <v>7270</v>
      </c>
    </row>
    <row r="4142" spans="1:2">
      <c r="A4142" t="s">
        <v>7271</v>
      </c>
      <c r="B4142" t="s">
        <v>7272</v>
      </c>
    </row>
    <row r="4143" spans="1:2">
      <c r="A4143" t="s">
        <v>7273</v>
      </c>
      <c r="B4143" t="s">
        <v>7274</v>
      </c>
    </row>
    <row r="4144" spans="1:2">
      <c r="A4144" t="s">
        <v>7275</v>
      </c>
      <c r="B4144" t="s">
        <v>7276</v>
      </c>
    </row>
    <row r="4145" spans="1:2">
      <c r="A4145" t="s">
        <v>7277</v>
      </c>
      <c r="B4145" t="s">
        <v>7278</v>
      </c>
    </row>
    <row r="4146" spans="1:2">
      <c r="A4146" t="s">
        <v>4589</v>
      </c>
      <c r="B4146" t="s">
        <v>7279</v>
      </c>
    </row>
    <row r="4147" spans="1:2">
      <c r="A4147" t="s">
        <v>7280</v>
      </c>
      <c r="B4147" t="s">
        <v>7281</v>
      </c>
    </row>
    <row r="4148" spans="1:2">
      <c r="A4148" t="s">
        <v>7282</v>
      </c>
      <c r="B4148" t="s">
        <v>7283</v>
      </c>
    </row>
    <row r="4149" spans="1:2">
      <c r="A4149" t="s">
        <v>7284</v>
      </c>
      <c r="B4149" t="s">
        <v>7285</v>
      </c>
    </row>
    <row r="4150" spans="1:2">
      <c r="A4150" t="s">
        <v>96</v>
      </c>
      <c r="B4150" t="s">
        <v>7286</v>
      </c>
    </row>
    <row r="4151" spans="1:2">
      <c r="A4151" t="s">
        <v>540</v>
      </c>
      <c r="B4151" t="s">
        <v>7287</v>
      </c>
    </row>
    <row r="4152" spans="1:2">
      <c r="A4152" t="s">
        <v>6135</v>
      </c>
      <c r="B4152" t="s">
        <v>7288</v>
      </c>
    </row>
    <row r="4153" spans="1:2">
      <c r="A4153" t="s">
        <v>7289</v>
      </c>
      <c r="B4153" t="s">
        <v>7290</v>
      </c>
    </row>
    <row r="4154" spans="1:2">
      <c r="A4154" t="s">
        <v>761</v>
      </c>
      <c r="B4154" t="s">
        <v>7291</v>
      </c>
    </row>
    <row r="4155" spans="1:2">
      <c r="A4155" t="s">
        <v>7292</v>
      </c>
      <c r="B4155" t="s">
        <v>7293</v>
      </c>
    </row>
    <row r="4156" spans="1:2">
      <c r="A4156" t="s">
        <v>4093</v>
      </c>
      <c r="B4156" t="s">
        <v>7294</v>
      </c>
    </row>
    <row r="4157" spans="1:2">
      <c r="A4157" t="s">
        <v>7295</v>
      </c>
      <c r="B4157" t="s">
        <v>7296</v>
      </c>
    </row>
    <row r="4158" spans="1:2">
      <c r="A4158" t="s">
        <v>7297</v>
      </c>
      <c r="B4158" t="s">
        <v>7298</v>
      </c>
    </row>
    <row r="4159" spans="1:2">
      <c r="A4159" t="s">
        <v>2611</v>
      </c>
      <c r="B4159" t="s">
        <v>7299</v>
      </c>
    </row>
    <row r="4160" spans="1:2">
      <c r="A4160" t="s">
        <v>5398</v>
      </c>
      <c r="B4160" t="s">
        <v>7300</v>
      </c>
    </row>
    <row r="4161" spans="1:2">
      <c r="A4161" t="s">
        <v>7301</v>
      </c>
      <c r="B4161" t="s">
        <v>7302</v>
      </c>
    </row>
    <row r="4162" spans="1:2">
      <c r="A4162" t="s">
        <v>30</v>
      </c>
      <c r="B4162" t="s">
        <v>7303</v>
      </c>
    </row>
    <row r="4163" spans="1:2">
      <c r="A4163" t="s">
        <v>3725</v>
      </c>
      <c r="B4163" t="s">
        <v>7304</v>
      </c>
    </row>
    <row r="4164" spans="1:2">
      <c r="A4164" t="s">
        <v>7305</v>
      </c>
      <c r="B4164" t="s">
        <v>7306</v>
      </c>
    </row>
    <row r="4165" spans="1:2">
      <c r="A4165" t="s">
        <v>2581</v>
      </c>
      <c r="B4165" t="s">
        <v>7307</v>
      </c>
    </row>
    <row r="4166" spans="1:2">
      <c r="A4166" t="s">
        <v>7308</v>
      </c>
      <c r="B4166" t="s">
        <v>7309</v>
      </c>
    </row>
    <row r="4167" spans="1:2">
      <c r="A4167" t="s">
        <v>6775</v>
      </c>
      <c r="B4167" t="s">
        <v>7310</v>
      </c>
    </row>
    <row r="4168" spans="1:2">
      <c r="A4168" t="s">
        <v>2420</v>
      </c>
      <c r="B4168" t="s">
        <v>7311</v>
      </c>
    </row>
    <row r="4169" spans="1:2">
      <c r="A4169" t="s">
        <v>7312</v>
      </c>
      <c r="B4169" t="s">
        <v>7313</v>
      </c>
    </row>
    <row r="4170" spans="1:2">
      <c r="A4170" t="s">
        <v>4711</v>
      </c>
      <c r="B4170" t="s">
        <v>7314</v>
      </c>
    </row>
    <row r="4171" spans="1:2">
      <c r="A4171" t="s">
        <v>5229</v>
      </c>
      <c r="B4171" t="s">
        <v>7315</v>
      </c>
    </row>
    <row r="4172" spans="1:2">
      <c r="A4172" t="s">
        <v>7316</v>
      </c>
      <c r="B4172" t="s">
        <v>7317</v>
      </c>
    </row>
    <row r="4173" spans="1:2">
      <c r="A4173" t="s">
        <v>1574</v>
      </c>
      <c r="B4173" t="s">
        <v>7318</v>
      </c>
    </row>
    <row r="4174" spans="1:2">
      <c r="A4174" t="s">
        <v>548</v>
      </c>
      <c r="B4174" t="s">
        <v>7319</v>
      </c>
    </row>
    <row r="4175" spans="1:2">
      <c r="A4175" t="s">
        <v>7320</v>
      </c>
      <c r="B4175" t="s">
        <v>7321</v>
      </c>
    </row>
    <row r="4176" spans="1:2">
      <c r="A4176" t="s">
        <v>3537</v>
      </c>
      <c r="B4176" t="s">
        <v>7322</v>
      </c>
    </row>
    <row r="4177" spans="1:2">
      <c r="A4177" t="s">
        <v>7323</v>
      </c>
      <c r="B4177" t="s">
        <v>7324</v>
      </c>
    </row>
    <row r="4178" spans="1:2">
      <c r="A4178" t="s">
        <v>7325</v>
      </c>
      <c r="B4178" t="s">
        <v>7326</v>
      </c>
    </row>
    <row r="4179" spans="1:2">
      <c r="A4179" t="s">
        <v>7327</v>
      </c>
      <c r="B4179" t="s">
        <v>7328</v>
      </c>
    </row>
    <row r="4180" spans="1:2">
      <c r="A4180" t="s">
        <v>126</v>
      </c>
      <c r="B4180" t="s">
        <v>7329</v>
      </c>
    </row>
    <row r="4181" spans="1:2">
      <c r="A4181" t="s">
        <v>606</v>
      </c>
      <c r="B4181" t="s">
        <v>7330</v>
      </c>
    </row>
    <row r="4182" spans="1:2">
      <c r="A4182" t="s">
        <v>7331</v>
      </c>
      <c r="B4182" t="s">
        <v>7332</v>
      </c>
    </row>
    <row r="4183" spans="1:2">
      <c r="A4183" t="s">
        <v>7333</v>
      </c>
      <c r="B4183" t="s">
        <v>7334</v>
      </c>
    </row>
    <row r="4184" spans="1:2">
      <c r="A4184" t="s">
        <v>7335</v>
      </c>
      <c r="B4184" t="s">
        <v>7336</v>
      </c>
    </row>
    <row r="4185" spans="1:2">
      <c r="A4185" t="s">
        <v>7337</v>
      </c>
      <c r="B4185" t="s">
        <v>7338</v>
      </c>
    </row>
    <row r="4186" spans="1:2">
      <c r="A4186" t="s">
        <v>7339</v>
      </c>
      <c r="B4186" t="s">
        <v>7340</v>
      </c>
    </row>
    <row r="4187" spans="1:2">
      <c r="A4187" t="s">
        <v>7341</v>
      </c>
      <c r="B4187" t="s">
        <v>7342</v>
      </c>
    </row>
    <row r="4188" spans="1:2">
      <c r="A4188" t="s">
        <v>2762</v>
      </c>
      <c r="B4188" t="s">
        <v>7343</v>
      </c>
    </row>
    <row r="4189" spans="1:2">
      <c r="A4189" t="s">
        <v>6370</v>
      </c>
      <c r="B4189" t="s">
        <v>7344</v>
      </c>
    </row>
    <row r="4190" spans="1:2">
      <c r="A4190" t="s">
        <v>1918</v>
      </c>
      <c r="B4190" t="s">
        <v>7345</v>
      </c>
    </row>
    <row r="4191" spans="1:2">
      <c r="A4191" t="s">
        <v>7346</v>
      </c>
      <c r="B4191" t="s">
        <v>7347</v>
      </c>
    </row>
    <row r="4192" spans="1:2">
      <c r="A4192" t="s">
        <v>7348</v>
      </c>
      <c r="B4192" t="s">
        <v>7349</v>
      </c>
    </row>
    <row r="4193" spans="1:2">
      <c r="A4193" t="s">
        <v>7350</v>
      </c>
      <c r="B4193" t="s">
        <v>7351</v>
      </c>
    </row>
    <row r="4194" spans="1:2">
      <c r="A4194" t="s">
        <v>7352</v>
      </c>
      <c r="B4194" t="s">
        <v>7353</v>
      </c>
    </row>
    <row r="4195" spans="1:2">
      <c r="A4195" t="s">
        <v>7354</v>
      </c>
      <c r="B4195" t="s">
        <v>7355</v>
      </c>
    </row>
    <row r="4196" spans="1:2">
      <c r="A4196" t="s">
        <v>44</v>
      </c>
      <c r="B4196" t="s">
        <v>7356</v>
      </c>
    </row>
    <row r="4197" spans="1:2">
      <c r="A4197" t="s">
        <v>7357</v>
      </c>
      <c r="B4197" t="s">
        <v>7358</v>
      </c>
    </row>
    <row r="4198" spans="1:2">
      <c r="A4198" t="s">
        <v>1029</v>
      </c>
      <c r="B4198" t="s">
        <v>7359</v>
      </c>
    </row>
    <row r="4199" spans="1:2">
      <c r="A4199" t="s">
        <v>7360</v>
      </c>
      <c r="B4199" t="s">
        <v>7361</v>
      </c>
    </row>
    <row r="4200" spans="1:2">
      <c r="A4200" t="s">
        <v>1941</v>
      </c>
      <c r="B4200" t="s">
        <v>7362</v>
      </c>
    </row>
    <row r="4201" spans="1:2">
      <c r="A4201" t="s">
        <v>7363</v>
      </c>
      <c r="B4201" t="s">
        <v>7364</v>
      </c>
    </row>
    <row r="4202" spans="1:2">
      <c r="A4202" t="s">
        <v>7365</v>
      </c>
      <c r="B4202" t="s">
        <v>7366</v>
      </c>
    </row>
    <row r="4203" spans="1:2">
      <c r="A4203" t="s">
        <v>7367</v>
      </c>
      <c r="B4203" t="s">
        <v>7368</v>
      </c>
    </row>
    <row r="4204" spans="1:2">
      <c r="A4204" t="s">
        <v>3902</v>
      </c>
      <c r="B4204" t="s">
        <v>7369</v>
      </c>
    </row>
    <row r="4205" spans="1:2">
      <c r="A4205" t="s">
        <v>7370</v>
      </c>
      <c r="B4205" t="s">
        <v>7371</v>
      </c>
    </row>
    <row r="4206" spans="1:2">
      <c r="A4206" t="s">
        <v>7372</v>
      </c>
      <c r="B4206" t="s">
        <v>7373</v>
      </c>
    </row>
    <row r="4207" spans="1:2">
      <c r="A4207" t="s">
        <v>1480</v>
      </c>
      <c r="B4207" t="s">
        <v>7374</v>
      </c>
    </row>
    <row r="4208" spans="1:2">
      <c r="A4208" t="s">
        <v>7375</v>
      </c>
      <c r="B4208" t="s">
        <v>7376</v>
      </c>
    </row>
    <row r="4209" spans="1:2">
      <c r="A4209" t="s">
        <v>7377</v>
      </c>
      <c r="B4209" t="s">
        <v>7378</v>
      </c>
    </row>
    <row r="4210" spans="1:2">
      <c r="A4210" t="s">
        <v>7379</v>
      </c>
      <c r="B4210" t="s">
        <v>7380</v>
      </c>
    </row>
    <row r="4211" spans="1:2">
      <c r="A4211" t="s">
        <v>7076</v>
      </c>
      <c r="B4211" t="s">
        <v>7381</v>
      </c>
    </row>
    <row r="4212" spans="1:2">
      <c r="A4212" t="s">
        <v>6036</v>
      </c>
      <c r="B4212" t="s">
        <v>7382</v>
      </c>
    </row>
    <row r="4213" spans="1:2">
      <c r="A4213" t="s">
        <v>7383</v>
      </c>
      <c r="B4213" t="s">
        <v>7384</v>
      </c>
    </row>
    <row r="4214" spans="1:2">
      <c r="A4214" t="s">
        <v>1005</v>
      </c>
      <c r="B4214" t="s">
        <v>7385</v>
      </c>
    </row>
    <row r="4215" spans="1:2">
      <c r="A4215" t="s">
        <v>1403</v>
      </c>
      <c r="B4215" t="s">
        <v>7386</v>
      </c>
    </row>
    <row r="4216" spans="1:2">
      <c r="A4216" t="s">
        <v>74</v>
      </c>
      <c r="B4216" t="s">
        <v>7387</v>
      </c>
    </row>
    <row r="4217" spans="1:2">
      <c r="A4217" t="s">
        <v>778</v>
      </c>
      <c r="B4217" t="s">
        <v>7388</v>
      </c>
    </row>
    <row r="4218" spans="1:2">
      <c r="A4218" t="s">
        <v>7389</v>
      </c>
      <c r="B4218" t="s">
        <v>7390</v>
      </c>
    </row>
    <row r="4219" spans="1:2">
      <c r="A4219" t="s">
        <v>7391</v>
      </c>
      <c r="B4219" t="s">
        <v>7392</v>
      </c>
    </row>
    <row r="4220" spans="1:2">
      <c r="A4220" t="s">
        <v>118</v>
      </c>
      <c r="B4220" t="s">
        <v>7393</v>
      </c>
    </row>
    <row r="4221" spans="1:2">
      <c r="A4221" t="s">
        <v>7394</v>
      </c>
      <c r="B4221" t="s">
        <v>7395</v>
      </c>
    </row>
    <row r="4222" spans="1:2">
      <c r="A4222" t="s">
        <v>7396</v>
      </c>
      <c r="B4222" t="s">
        <v>7397</v>
      </c>
    </row>
    <row r="4223" spans="1:2">
      <c r="A4223" t="s">
        <v>420</v>
      </c>
      <c r="B4223" t="s">
        <v>7398</v>
      </c>
    </row>
    <row r="4224" spans="1:2">
      <c r="A4224" t="s">
        <v>7399</v>
      </c>
      <c r="B4224" t="s">
        <v>7400</v>
      </c>
    </row>
    <row r="4225" spans="1:2">
      <c r="A4225" t="s">
        <v>7401</v>
      </c>
      <c r="B4225" t="s">
        <v>7402</v>
      </c>
    </row>
    <row r="4226" spans="1:2">
      <c r="A4226" t="s">
        <v>7403</v>
      </c>
      <c r="B4226" t="s">
        <v>7404</v>
      </c>
    </row>
    <row r="4227" spans="1:2">
      <c r="A4227" t="s">
        <v>7405</v>
      </c>
      <c r="B4227" t="s">
        <v>7406</v>
      </c>
    </row>
    <row r="4228" spans="1:2">
      <c r="A4228" t="s">
        <v>5402</v>
      </c>
      <c r="B4228" t="s">
        <v>7407</v>
      </c>
    </row>
    <row r="4229" spans="1:2">
      <c r="A4229" t="s">
        <v>7408</v>
      </c>
      <c r="B4229" t="s">
        <v>7409</v>
      </c>
    </row>
    <row r="4230" spans="1:2">
      <c r="A4230" t="s">
        <v>7410</v>
      </c>
      <c r="B4230" t="s">
        <v>7411</v>
      </c>
    </row>
    <row r="4231" spans="1:2">
      <c r="A4231" t="s">
        <v>2908</v>
      </c>
      <c r="B4231" t="s">
        <v>7412</v>
      </c>
    </row>
    <row r="4232" spans="1:2">
      <c r="A4232" t="s">
        <v>284</v>
      </c>
      <c r="B4232" t="s">
        <v>7413</v>
      </c>
    </row>
    <row r="4233" spans="1:2">
      <c r="A4233" t="s">
        <v>230</v>
      </c>
      <c r="B4233" t="s">
        <v>7414</v>
      </c>
    </row>
    <row r="4234" spans="1:2">
      <c r="A4234" t="s">
        <v>7415</v>
      </c>
      <c r="B4234" t="s">
        <v>7416</v>
      </c>
    </row>
    <row r="4235" spans="1:2">
      <c r="A4235" t="s">
        <v>7417</v>
      </c>
      <c r="B4235" t="s">
        <v>7418</v>
      </c>
    </row>
    <row r="4236" spans="1:2">
      <c r="A4236" t="s">
        <v>7419</v>
      </c>
      <c r="B4236" t="s">
        <v>7420</v>
      </c>
    </row>
    <row r="4237" spans="1:2">
      <c r="A4237" t="s">
        <v>136</v>
      </c>
      <c r="B4237" t="s">
        <v>7421</v>
      </c>
    </row>
    <row r="4238" spans="1:2">
      <c r="A4238" t="s">
        <v>7422</v>
      </c>
      <c r="B4238" t="s">
        <v>7423</v>
      </c>
    </row>
    <row r="4239" spans="1:2">
      <c r="A4239" t="s">
        <v>1643</v>
      </c>
      <c r="B4239" t="s">
        <v>7424</v>
      </c>
    </row>
    <row r="4240" spans="1:2">
      <c r="A4240" t="s">
        <v>1116</v>
      </c>
      <c r="B4240" t="s">
        <v>7425</v>
      </c>
    </row>
    <row r="4241" spans="1:2">
      <c r="A4241" t="s">
        <v>7426</v>
      </c>
      <c r="B4241" t="s">
        <v>7427</v>
      </c>
    </row>
    <row r="4242" spans="1:2">
      <c r="A4242" t="s">
        <v>7428</v>
      </c>
      <c r="B4242" t="s">
        <v>7429</v>
      </c>
    </row>
    <row r="4243" spans="1:2">
      <c r="A4243" t="s">
        <v>7430</v>
      </c>
      <c r="B4243" t="s">
        <v>7431</v>
      </c>
    </row>
    <row r="4244" spans="1:2">
      <c r="A4244" t="s">
        <v>465</v>
      </c>
      <c r="B4244" t="s">
        <v>7432</v>
      </c>
    </row>
    <row r="4245" spans="1:2">
      <c r="A4245" t="s">
        <v>7433</v>
      </c>
      <c r="B4245" t="s">
        <v>7434</v>
      </c>
    </row>
    <row r="4246" spans="1:2">
      <c r="A4246" t="s">
        <v>7435</v>
      </c>
      <c r="B4246" t="s">
        <v>7436</v>
      </c>
    </row>
    <row r="4247" spans="1:2">
      <c r="A4247" t="s">
        <v>5005</v>
      </c>
      <c r="B4247" t="s">
        <v>7437</v>
      </c>
    </row>
    <row r="4248" spans="1:2">
      <c r="A4248" t="s">
        <v>7438</v>
      </c>
      <c r="B4248" t="s">
        <v>7439</v>
      </c>
    </row>
    <row r="4249" spans="1:2">
      <c r="A4249" t="s">
        <v>7440</v>
      </c>
      <c r="B4249" t="s">
        <v>7441</v>
      </c>
    </row>
    <row r="4250" spans="1:2">
      <c r="A4250" t="s">
        <v>7442</v>
      </c>
      <c r="B4250" t="s">
        <v>7443</v>
      </c>
    </row>
    <row r="4251" spans="1:2">
      <c r="A4251" t="s">
        <v>7444</v>
      </c>
      <c r="B4251" t="s">
        <v>7445</v>
      </c>
    </row>
    <row r="4252" spans="1:2">
      <c r="A4252" t="s">
        <v>7446</v>
      </c>
      <c r="B4252" t="s">
        <v>7447</v>
      </c>
    </row>
    <row r="4253" spans="1:2">
      <c r="A4253" t="s">
        <v>7448</v>
      </c>
      <c r="B4253" t="s">
        <v>7449</v>
      </c>
    </row>
    <row r="4254" spans="1:2">
      <c r="A4254" t="s">
        <v>5216</v>
      </c>
      <c r="B4254" t="s">
        <v>7450</v>
      </c>
    </row>
    <row r="4255" spans="1:2">
      <c r="A4255" t="s">
        <v>7451</v>
      </c>
      <c r="B4255" t="s">
        <v>7452</v>
      </c>
    </row>
    <row r="4256" spans="1:2">
      <c r="A4256" t="s">
        <v>5734</v>
      </c>
      <c r="B4256" t="s">
        <v>7453</v>
      </c>
    </row>
    <row r="4257" spans="1:2">
      <c r="A4257" t="s">
        <v>7454</v>
      </c>
      <c r="B4257" t="s">
        <v>7455</v>
      </c>
    </row>
    <row r="4258" spans="1:2">
      <c r="A4258" t="s">
        <v>1574</v>
      </c>
      <c r="B4258" t="s">
        <v>7456</v>
      </c>
    </row>
    <row r="4259" spans="1:2">
      <c r="A4259" t="s">
        <v>7457</v>
      </c>
      <c r="B4259" t="s">
        <v>7458</v>
      </c>
    </row>
    <row r="4260" spans="1:2">
      <c r="A4260" t="s">
        <v>7459</v>
      </c>
      <c r="B4260" t="s">
        <v>7460</v>
      </c>
    </row>
    <row r="4261" spans="1:2">
      <c r="A4261" t="s">
        <v>7461</v>
      </c>
      <c r="B4261" t="s">
        <v>7462</v>
      </c>
    </row>
    <row r="4262" spans="1:2">
      <c r="A4262" t="s">
        <v>26</v>
      </c>
      <c r="B4262" t="s">
        <v>7463</v>
      </c>
    </row>
    <row r="4263" spans="1:2">
      <c r="A4263" t="s">
        <v>7464</v>
      </c>
      <c r="B4263" t="s">
        <v>7465</v>
      </c>
    </row>
    <row r="4264" spans="1:2">
      <c r="A4264" t="s">
        <v>7466</v>
      </c>
      <c r="B4264" t="s">
        <v>7467</v>
      </c>
    </row>
    <row r="4265" spans="1:2">
      <c r="A4265" t="s">
        <v>3687</v>
      </c>
      <c r="B4265" t="s">
        <v>7468</v>
      </c>
    </row>
    <row r="4266" spans="1:2">
      <c r="A4266" t="s">
        <v>7469</v>
      </c>
      <c r="B4266" t="s">
        <v>7470</v>
      </c>
    </row>
    <row r="4267" spans="1:2">
      <c r="A4267" t="s">
        <v>7471</v>
      </c>
      <c r="B4267" t="s">
        <v>7472</v>
      </c>
    </row>
    <row r="4268" spans="1:2">
      <c r="A4268" t="s">
        <v>126</v>
      </c>
      <c r="B4268" t="s">
        <v>7473</v>
      </c>
    </row>
    <row r="4269" spans="1:2">
      <c r="A4269" t="s">
        <v>1388</v>
      </c>
      <c r="B4269" t="s">
        <v>7474</v>
      </c>
    </row>
    <row r="4270" spans="1:2">
      <c r="A4270" t="s">
        <v>2685</v>
      </c>
      <c r="B4270" t="s">
        <v>7475</v>
      </c>
    </row>
    <row r="4271" spans="1:2">
      <c r="A4271" t="s">
        <v>6259</v>
      </c>
      <c r="B4271" t="s">
        <v>7476</v>
      </c>
    </row>
    <row r="4272" spans="1:2">
      <c r="A4272" t="s">
        <v>4589</v>
      </c>
      <c r="B4272" t="s">
        <v>7477</v>
      </c>
    </row>
    <row r="4273" spans="1:2">
      <c r="A4273" t="s">
        <v>7478</v>
      </c>
      <c r="B4273" t="s">
        <v>7479</v>
      </c>
    </row>
    <row r="4274" spans="1:2">
      <c r="A4274" t="s">
        <v>7480</v>
      </c>
      <c r="B4274" t="s">
        <v>7481</v>
      </c>
    </row>
    <row r="4275" spans="1:2">
      <c r="A4275" t="s">
        <v>7482</v>
      </c>
      <c r="B4275" t="s">
        <v>7483</v>
      </c>
    </row>
    <row r="4276" spans="1:2">
      <c r="A4276" t="s">
        <v>1574</v>
      </c>
      <c r="B4276" t="s">
        <v>7484</v>
      </c>
    </row>
    <row r="4277" spans="1:2">
      <c r="A4277" t="s">
        <v>3213</v>
      </c>
      <c r="B4277" t="s">
        <v>7485</v>
      </c>
    </row>
    <row r="4278" spans="1:2">
      <c r="A4278" t="s">
        <v>7486</v>
      </c>
      <c r="B4278" t="s">
        <v>7487</v>
      </c>
    </row>
    <row r="4279" spans="1:2">
      <c r="A4279" t="s">
        <v>269</v>
      </c>
      <c r="B4279" t="s">
        <v>7488</v>
      </c>
    </row>
    <row r="4280" spans="1:2">
      <c r="A4280" t="s">
        <v>140</v>
      </c>
      <c r="B4280" t="s">
        <v>7489</v>
      </c>
    </row>
    <row r="4281" spans="1:2">
      <c r="A4281" t="s">
        <v>68</v>
      </c>
      <c r="B4281" t="s">
        <v>7490</v>
      </c>
    </row>
    <row r="4282" spans="1:2">
      <c r="A4282" t="s">
        <v>7491</v>
      </c>
      <c r="B4282" t="s">
        <v>7492</v>
      </c>
    </row>
    <row r="4283" spans="1:2">
      <c r="A4283" t="s">
        <v>1916</v>
      </c>
      <c r="B4283" t="s">
        <v>7493</v>
      </c>
    </row>
    <row r="4284" spans="1:2">
      <c r="A4284" t="s">
        <v>3514</v>
      </c>
      <c r="B4284" t="s">
        <v>7494</v>
      </c>
    </row>
    <row r="4285" spans="1:2">
      <c r="A4285" t="s">
        <v>7495</v>
      </c>
      <c r="B4285" t="s">
        <v>7496</v>
      </c>
    </row>
    <row r="4286" spans="1:2">
      <c r="A4286" t="s">
        <v>7497</v>
      </c>
      <c r="B4286" t="s">
        <v>7498</v>
      </c>
    </row>
    <row r="4287" spans="1:2">
      <c r="A4287" t="s">
        <v>7499</v>
      </c>
      <c r="B4287" t="s">
        <v>7500</v>
      </c>
    </row>
    <row r="4288" spans="1:2">
      <c r="A4288" t="s">
        <v>7501</v>
      </c>
      <c r="B4288" t="s">
        <v>7502</v>
      </c>
    </row>
    <row r="4289" spans="1:2">
      <c r="A4289" t="s">
        <v>7503</v>
      </c>
      <c r="B4289" t="s">
        <v>7504</v>
      </c>
    </row>
    <row r="4290" spans="1:2">
      <c r="A4290" t="s">
        <v>7505</v>
      </c>
      <c r="B4290" t="s">
        <v>7506</v>
      </c>
    </row>
    <row r="4291" spans="1:2">
      <c r="A4291" t="s">
        <v>7507</v>
      </c>
      <c r="B4291" t="s">
        <v>7508</v>
      </c>
    </row>
    <row r="4292" spans="1:2">
      <c r="A4292" t="s">
        <v>7509</v>
      </c>
      <c r="B4292" t="s">
        <v>7510</v>
      </c>
    </row>
    <row r="4293" spans="1:2">
      <c r="A4293" t="s">
        <v>7511</v>
      </c>
      <c r="B4293" t="s">
        <v>7512</v>
      </c>
    </row>
    <row r="4294" spans="1:2">
      <c r="A4294" t="s">
        <v>7513</v>
      </c>
      <c r="B4294" t="s">
        <v>7514</v>
      </c>
    </row>
    <row r="4295" spans="1:2">
      <c r="A4295" t="s">
        <v>7515</v>
      </c>
      <c r="B4295" t="s">
        <v>7516</v>
      </c>
    </row>
    <row r="4296" spans="1:2">
      <c r="A4296" t="s">
        <v>7517</v>
      </c>
      <c r="B4296" t="s">
        <v>7518</v>
      </c>
    </row>
    <row r="4297" spans="1:2">
      <c r="A4297" t="s">
        <v>7519</v>
      </c>
      <c r="B4297" t="s">
        <v>7520</v>
      </c>
    </row>
    <row r="4298" spans="1:2">
      <c r="A4298" t="s">
        <v>7521</v>
      </c>
      <c r="B4298" t="s">
        <v>7522</v>
      </c>
    </row>
    <row r="4299" spans="1:2">
      <c r="A4299" t="s">
        <v>7523</v>
      </c>
      <c r="B4299" t="s">
        <v>7524</v>
      </c>
    </row>
    <row r="4300" spans="1:2">
      <c r="A4300" t="s">
        <v>1722</v>
      </c>
      <c r="B4300" t="s">
        <v>7525</v>
      </c>
    </row>
    <row r="4301" spans="1:2">
      <c r="A4301" t="s">
        <v>2733</v>
      </c>
      <c r="B4301" t="s">
        <v>7526</v>
      </c>
    </row>
    <row r="4302" spans="1:2">
      <c r="A4302" t="s">
        <v>7527</v>
      </c>
      <c r="B4302" t="s">
        <v>7528</v>
      </c>
    </row>
    <row r="4303" spans="1:2">
      <c r="A4303" t="s">
        <v>7529</v>
      </c>
      <c r="B4303" t="s">
        <v>7530</v>
      </c>
    </row>
    <row r="4304" spans="1:2">
      <c r="A4304" t="s">
        <v>7531</v>
      </c>
      <c r="B4304" t="s">
        <v>7532</v>
      </c>
    </row>
    <row r="4305" spans="1:2">
      <c r="A4305" t="s">
        <v>7533</v>
      </c>
      <c r="B4305" t="s">
        <v>7534</v>
      </c>
    </row>
    <row r="4306" spans="1:2">
      <c r="A4306" t="s">
        <v>178</v>
      </c>
      <c r="B4306" t="s">
        <v>7535</v>
      </c>
    </row>
    <row r="4307" spans="1:2">
      <c r="A4307" t="s">
        <v>7536</v>
      </c>
      <c r="B4307" t="s">
        <v>7537</v>
      </c>
    </row>
    <row r="4308" spans="1:2">
      <c r="A4308" t="s">
        <v>7538</v>
      </c>
      <c r="B4308" t="s">
        <v>7539</v>
      </c>
    </row>
    <row r="4309" spans="1:2">
      <c r="A4309" t="s">
        <v>7540</v>
      </c>
      <c r="B4309" t="s">
        <v>7541</v>
      </c>
    </row>
    <row r="4310" spans="1:2">
      <c r="A4310" t="s">
        <v>3830</v>
      </c>
      <c r="B4310" t="s">
        <v>7542</v>
      </c>
    </row>
    <row r="4311" spans="1:2">
      <c r="A4311" t="s">
        <v>7543</v>
      </c>
      <c r="B4311" t="s">
        <v>7544</v>
      </c>
    </row>
    <row r="4312" spans="1:2">
      <c r="A4312" t="s">
        <v>7545</v>
      </c>
      <c r="B4312" t="s">
        <v>7546</v>
      </c>
    </row>
    <row r="4313" spans="1:2">
      <c r="A4313" t="s">
        <v>7547</v>
      </c>
      <c r="B4313" t="s">
        <v>7548</v>
      </c>
    </row>
    <row r="4314" spans="1:2">
      <c r="A4314" t="s">
        <v>2733</v>
      </c>
      <c r="B4314" t="s">
        <v>7549</v>
      </c>
    </row>
    <row r="4315" spans="1:2">
      <c r="A4315" t="s">
        <v>7550</v>
      </c>
      <c r="B4315" t="s">
        <v>7551</v>
      </c>
    </row>
    <row r="4316" spans="1:2">
      <c r="A4316" t="s">
        <v>7552</v>
      </c>
      <c r="B4316" t="s">
        <v>7553</v>
      </c>
    </row>
    <row r="4317" spans="1:2">
      <c r="A4317" t="s">
        <v>126</v>
      </c>
      <c r="B4317" t="s">
        <v>7554</v>
      </c>
    </row>
    <row r="4318" spans="1:2">
      <c r="A4318" t="s">
        <v>7555</v>
      </c>
      <c r="B4318" t="s">
        <v>7556</v>
      </c>
    </row>
    <row r="4319" spans="1:2">
      <c r="A4319" t="s">
        <v>7557</v>
      </c>
      <c r="B4319" t="s">
        <v>7558</v>
      </c>
    </row>
    <row r="4320" spans="1:2">
      <c r="A4320" t="s">
        <v>7559</v>
      </c>
      <c r="B4320" t="s">
        <v>7560</v>
      </c>
    </row>
    <row r="4321" spans="1:2">
      <c r="A4321" t="s">
        <v>7561</v>
      </c>
      <c r="B4321" t="s">
        <v>7562</v>
      </c>
    </row>
    <row r="4322" spans="1:2">
      <c r="A4322" t="s">
        <v>7563</v>
      </c>
      <c r="B4322" t="s">
        <v>7564</v>
      </c>
    </row>
    <row r="4323" spans="1:2">
      <c r="A4323" t="s">
        <v>4546</v>
      </c>
      <c r="B4323" t="s">
        <v>7565</v>
      </c>
    </row>
    <row r="4324" spans="1:2">
      <c r="A4324" t="s">
        <v>7566</v>
      </c>
      <c r="B4324" t="s">
        <v>7567</v>
      </c>
    </row>
    <row r="4325" spans="1:2">
      <c r="A4325" t="s">
        <v>7568</v>
      </c>
      <c r="B4325" t="s">
        <v>7569</v>
      </c>
    </row>
    <row r="4326" spans="1:2">
      <c r="A4326" t="s">
        <v>1339</v>
      </c>
      <c r="B4326" t="s">
        <v>7570</v>
      </c>
    </row>
    <row r="4327" spans="1:2">
      <c r="A4327" t="s">
        <v>7571</v>
      </c>
      <c r="B4327" t="s">
        <v>7572</v>
      </c>
    </row>
    <row r="4328" spans="1:2">
      <c r="A4328" t="s">
        <v>7573</v>
      </c>
      <c r="B4328" t="s">
        <v>7574</v>
      </c>
    </row>
    <row r="4329" spans="1:2">
      <c r="A4329" t="s">
        <v>7575</v>
      </c>
      <c r="B4329" t="s">
        <v>7576</v>
      </c>
    </row>
    <row r="4330" spans="1:2">
      <c r="A4330" t="s">
        <v>4083</v>
      </c>
      <c r="B4330" t="s">
        <v>7577</v>
      </c>
    </row>
    <row r="4331" spans="1:2">
      <c r="A4331" t="s">
        <v>7578</v>
      </c>
      <c r="B4331" t="s">
        <v>7579</v>
      </c>
    </row>
    <row r="4332" spans="1:2">
      <c r="A4332" t="s">
        <v>7580</v>
      </c>
      <c r="B4332" t="s">
        <v>7581</v>
      </c>
    </row>
    <row r="4333" spans="1:2">
      <c r="A4333" t="s">
        <v>7582</v>
      </c>
      <c r="B4333" t="s">
        <v>7583</v>
      </c>
    </row>
    <row r="4334" spans="1:2">
      <c r="A4334" t="s">
        <v>1774</v>
      </c>
      <c r="B4334" t="s">
        <v>7584</v>
      </c>
    </row>
    <row r="4335" spans="1:2">
      <c r="A4335" t="s">
        <v>7316</v>
      </c>
      <c r="B4335" t="s">
        <v>7585</v>
      </c>
    </row>
    <row r="4336" spans="1:2">
      <c r="A4336" t="s">
        <v>7586</v>
      </c>
      <c r="B4336" t="s">
        <v>7587</v>
      </c>
    </row>
    <row r="4337" spans="1:2">
      <c r="A4337" t="s">
        <v>7588</v>
      </c>
      <c r="B4337" t="s">
        <v>7589</v>
      </c>
    </row>
    <row r="4338" spans="1:2">
      <c r="A4338" t="s">
        <v>7590</v>
      </c>
      <c r="B4338" t="s">
        <v>7591</v>
      </c>
    </row>
    <row r="4339" spans="1:2">
      <c r="A4339" t="s">
        <v>7592</v>
      </c>
      <c r="B4339" t="s">
        <v>7593</v>
      </c>
    </row>
    <row r="4340" spans="1:2">
      <c r="A4340" t="s">
        <v>7594</v>
      </c>
      <c r="B4340" t="s">
        <v>7595</v>
      </c>
    </row>
    <row r="4341" spans="1:2">
      <c r="A4341" t="s">
        <v>714</v>
      </c>
      <c r="B4341" t="s">
        <v>7596</v>
      </c>
    </row>
    <row r="4342" spans="1:2">
      <c r="A4342" t="s">
        <v>2595</v>
      </c>
      <c r="B4342" t="s">
        <v>7597</v>
      </c>
    </row>
    <row r="4343" spans="1:2">
      <c r="A4343" t="s">
        <v>7598</v>
      </c>
      <c r="B4343" t="s">
        <v>7599</v>
      </c>
    </row>
    <row r="4344" spans="1:2">
      <c r="A4344" t="s">
        <v>7600</v>
      </c>
      <c r="B4344" t="s">
        <v>7601</v>
      </c>
    </row>
    <row r="4345" spans="1:2">
      <c r="A4345" t="s">
        <v>7602</v>
      </c>
      <c r="B4345" t="s">
        <v>7603</v>
      </c>
    </row>
    <row r="4346" spans="1:2">
      <c r="A4346" t="s">
        <v>7604</v>
      </c>
      <c r="B4346" t="s">
        <v>7605</v>
      </c>
    </row>
    <row r="4347" spans="1:2">
      <c r="A4347" t="s">
        <v>7606</v>
      </c>
      <c r="B4347" t="s">
        <v>7607</v>
      </c>
    </row>
    <row r="4348" spans="1:2">
      <c r="A4348" t="s">
        <v>7608</v>
      </c>
      <c r="B4348" t="s">
        <v>7609</v>
      </c>
    </row>
    <row r="4349" spans="1:2">
      <c r="A4349" t="s">
        <v>7610</v>
      </c>
      <c r="B4349" t="s">
        <v>7611</v>
      </c>
    </row>
    <row r="4350" spans="1:2">
      <c r="A4350" t="s">
        <v>7612</v>
      </c>
      <c r="B4350" t="s">
        <v>7613</v>
      </c>
    </row>
    <row r="4351" spans="1:2">
      <c r="A4351" t="s">
        <v>7614</v>
      </c>
      <c r="B4351" t="s">
        <v>7615</v>
      </c>
    </row>
    <row r="4352" spans="1:2">
      <c r="A4352" t="s">
        <v>7616</v>
      </c>
      <c r="B4352" t="s">
        <v>7617</v>
      </c>
    </row>
    <row r="4353" spans="1:2">
      <c r="A4353" t="s">
        <v>1300</v>
      </c>
      <c r="B4353" t="s">
        <v>7618</v>
      </c>
    </row>
    <row r="4354" spans="1:2">
      <c r="A4354" t="s">
        <v>7619</v>
      </c>
      <c r="B4354" t="s">
        <v>7620</v>
      </c>
    </row>
    <row r="4355" spans="1:2">
      <c r="A4355" t="s">
        <v>7621</v>
      </c>
      <c r="B4355" t="s">
        <v>7622</v>
      </c>
    </row>
    <row r="4356" spans="1:2">
      <c r="A4356" t="s">
        <v>7623</v>
      </c>
      <c r="B4356" t="s">
        <v>7624</v>
      </c>
    </row>
    <row r="4357" spans="1:2">
      <c r="A4357" t="s">
        <v>7625</v>
      </c>
      <c r="B4357" t="s">
        <v>7626</v>
      </c>
    </row>
    <row r="4358" spans="1:2">
      <c r="A4358" t="s">
        <v>1380</v>
      </c>
      <c r="B4358" t="s">
        <v>7627</v>
      </c>
    </row>
    <row r="4359" spans="1:2">
      <c r="A4359" t="s">
        <v>7628</v>
      </c>
      <c r="B4359" t="s">
        <v>7629</v>
      </c>
    </row>
    <row r="4360" spans="1:2">
      <c r="A4360" t="s">
        <v>7630</v>
      </c>
      <c r="B4360" t="s">
        <v>7631</v>
      </c>
    </row>
    <row r="4361" spans="1:2">
      <c r="A4361" t="s">
        <v>7632</v>
      </c>
      <c r="B4361" t="s">
        <v>7633</v>
      </c>
    </row>
    <row r="4362" spans="1:2">
      <c r="A4362" t="s">
        <v>7047</v>
      </c>
      <c r="B4362" t="s">
        <v>7634</v>
      </c>
    </row>
    <row r="4363" spans="1:2">
      <c r="A4363" t="s">
        <v>1039</v>
      </c>
      <c r="B4363" t="s">
        <v>7635</v>
      </c>
    </row>
    <row r="4364" spans="1:2">
      <c r="A4364" t="s">
        <v>7636</v>
      </c>
      <c r="B4364" t="s">
        <v>7637</v>
      </c>
    </row>
    <row r="4365" spans="1:2">
      <c r="A4365" t="s">
        <v>7638</v>
      </c>
      <c r="B4365" t="s">
        <v>7639</v>
      </c>
    </row>
    <row r="4366" spans="1:2">
      <c r="A4366" t="s">
        <v>7640</v>
      </c>
      <c r="B4366" t="s">
        <v>7641</v>
      </c>
    </row>
    <row r="4367" spans="1:2">
      <c r="A4367" t="s">
        <v>606</v>
      </c>
      <c r="B4367" t="s">
        <v>7642</v>
      </c>
    </row>
    <row r="4368" spans="1:2">
      <c r="A4368" t="s">
        <v>7643</v>
      </c>
      <c r="B4368" t="s">
        <v>7644</v>
      </c>
    </row>
    <row r="4369" spans="1:2">
      <c r="A4369" t="s">
        <v>7645</v>
      </c>
      <c r="B4369" t="s">
        <v>7646</v>
      </c>
    </row>
    <row r="4370" spans="1:2">
      <c r="A4370" t="s">
        <v>7647</v>
      </c>
      <c r="B4370" t="s">
        <v>7648</v>
      </c>
    </row>
    <row r="4371" spans="1:2">
      <c r="A4371" t="s">
        <v>7649</v>
      </c>
      <c r="B4371" t="s">
        <v>7650</v>
      </c>
    </row>
    <row r="4372" spans="1:2">
      <c r="A4372" t="s">
        <v>370</v>
      </c>
      <c r="B4372" t="s">
        <v>7651</v>
      </c>
    </row>
    <row r="4373" spans="1:2">
      <c r="A4373" t="s">
        <v>7652</v>
      </c>
      <c r="B4373" t="s">
        <v>7653</v>
      </c>
    </row>
    <row r="4374" spans="1:2">
      <c r="A4374" t="s">
        <v>7654</v>
      </c>
      <c r="B4374" t="s">
        <v>7655</v>
      </c>
    </row>
    <row r="4375" spans="1:2">
      <c r="A4375" t="s">
        <v>7656</v>
      </c>
      <c r="B4375" t="s">
        <v>7657</v>
      </c>
    </row>
    <row r="4376" spans="1:2">
      <c r="A4376" t="s">
        <v>7658</v>
      </c>
      <c r="B4376" t="s">
        <v>7659</v>
      </c>
    </row>
    <row r="4377" spans="1:2">
      <c r="A4377" t="s">
        <v>7660</v>
      </c>
      <c r="B4377" t="s">
        <v>7661</v>
      </c>
    </row>
    <row r="4378" spans="1:2">
      <c r="A4378" t="s">
        <v>7662</v>
      </c>
      <c r="B4378" t="s">
        <v>7663</v>
      </c>
    </row>
    <row r="4379" spans="1:2">
      <c r="A4379" t="s">
        <v>1897</v>
      </c>
      <c r="B4379" t="s">
        <v>7664</v>
      </c>
    </row>
    <row r="4380" spans="1:2">
      <c r="A4380" t="s">
        <v>7665</v>
      </c>
      <c r="B4380" t="s">
        <v>7666</v>
      </c>
    </row>
    <row r="4381" spans="1:2">
      <c r="A4381" t="s">
        <v>1899</v>
      </c>
      <c r="B4381" t="s">
        <v>7667</v>
      </c>
    </row>
    <row r="4382" spans="1:2">
      <c r="A4382" t="s">
        <v>7668</v>
      </c>
      <c r="B4382" t="s">
        <v>7669</v>
      </c>
    </row>
    <row r="4383" spans="1:2">
      <c r="A4383" t="s">
        <v>7670</v>
      </c>
      <c r="B4383" t="s">
        <v>7671</v>
      </c>
    </row>
    <row r="4384" spans="1:2">
      <c r="A4384" t="s">
        <v>5503</v>
      </c>
      <c r="B4384" t="s">
        <v>7672</v>
      </c>
    </row>
    <row r="4385" spans="1:2">
      <c r="A4385" t="s">
        <v>7673</v>
      </c>
      <c r="B4385" t="s">
        <v>7674</v>
      </c>
    </row>
    <row r="4386" spans="1:2">
      <c r="A4386" t="s">
        <v>142</v>
      </c>
      <c r="B4386" t="s">
        <v>7675</v>
      </c>
    </row>
    <row r="4387" spans="1:2">
      <c r="A4387" t="s">
        <v>7676</v>
      </c>
      <c r="B4387" t="s">
        <v>7677</v>
      </c>
    </row>
    <row r="4388" spans="1:2">
      <c r="A4388" t="s">
        <v>7678</v>
      </c>
      <c r="B4388" t="s">
        <v>7679</v>
      </c>
    </row>
    <row r="4389" spans="1:2">
      <c r="A4389" t="s">
        <v>7680</v>
      </c>
      <c r="B4389" t="s">
        <v>7681</v>
      </c>
    </row>
    <row r="4390" spans="1:2">
      <c r="A4390" t="s">
        <v>7682</v>
      </c>
      <c r="B4390" t="s">
        <v>7683</v>
      </c>
    </row>
    <row r="4391" spans="1:2">
      <c r="A4391" t="s">
        <v>7684</v>
      </c>
      <c r="B4391" t="s">
        <v>7685</v>
      </c>
    </row>
    <row r="4392" spans="1:2">
      <c r="A4392" t="s">
        <v>7686</v>
      </c>
      <c r="B4392" t="s">
        <v>6339</v>
      </c>
    </row>
    <row r="4393" spans="1:2">
      <c r="A4393" t="s">
        <v>7687</v>
      </c>
      <c r="B4393" t="s">
        <v>7688</v>
      </c>
    </row>
    <row r="4394" spans="1:2">
      <c r="A4394" t="s">
        <v>168</v>
      </c>
      <c r="B4394" t="s">
        <v>7689</v>
      </c>
    </row>
    <row r="4395" spans="1:2">
      <c r="A4395" t="s">
        <v>7690</v>
      </c>
      <c r="B4395" t="s">
        <v>7691</v>
      </c>
    </row>
    <row r="4396" spans="1:2">
      <c r="A4396" t="s">
        <v>7692</v>
      </c>
      <c r="B4396" t="s">
        <v>7693</v>
      </c>
    </row>
    <row r="4397" spans="1:2">
      <c r="A4397" t="s">
        <v>7694</v>
      </c>
      <c r="B4397" t="s">
        <v>7695</v>
      </c>
    </row>
    <row r="4398" spans="1:2">
      <c r="A4398" t="s">
        <v>4380</v>
      </c>
      <c r="B4398" t="s">
        <v>7696</v>
      </c>
    </row>
    <row r="4399" spans="1:2">
      <c r="A4399" t="s">
        <v>7697</v>
      </c>
      <c r="B4399" t="s">
        <v>7698</v>
      </c>
    </row>
    <row r="4400" spans="1:2">
      <c r="A4400" t="s">
        <v>7699</v>
      </c>
      <c r="B4400" t="s">
        <v>7700</v>
      </c>
    </row>
    <row r="4401" spans="1:2">
      <c r="A4401" t="s">
        <v>7701</v>
      </c>
      <c r="B4401" t="s">
        <v>7702</v>
      </c>
    </row>
    <row r="4402" spans="1:2">
      <c r="A4402" t="s">
        <v>136</v>
      </c>
      <c r="B4402" t="s">
        <v>7703</v>
      </c>
    </row>
    <row r="4403" spans="1:2">
      <c r="A4403" t="s">
        <v>1755</v>
      </c>
      <c r="B4403" t="s">
        <v>7704</v>
      </c>
    </row>
    <row r="4404" spans="1:2">
      <c r="A4404" t="s">
        <v>7705</v>
      </c>
      <c r="B4404" t="s">
        <v>7706</v>
      </c>
    </row>
    <row r="4405" spans="1:2">
      <c r="A4405" t="s">
        <v>7707</v>
      </c>
      <c r="B4405" t="s">
        <v>7708</v>
      </c>
    </row>
    <row r="4406" spans="1:2">
      <c r="A4406" t="s">
        <v>7709</v>
      </c>
      <c r="B4406" t="s">
        <v>7710</v>
      </c>
    </row>
    <row r="4407" spans="1:2">
      <c r="A4407" t="s">
        <v>7711</v>
      </c>
      <c r="B4407" t="s">
        <v>7712</v>
      </c>
    </row>
    <row r="4408" spans="1:2">
      <c r="A4408" t="s">
        <v>6370</v>
      </c>
      <c r="B4408" t="s">
        <v>7713</v>
      </c>
    </row>
    <row r="4409" spans="1:2">
      <c r="A4409" t="s">
        <v>7714</v>
      </c>
      <c r="B4409" t="s">
        <v>7715</v>
      </c>
    </row>
    <row r="4410" spans="1:2">
      <c r="A4410" t="s">
        <v>7716</v>
      </c>
      <c r="B4410" t="s">
        <v>7717</v>
      </c>
    </row>
    <row r="4411" spans="1:2">
      <c r="A4411" t="s">
        <v>3336</v>
      </c>
      <c r="B4411" t="s">
        <v>7718</v>
      </c>
    </row>
    <row r="4412" spans="1:2">
      <c r="A4412" t="s">
        <v>7719</v>
      </c>
      <c r="B4412" t="s">
        <v>7720</v>
      </c>
    </row>
    <row r="4413" spans="1:2">
      <c r="A4413" t="s">
        <v>7721</v>
      </c>
      <c r="B4413" t="s">
        <v>7722</v>
      </c>
    </row>
    <row r="4414" spans="1:2">
      <c r="A4414" t="s">
        <v>80</v>
      </c>
      <c r="B4414" t="s">
        <v>7723</v>
      </c>
    </row>
    <row r="4415" spans="1:2">
      <c r="A4415" t="s">
        <v>3336</v>
      </c>
      <c r="B4415" t="s">
        <v>7724</v>
      </c>
    </row>
    <row r="4416" spans="1:2">
      <c r="A4416" t="s">
        <v>7725</v>
      </c>
      <c r="B4416" t="s">
        <v>7726</v>
      </c>
    </row>
    <row r="4417" spans="1:2">
      <c r="A4417" t="s">
        <v>7727</v>
      </c>
      <c r="B4417" t="s">
        <v>7728</v>
      </c>
    </row>
    <row r="4418" spans="1:2">
      <c r="A4418" t="s">
        <v>7729</v>
      </c>
      <c r="B4418" t="s">
        <v>7730</v>
      </c>
    </row>
    <row r="4419" spans="1:2">
      <c r="A4419" t="s">
        <v>6078</v>
      </c>
      <c r="B4419" t="s">
        <v>7731</v>
      </c>
    </row>
    <row r="4420" spans="1:2">
      <c r="A4420" t="s">
        <v>420</v>
      </c>
      <c r="B4420" t="s">
        <v>7732</v>
      </c>
    </row>
    <row r="4421" spans="1:2">
      <c r="A4421" t="s">
        <v>7733</v>
      </c>
      <c r="B4421" t="s">
        <v>7734</v>
      </c>
    </row>
    <row r="4422" spans="1:2">
      <c r="A4422" t="s">
        <v>7735</v>
      </c>
      <c r="B4422" t="s">
        <v>7736</v>
      </c>
    </row>
    <row r="4423" spans="1:2">
      <c r="A4423" t="s">
        <v>6381</v>
      </c>
      <c r="B4423" t="s">
        <v>7737</v>
      </c>
    </row>
    <row r="4424" spans="1:2">
      <c r="A4424" t="s">
        <v>1363</v>
      </c>
      <c r="B4424" t="s">
        <v>7738</v>
      </c>
    </row>
    <row r="4425" spans="1:2">
      <c r="A4425" t="s">
        <v>7739</v>
      </c>
      <c r="B4425" t="s">
        <v>7740</v>
      </c>
    </row>
    <row r="4426" spans="1:2">
      <c r="A4426" t="s">
        <v>7741</v>
      </c>
      <c r="B4426" t="s">
        <v>7742</v>
      </c>
    </row>
    <row r="4427" spans="1:2">
      <c r="A4427" t="s">
        <v>1410</v>
      </c>
      <c r="B4427" t="s">
        <v>7743</v>
      </c>
    </row>
    <row r="4428" spans="1:2">
      <c r="A4428" t="s">
        <v>7744</v>
      </c>
      <c r="B4428" t="s">
        <v>7745</v>
      </c>
    </row>
    <row r="4429" spans="1:2">
      <c r="A4429" t="s">
        <v>3340</v>
      </c>
      <c r="B4429" t="s">
        <v>7746</v>
      </c>
    </row>
    <row r="4430" spans="1:2">
      <c r="A4430" t="s">
        <v>2808</v>
      </c>
      <c r="B4430" t="s">
        <v>7747</v>
      </c>
    </row>
    <row r="4431" spans="1:2">
      <c r="A4431" t="s">
        <v>2611</v>
      </c>
      <c r="B4431" t="s">
        <v>7748</v>
      </c>
    </row>
    <row r="4432" spans="1:2">
      <c r="A4432" t="s">
        <v>7749</v>
      </c>
      <c r="B4432" t="s">
        <v>7750</v>
      </c>
    </row>
    <row r="4433" spans="1:2">
      <c r="A4433" t="s">
        <v>7751</v>
      </c>
      <c r="B4433" t="s">
        <v>7752</v>
      </c>
    </row>
    <row r="4434" spans="1:2">
      <c r="A4434" t="s">
        <v>28</v>
      </c>
      <c r="B4434" t="s">
        <v>7753</v>
      </c>
    </row>
    <row r="4435" spans="1:2">
      <c r="A4435" t="s">
        <v>7754</v>
      </c>
      <c r="B4435" t="s">
        <v>7755</v>
      </c>
    </row>
    <row r="4436" spans="1:2">
      <c r="A4436" t="s">
        <v>7756</v>
      </c>
      <c r="B4436" t="s">
        <v>7757</v>
      </c>
    </row>
    <row r="4437" spans="1:2">
      <c r="A4437" t="s">
        <v>3193</v>
      </c>
      <c r="B4437" t="s">
        <v>7758</v>
      </c>
    </row>
    <row r="4438" spans="1:2">
      <c r="A4438" t="s">
        <v>7759</v>
      </c>
      <c r="B4438" t="s">
        <v>7760</v>
      </c>
    </row>
    <row r="4439" spans="1:2">
      <c r="A4439" t="s">
        <v>7761</v>
      </c>
      <c r="B4439" t="s">
        <v>7762</v>
      </c>
    </row>
    <row r="4440" spans="1:2">
      <c r="A4440" t="s">
        <v>1058</v>
      </c>
      <c r="B4440" t="s">
        <v>7763</v>
      </c>
    </row>
    <row r="4441" spans="1:2">
      <c r="A4441" t="s">
        <v>7764</v>
      </c>
      <c r="B4441" t="s">
        <v>7765</v>
      </c>
    </row>
    <row r="4442" spans="1:2">
      <c r="A4442" t="s">
        <v>7766</v>
      </c>
      <c r="B4442" t="s">
        <v>7767</v>
      </c>
    </row>
    <row r="4443" spans="1:2">
      <c r="A4443" t="s">
        <v>7768</v>
      </c>
      <c r="B4443" t="s">
        <v>7769</v>
      </c>
    </row>
    <row r="4444" spans="1:2">
      <c r="A4444" t="s">
        <v>582</v>
      </c>
      <c r="B4444" t="s">
        <v>7770</v>
      </c>
    </row>
    <row r="4445" spans="1:2">
      <c r="A4445" t="s">
        <v>2206</v>
      </c>
      <c r="B4445" t="s">
        <v>7771</v>
      </c>
    </row>
    <row r="4446" spans="1:2">
      <c r="A4446" t="s">
        <v>606</v>
      </c>
      <c r="B4446" t="s">
        <v>7772</v>
      </c>
    </row>
    <row r="4447" spans="1:2">
      <c r="A4447" t="s">
        <v>7773</v>
      </c>
      <c r="B4447" t="s">
        <v>7774</v>
      </c>
    </row>
    <row r="4448" spans="1:2">
      <c r="A4448" t="s">
        <v>7775</v>
      </c>
      <c r="B4448" t="s">
        <v>7776</v>
      </c>
    </row>
    <row r="4449" spans="1:2">
      <c r="A4449" t="s">
        <v>7777</v>
      </c>
      <c r="B4449" t="s">
        <v>7778</v>
      </c>
    </row>
    <row r="4450" spans="1:2">
      <c r="A4450" t="s">
        <v>7779</v>
      </c>
      <c r="B4450" t="s">
        <v>7780</v>
      </c>
    </row>
    <row r="4451" spans="1:2">
      <c r="A4451" t="s">
        <v>3262</v>
      </c>
      <c r="B4451" t="s">
        <v>7781</v>
      </c>
    </row>
    <row r="4452" spans="1:2">
      <c r="A4452" t="s">
        <v>7782</v>
      </c>
      <c r="B4452" t="s">
        <v>7783</v>
      </c>
    </row>
    <row r="4453" spans="1:2">
      <c r="A4453" t="s">
        <v>7784</v>
      </c>
      <c r="B4453" t="s">
        <v>7785</v>
      </c>
    </row>
    <row r="4454" spans="1:2">
      <c r="A4454" t="s">
        <v>7786</v>
      </c>
      <c r="B4454" t="s">
        <v>7787</v>
      </c>
    </row>
    <row r="4455" spans="1:2">
      <c r="A4455" t="s">
        <v>6235</v>
      </c>
      <c r="B4455" t="s">
        <v>7788</v>
      </c>
    </row>
    <row r="4456" spans="1:2">
      <c r="A4456" t="s">
        <v>7789</v>
      </c>
      <c r="B4456" t="s">
        <v>7790</v>
      </c>
    </row>
    <row r="4457" spans="1:2">
      <c r="A4457" t="s">
        <v>7791</v>
      </c>
      <c r="B4457" t="s">
        <v>7792</v>
      </c>
    </row>
    <row r="4458" spans="1:2">
      <c r="A4458" t="s">
        <v>7793</v>
      </c>
      <c r="B4458" t="s">
        <v>7794</v>
      </c>
    </row>
    <row r="4459" spans="1:2">
      <c r="A4459" t="s">
        <v>7795</v>
      </c>
      <c r="B4459" t="s">
        <v>7796</v>
      </c>
    </row>
    <row r="4460" spans="1:2">
      <c r="A4460" t="s">
        <v>1899</v>
      </c>
      <c r="B4460" t="s">
        <v>7797</v>
      </c>
    </row>
    <row r="4461" spans="1:2">
      <c r="A4461" t="s">
        <v>7798</v>
      </c>
      <c r="B4461" t="s">
        <v>7799</v>
      </c>
    </row>
    <row r="4462" spans="1:2">
      <c r="A4462" t="s">
        <v>126</v>
      </c>
      <c r="B4462" t="s">
        <v>7800</v>
      </c>
    </row>
    <row r="4463" spans="1:2">
      <c r="A4463" t="s">
        <v>7801</v>
      </c>
      <c r="B4463" t="s">
        <v>7802</v>
      </c>
    </row>
    <row r="4464" spans="1:2">
      <c r="A4464" t="s">
        <v>168</v>
      </c>
      <c r="B4464" t="s">
        <v>7803</v>
      </c>
    </row>
    <row r="4465" spans="1:2">
      <c r="A4465" t="s">
        <v>7804</v>
      </c>
      <c r="B4465" t="s">
        <v>7805</v>
      </c>
    </row>
    <row r="4466" spans="1:2">
      <c r="A4466" t="s">
        <v>7806</v>
      </c>
      <c r="B4466" t="s">
        <v>7807</v>
      </c>
    </row>
    <row r="4467" spans="1:2">
      <c r="A4467" t="s">
        <v>7808</v>
      </c>
      <c r="B4467" t="s">
        <v>7809</v>
      </c>
    </row>
    <row r="4468" spans="1:2">
      <c r="A4468" t="s">
        <v>7810</v>
      </c>
      <c r="B4468" t="s">
        <v>7811</v>
      </c>
    </row>
    <row r="4469" spans="1:2">
      <c r="A4469" t="s">
        <v>82</v>
      </c>
      <c r="B4469" t="s">
        <v>7812</v>
      </c>
    </row>
    <row r="4470" spans="1:2">
      <c r="A4470" t="s">
        <v>4189</v>
      </c>
      <c r="B4470" t="s">
        <v>7813</v>
      </c>
    </row>
    <row r="4471" spans="1:2">
      <c r="A4471" t="s">
        <v>1994</v>
      </c>
      <c r="B4471" t="s">
        <v>7814</v>
      </c>
    </row>
    <row r="4472" spans="1:2">
      <c r="A4472" t="s">
        <v>7815</v>
      </c>
      <c r="B4472" t="s">
        <v>7816</v>
      </c>
    </row>
    <row r="4473" spans="1:2">
      <c r="A4473" t="s">
        <v>1231</v>
      </c>
      <c r="B4473" t="s">
        <v>7817</v>
      </c>
    </row>
    <row r="4474" spans="1:2">
      <c r="A4474" t="s">
        <v>7818</v>
      </c>
      <c r="B4474" t="s">
        <v>7819</v>
      </c>
    </row>
    <row r="4475" spans="1:2">
      <c r="A4475" t="s">
        <v>7820</v>
      </c>
      <c r="B4475" t="s">
        <v>7821</v>
      </c>
    </row>
    <row r="4476" spans="1:2">
      <c r="A4476" t="s">
        <v>7442</v>
      </c>
      <c r="B4476" t="s">
        <v>7822</v>
      </c>
    </row>
    <row r="4477" spans="1:2">
      <c r="A4477" t="s">
        <v>7823</v>
      </c>
      <c r="B4477" t="s">
        <v>7824</v>
      </c>
    </row>
    <row r="4478" spans="1:2">
      <c r="A4478" t="s">
        <v>7825</v>
      </c>
      <c r="B4478" t="s">
        <v>7826</v>
      </c>
    </row>
    <row r="4479" spans="1:2">
      <c r="A4479" t="s">
        <v>7827</v>
      </c>
      <c r="B4479" t="s">
        <v>7828</v>
      </c>
    </row>
    <row r="4480" spans="1:2">
      <c r="A4480" t="s">
        <v>7829</v>
      </c>
      <c r="B4480" t="s">
        <v>7830</v>
      </c>
    </row>
    <row r="4481" spans="1:2">
      <c r="A4481" t="s">
        <v>7831</v>
      </c>
      <c r="B4481" t="s">
        <v>7832</v>
      </c>
    </row>
    <row r="4482" spans="1:2">
      <c r="A4482" t="s">
        <v>7833</v>
      </c>
      <c r="B4482" t="s">
        <v>7834</v>
      </c>
    </row>
    <row r="4483" spans="1:2">
      <c r="A4483" t="s">
        <v>7835</v>
      </c>
      <c r="B4483" t="s">
        <v>7836</v>
      </c>
    </row>
    <row r="4484" spans="1:2">
      <c r="A4484" t="s">
        <v>152</v>
      </c>
      <c r="B4484" t="s">
        <v>7837</v>
      </c>
    </row>
    <row r="4485" spans="1:2">
      <c r="A4485" t="s">
        <v>7838</v>
      </c>
      <c r="B4485" t="s">
        <v>7839</v>
      </c>
    </row>
    <row r="4486" spans="1:2">
      <c r="A4486" t="s">
        <v>176</v>
      </c>
      <c r="B4486" t="s">
        <v>7840</v>
      </c>
    </row>
    <row r="4487" spans="1:2">
      <c r="A4487" t="s">
        <v>852</v>
      </c>
      <c r="B4487" t="s">
        <v>7841</v>
      </c>
    </row>
    <row r="4488" spans="1:2">
      <c r="A4488" t="s">
        <v>7842</v>
      </c>
      <c r="B4488" t="s">
        <v>7843</v>
      </c>
    </row>
    <row r="4489" spans="1:2">
      <c r="A4489" t="s">
        <v>7844</v>
      </c>
      <c r="B4489" t="s">
        <v>7845</v>
      </c>
    </row>
    <row r="4490" spans="1:2">
      <c r="A4490" t="s">
        <v>7846</v>
      </c>
      <c r="B4490" t="s">
        <v>7847</v>
      </c>
    </row>
    <row r="4491" spans="1:2">
      <c r="A4491" t="s">
        <v>7848</v>
      </c>
      <c r="B4491" t="s">
        <v>7849</v>
      </c>
    </row>
    <row r="4492" spans="1:2">
      <c r="A4492" t="s">
        <v>7117</v>
      </c>
      <c r="B4492" t="s">
        <v>7850</v>
      </c>
    </row>
    <row r="4493" spans="1:2">
      <c r="A4493" t="s">
        <v>7851</v>
      </c>
      <c r="B4493" t="s">
        <v>7852</v>
      </c>
    </row>
    <row r="4494" spans="1:2">
      <c r="A4494" t="s">
        <v>2599</v>
      </c>
      <c r="B4494" t="s">
        <v>7853</v>
      </c>
    </row>
    <row r="4495" spans="1:2">
      <c r="A4495" t="s">
        <v>7854</v>
      </c>
      <c r="B4495" t="s">
        <v>7855</v>
      </c>
    </row>
    <row r="4496" spans="1:2">
      <c r="A4496" t="s">
        <v>7856</v>
      </c>
      <c r="B4496" t="s">
        <v>7857</v>
      </c>
    </row>
    <row r="4497" spans="1:2">
      <c r="A4497" t="s">
        <v>7858</v>
      </c>
      <c r="B4497" t="s">
        <v>7859</v>
      </c>
    </row>
    <row r="4498" spans="1:2">
      <c r="A4498" t="s">
        <v>1427</v>
      </c>
      <c r="B4498" t="s">
        <v>7860</v>
      </c>
    </row>
    <row r="4499" spans="1:2">
      <c r="A4499" t="s">
        <v>7861</v>
      </c>
      <c r="B4499" t="s">
        <v>7862</v>
      </c>
    </row>
    <row r="4500" spans="1:2">
      <c r="A4500" t="s">
        <v>7863</v>
      </c>
      <c r="B4500" t="s">
        <v>7864</v>
      </c>
    </row>
    <row r="4501" spans="1:2">
      <c r="A4501" t="s">
        <v>7865</v>
      </c>
      <c r="B4501" t="s">
        <v>7866</v>
      </c>
    </row>
    <row r="4502" spans="1:2">
      <c r="A4502" t="s">
        <v>7867</v>
      </c>
      <c r="B4502" t="s">
        <v>7868</v>
      </c>
    </row>
    <row r="4503" spans="1:2">
      <c r="A4503" t="s">
        <v>7869</v>
      </c>
      <c r="B4503" t="s">
        <v>7870</v>
      </c>
    </row>
    <row r="4504" spans="1:2">
      <c r="A4504" t="s">
        <v>1899</v>
      </c>
      <c r="B4504" t="s">
        <v>7871</v>
      </c>
    </row>
    <row r="4505" spans="1:2">
      <c r="A4505" t="s">
        <v>7501</v>
      </c>
      <c r="B4505" t="s">
        <v>7872</v>
      </c>
    </row>
    <row r="4506" spans="1:2">
      <c r="A4506" t="s">
        <v>782</v>
      </c>
      <c r="B4506" t="s">
        <v>7873</v>
      </c>
    </row>
    <row r="4507" spans="1:2">
      <c r="A4507" t="s">
        <v>7874</v>
      </c>
      <c r="B4507" t="s">
        <v>7875</v>
      </c>
    </row>
    <row r="4508" spans="1:2">
      <c r="A4508" t="s">
        <v>7876</v>
      </c>
      <c r="B4508" t="s">
        <v>7877</v>
      </c>
    </row>
    <row r="4509" spans="1:2">
      <c r="A4509" t="s">
        <v>7878</v>
      </c>
      <c r="B4509" t="s">
        <v>7879</v>
      </c>
    </row>
    <row r="4510" spans="1:2">
      <c r="A4510" t="s">
        <v>7880</v>
      </c>
      <c r="B4510" t="s">
        <v>7881</v>
      </c>
    </row>
    <row r="4511" spans="1:2">
      <c r="A4511" t="s">
        <v>7882</v>
      </c>
      <c r="B4511" t="s">
        <v>7883</v>
      </c>
    </row>
    <row r="4512" spans="1:2">
      <c r="A4512" t="s">
        <v>5598</v>
      </c>
      <c r="B4512" t="s">
        <v>7884</v>
      </c>
    </row>
    <row r="4513" spans="1:2">
      <c r="A4513" t="s">
        <v>1482</v>
      </c>
      <c r="B4513" t="s">
        <v>7885</v>
      </c>
    </row>
    <row r="4514" spans="1:2">
      <c r="A4514" t="s">
        <v>7886</v>
      </c>
      <c r="B4514" t="s">
        <v>7887</v>
      </c>
    </row>
    <row r="4515" spans="1:2">
      <c r="A4515" t="s">
        <v>7888</v>
      </c>
      <c r="B4515" t="s">
        <v>7889</v>
      </c>
    </row>
    <row r="4516" spans="1:2">
      <c r="A4516" t="s">
        <v>7890</v>
      </c>
      <c r="B4516" t="s">
        <v>7891</v>
      </c>
    </row>
    <row r="4517" spans="1:2">
      <c r="A4517" t="s">
        <v>2597</v>
      </c>
      <c r="B4517" t="s">
        <v>7892</v>
      </c>
    </row>
    <row r="4518" spans="1:2">
      <c r="A4518" t="s">
        <v>7893</v>
      </c>
      <c r="B4518" t="s">
        <v>7894</v>
      </c>
    </row>
    <row r="4519" spans="1:2">
      <c r="A4519" t="s">
        <v>7895</v>
      </c>
      <c r="B4519" t="s">
        <v>7896</v>
      </c>
    </row>
    <row r="4520" spans="1:2">
      <c r="A4520" t="s">
        <v>7897</v>
      </c>
      <c r="B4520" t="s">
        <v>7898</v>
      </c>
    </row>
    <row r="4521" spans="1:2">
      <c r="A4521" t="s">
        <v>7899</v>
      </c>
      <c r="B4521" t="s">
        <v>7900</v>
      </c>
    </row>
    <row r="4522" spans="1:2">
      <c r="A4522" t="s">
        <v>30</v>
      </c>
      <c r="B4522" t="s">
        <v>7901</v>
      </c>
    </row>
    <row r="4523" spans="1:2">
      <c r="A4523" t="s">
        <v>7902</v>
      </c>
      <c r="B4523" t="s">
        <v>7903</v>
      </c>
    </row>
    <row r="4524" spans="1:2">
      <c r="A4524" t="s">
        <v>7904</v>
      </c>
      <c r="B4524" t="s">
        <v>7905</v>
      </c>
    </row>
    <row r="4525" spans="1:2">
      <c r="A4525" t="s">
        <v>7906</v>
      </c>
      <c r="B4525" t="s">
        <v>7907</v>
      </c>
    </row>
    <row r="4526" spans="1:2">
      <c r="A4526" t="s">
        <v>7908</v>
      </c>
      <c r="B4526" t="s">
        <v>7909</v>
      </c>
    </row>
    <row r="4527" spans="1:2">
      <c r="A4527" t="s">
        <v>7910</v>
      </c>
      <c r="B4527" t="s">
        <v>7911</v>
      </c>
    </row>
    <row r="4528" spans="1:2">
      <c r="A4528" t="s">
        <v>7912</v>
      </c>
      <c r="B4528" t="s">
        <v>7913</v>
      </c>
    </row>
    <row r="4529" spans="1:2">
      <c r="A4529" t="s">
        <v>7914</v>
      </c>
      <c r="B4529" t="s">
        <v>7915</v>
      </c>
    </row>
    <row r="4530" spans="1:2">
      <c r="A4530" t="s">
        <v>7916</v>
      </c>
      <c r="B4530" t="s">
        <v>7917</v>
      </c>
    </row>
    <row r="4531" spans="1:2">
      <c r="A4531" t="s">
        <v>7918</v>
      </c>
      <c r="B4531" t="s">
        <v>7919</v>
      </c>
    </row>
    <row r="4532" spans="1:2">
      <c r="A4532" t="s">
        <v>7920</v>
      </c>
      <c r="B4532" t="s">
        <v>7921</v>
      </c>
    </row>
    <row r="4533" spans="1:2">
      <c r="A4533" t="s">
        <v>7922</v>
      </c>
      <c r="B4533" t="s">
        <v>7923</v>
      </c>
    </row>
    <row r="4534" spans="1:2">
      <c r="A4534" t="s">
        <v>7924</v>
      </c>
      <c r="B4534" t="s">
        <v>6953</v>
      </c>
    </row>
    <row r="4535" spans="1:2">
      <c r="A4535" t="s">
        <v>7925</v>
      </c>
      <c r="B4535" t="s">
        <v>7926</v>
      </c>
    </row>
    <row r="4536" spans="1:2">
      <c r="A4536" t="s">
        <v>7927</v>
      </c>
      <c r="B4536" t="s">
        <v>7928</v>
      </c>
    </row>
    <row r="4537" spans="1:2">
      <c r="A4537" t="s">
        <v>284</v>
      </c>
      <c r="B4537" t="s">
        <v>7929</v>
      </c>
    </row>
    <row r="4538" spans="1:2">
      <c r="A4538" t="s">
        <v>856</v>
      </c>
      <c r="B4538" t="s">
        <v>7930</v>
      </c>
    </row>
    <row r="4539" spans="1:2">
      <c r="A4539" t="s">
        <v>7931</v>
      </c>
      <c r="B4539" t="s">
        <v>7932</v>
      </c>
    </row>
    <row r="4540" spans="1:2">
      <c r="A4540" t="s">
        <v>7933</v>
      </c>
      <c r="B4540" t="s">
        <v>7934</v>
      </c>
    </row>
    <row r="4541" spans="1:2">
      <c r="A4541" t="s">
        <v>7935</v>
      </c>
      <c r="B4541" t="s">
        <v>7936</v>
      </c>
    </row>
    <row r="4542" spans="1:2">
      <c r="A4542" t="s">
        <v>7937</v>
      </c>
      <c r="B4542" t="s">
        <v>7938</v>
      </c>
    </row>
    <row r="4543" spans="1:2">
      <c r="A4543" t="s">
        <v>7939</v>
      </c>
      <c r="B4543" t="s">
        <v>7940</v>
      </c>
    </row>
    <row r="4544" spans="1:2">
      <c r="A4544" t="s">
        <v>7941</v>
      </c>
      <c r="B4544" t="s">
        <v>7942</v>
      </c>
    </row>
    <row r="4545" spans="1:2">
      <c r="A4545" t="s">
        <v>842</v>
      </c>
      <c r="B4545" t="s">
        <v>7943</v>
      </c>
    </row>
    <row r="4546" spans="1:2">
      <c r="A4546" t="s">
        <v>7944</v>
      </c>
      <c r="B4546" t="s">
        <v>7945</v>
      </c>
    </row>
    <row r="4547" spans="1:2">
      <c r="A4547" t="s">
        <v>7946</v>
      </c>
      <c r="B4547" t="s">
        <v>7947</v>
      </c>
    </row>
    <row r="4548" spans="1:2">
      <c r="A4548" t="s">
        <v>7948</v>
      </c>
      <c r="B4548" t="s">
        <v>7949</v>
      </c>
    </row>
    <row r="4549" spans="1:2">
      <c r="A4549" t="s">
        <v>7950</v>
      </c>
      <c r="B4549" t="s">
        <v>7951</v>
      </c>
    </row>
    <row r="4550" spans="1:2">
      <c r="A4550" t="s">
        <v>7952</v>
      </c>
      <c r="B4550" t="s">
        <v>7953</v>
      </c>
    </row>
    <row r="4551" spans="1:2">
      <c r="A4551" t="s">
        <v>7954</v>
      </c>
      <c r="B4551" t="s">
        <v>7955</v>
      </c>
    </row>
    <row r="4552" spans="1:2">
      <c r="A4552" t="s">
        <v>3949</v>
      </c>
      <c r="B4552" t="s">
        <v>7956</v>
      </c>
    </row>
    <row r="4553" spans="1:2">
      <c r="A4553" t="s">
        <v>7957</v>
      </c>
      <c r="B4553" t="s">
        <v>7958</v>
      </c>
    </row>
    <row r="4554" spans="1:2">
      <c r="A4554" t="s">
        <v>7959</v>
      </c>
      <c r="B4554" t="s">
        <v>7960</v>
      </c>
    </row>
    <row r="4555" spans="1:2">
      <c r="A4555" t="s">
        <v>507</v>
      </c>
      <c r="B4555" t="s">
        <v>7961</v>
      </c>
    </row>
    <row r="4556" spans="1:2">
      <c r="A4556" t="s">
        <v>7962</v>
      </c>
      <c r="B4556" t="s">
        <v>7963</v>
      </c>
    </row>
    <row r="4557" spans="1:2">
      <c r="A4557" t="s">
        <v>7964</v>
      </c>
      <c r="B4557" t="s">
        <v>7965</v>
      </c>
    </row>
    <row r="4558" spans="1:2">
      <c r="A4558" t="s">
        <v>7966</v>
      </c>
      <c r="B4558" t="s">
        <v>7967</v>
      </c>
    </row>
    <row r="4559" spans="1:2">
      <c r="A4559" t="s">
        <v>5157</v>
      </c>
      <c r="B4559" t="s">
        <v>7968</v>
      </c>
    </row>
    <row r="4560" spans="1:2">
      <c r="A4560" t="s">
        <v>7969</v>
      </c>
      <c r="B4560" t="s">
        <v>7970</v>
      </c>
    </row>
    <row r="4561" spans="1:2">
      <c r="A4561" t="s">
        <v>7971</v>
      </c>
      <c r="B4561" t="s">
        <v>7972</v>
      </c>
    </row>
    <row r="4562" spans="1:2">
      <c r="A4562" t="s">
        <v>7973</v>
      </c>
      <c r="B4562" t="s">
        <v>7974</v>
      </c>
    </row>
    <row r="4563" spans="1:2">
      <c r="A4563" t="s">
        <v>7975</v>
      </c>
      <c r="B4563" t="s">
        <v>7976</v>
      </c>
    </row>
    <row r="4564" spans="1:2">
      <c r="A4564" t="s">
        <v>7977</v>
      </c>
      <c r="B4564" t="s">
        <v>7978</v>
      </c>
    </row>
    <row r="4565" spans="1:2">
      <c r="A4565" t="s">
        <v>7979</v>
      </c>
      <c r="B4565" t="s">
        <v>7980</v>
      </c>
    </row>
    <row r="4566" spans="1:2">
      <c r="A4566" t="s">
        <v>6135</v>
      </c>
      <c r="B4566" t="s">
        <v>7981</v>
      </c>
    </row>
    <row r="4567" spans="1:2">
      <c r="A4567" t="s">
        <v>7982</v>
      </c>
      <c r="B4567" t="s">
        <v>7983</v>
      </c>
    </row>
    <row r="4568" spans="1:2">
      <c r="A4568" t="s">
        <v>7984</v>
      </c>
      <c r="B4568" t="s">
        <v>7985</v>
      </c>
    </row>
    <row r="4569" spans="1:2">
      <c r="A4569" t="s">
        <v>7986</v>
      </c>
      <c r="B4569" t="s">
        <v>7987</v>
      </c>
    </row>
    <row r="4570" spans="1:2">
      <c r="A4570" t="s">
        <v>7988</v>
      </c>
      <c r="B4570" t="s">
        <v>7989</v>
      </c>
    </row>
    <row r="4571" spans="1:2">
      <c r="A4571" t="s">
        <v>6723</v>
      </c>
      <c r="B4571" t="s">
        <v>7990</v>
      </c>
    </row>
    <row r="4572" spans="1:2">
      <c r="A4572" t="s">
        <v>7991</v>
      </c>
      <c r="B4572" t="s">
        <v>7992</v>
      </c>
    </row>
    <row r="4573" spans="1:2">
      <c r="A4573" t="s">
        <v>7993</v>
      </c>
      <c r="B4573" t="s">
        <v>7994</v>
      </c>
    </row>
    <row r="4574" spans="1:2">
      <c r="A4574" t="s">
        <v>7995</v>
      </c>
      <c r="B4574" t="s">
        <v>7996</v>
      </c>
    </row>
    <row r="4575" spans="1:2">
      <c r="A4575" t="s">
        <v>7997</v>
      </c>
      <c r="B4575" t="s">
        <v>7998</v>
      </c>
    </row>
    <row r="4576" spans="1:2">
      <c r="A4576" t="s">
        <v>7999</v>
      </c>
      <c r="B4576" t="s">
        <v>8000</v>
      </c>
    </row>
    <row r="4577" spans="1:2">
      <c r="A4577" t="s">
        <v>1661</v>
      </c>
      <c r="B4577" t="s">
        <v>8001</v>
      </c>
    </row>
    <row r="4578" spans="1:2">
      <c r="A4578" t="s">
        <v>8002</v>
      </c>
      <c r="B4578" t="s">
        <v>8003</v>
      </c>
    </row>
    <row r="4579" spans="1:2">
      <c r="A4579" t="s">
        <v>8004</v>
      </c>
      <c r="B4579" t="s">
        <v>8005</v>
      </c>
    </row>
    <row r="4580" spans="1:2">
      <c r="A4580" t="s">
        <v>414</v>
      </c>
      <c r="B4580" t="s">
        <v>8006</v>
      </c>
    </row>
    <row r="4581" spans="1:2">
      <c r="A4581" t="s">
        <v>5897</v>
      </c>
      <c r="B4581" t="s">
        <v>8007</v>
      </c>
    </row>
    <row r="4582" spans="1:2">
      <c r="A4582" t="s">
        <v>8008</v>
      </c>
      <c r="B4582" t="s">
        <v>8009</v>
      </c>
    </row>
    <row r="4583" spans="1:2">
      <c r="A4583" t="s">
        <v>8010</v>
      </c>
      <c r="B4583" t="s">
        <v>8011</v>
      </c>
    </row>
    <row r="4584" spans="1:2">
      <c r="A4584" t="s">
        <v>8012</v>
      </c>
      <c r="B4584" t="s">
        <v>8013</v>
      </c>
    </row>
    <row r="4585" spans="1:2">
      <c r="A4585" t="s">
        <v>8014</v>
      </c>
      <c r="B4585" t="s">
        <v>8015</v>
      </c>
    </row>
    <row r="4586" spans="1:2">
      <c r="A4586" t="s">
        <v>2595</v>
      </c>
      <c r="B4586" t="s">
        <v>8016</v>
      </c>
    </row>
    <row r="4587" spans="1:2">
      <c r="A4587" t="s">
        <v>3481</v>
      </c>
      <c r="B4587" t="s">
        <v>8017</v>
      </c>
    </row>
    <row r="4588" spans="1:2">
      <c r="A4588" t="s">
        <v>8018</v>
      </c>
      <c r="B4588" t="s">
        <v>8019</v>
      </c>
    </row>
    <row r="4589" spans="1:2">
      <c r="A4589" t="s">
        <v>8020</v>
      </c>
      <c r="B4589" t="s">
        <v>8021</v>
      </c>
    </row>
    <row r="4590" spans="1:2">
      <c r="A4590" t="s">
        <v>8022</v>
      </c>
      <c r="B4590" t="s">
        <v>8023</v>
      </c>
    </row>
    <row r="4591" spans="1:2">
      <c r="A4591" t="s">
        <v>736</v>
      </c>
      <c r="B4591" t="s">
        <v>8024</v>
      </c>
    </row>
    <row r="4592" spans="1:2">
      <c r="A4592" t="s">
        <v>8025</v>
      </c>
      <c r="B4592" t="s">
        <v>8026</v>
      </c>
    </row>
    <row r="4593" spans="1:2">
      <c r="A4593" t="s">
        <v>8027</v>
      </c>
      <c r="B4593" t="s">
        <v>8028</v>
      </c>
    </row>
    <row r="4594" spans="1:2">
      <c r="A4594" t="s">
        <v>1774</v>
      </c>
      <c r="B4594" t="s">
        <v>8029</v>
      </c>
    </row>
    <row r="4595" spans="1:2">
      <c r="A4595" t="s">
        <v>8030</v>
      </c>
      <c r="B4595" t="s">
        <v>8031</v>
      </c>
    </row>
    <row r="4596" spans="1:2">
      <c r="A4596" t="s">
        <v>6429</v>
      </c>
      <c r="B4596" t="s">
        <v>8032</v>
      </c>
    </row>
    <row r="4597" spans="1:2">
      <c r="A4597" t="s">
        <v>8033</v>
      </c>
      <c r="B4597" t="s">
        <v>8034</v>
      </c>
    </row>
    <row r="4598" spans="1:2">
      <c r="A4598" t="s">
        <v>8035</v>
      </c>
      <c r="B4598" t="s">
        <v>8036</v>
      </c>
    </row>
    <row r="4599" spans="1:2">
      <c r="A4599" t="s">
        <v>8037</v>
      </c>
      <c r="B4599" t="s">
        <v>8038</v>
      </c>
    </row>
    <row r="4600" spans="1:2">
      <c r="A4600" t="s">
        <v>8039</v>
      </c>
      <c r="B4600" t="s">
        <v>8040</v>
      </c>
    </row>
    <row r="4601" spans="1:2">
      <c r="A4601" t="s">
        <v>8041</v>
      </c>
      <c r="B4601" t="s">
        <v>8042</v>
      </c>
    </row>
    <row r="4602" spans="1:2">
      <c r="A4602" t="s">
        <v>8043</v>
      </c>
      <c r="B4602" t="s">
        <v>8044</v>
      </c>
    </row>
    <row r="4603" spans="1:2">
      <c r="A4603" t="s">
        <v>8045</v>
      </c>
      <c r="B4603" t="s">
        <v>8046</v>
      </c>
    </row>
    <row r="4604" spans="1:2">
      <c r="A4604" t="s">
        <v>82</v>
      </c>
      <c r="B4604" t="s">
        <v>8047</v>
      </c>
    </row>
    <row r="4605" spans="1:2">
      <c r="A4605" t="s">
        <v>8048</v>
      </c>
      <c r="B4605" t="s">
        <v>8049</v>
      </c>
    </row>
    <row r="4606" spans="1:2">
      <c r="A4606" t="s">
        <v>12</v>
      </c>
      <c r="B4606" t="s">
        <v>8050</v>
      </c>
    </row>
    <row r="4607" spans="1:2">
      <c r="A4607" t="s">
        <v>8051</v>
      </c>
      <c r="B4607" t="s">
        <v>8052</v>
      </c>
    </row>
    <row r="4608" spans="1:2">
      <c r="A4608" t="s">
        <v>8053</v>
      </c>
      <c r="B4608" t="s">
        <v>8054</v>
      </c>
    </row>
    <row r="4609" spans="1:2">
      <c r="A4609" t="s">
        <v>3500</v>
      </c>
      <c r="B4609" t="s">
        <v>8055</v>
      </c>
    </row>
    <row r="4610" spans="1:2">
      <c r="A4610" t="s">
        <v>6933</v>
      </c>
      <c r="B4610" t="s">
        <v>8056</v>
      </c>
    </row>
    <row r="4611" spans="1:2">
      <c r="A4611" t="s">
        <v>8057</v>
      </c>
      <c r="B4611" t="s">
        <v>8058</v>
      </c>
    </row>
    <row r="4612" spans="1:2">
      <c r="A4612" t="s">
        <v>8059</v>
      </c>
      <c r="B4612" t="s">
        <v>8060</v>
      </c>
    </row>
    <row r="4613" spans="1:2">
      <c r="A4613" t="s">
        <v>317</v>
      </c>
      <c r="B4613" t="s">
        <v>8061</v>
      </c>
    </row>
    <row r="4614" spans="1:2">
      <c r="A4614" t="s">
        <v>8062</v>
      </c>
      <c r="B4614" t="s">
        <v>8063</v>
      </c>
    </row>
    <row r="4615" spans="1:2">
      <c r="A4615" t="s">
        <v>236</v>
      </c>
      <c r="B4615" t="s">
        <v>8064</v>
      </c>
    </row>
    <row r="4616" spans="1:2">
      <c r="A4616" t="s">
        <v>5760</v>
      </c>
      <c r="B4616" t="s">
        <v>8065</v>
      </c>
    </row>
    <row r="4617" spans="1:2">
      <c r="A4617" t="s">
        <v>8066</v>
      </c>
      <c r="B4617" t="s">
        <v>8067</v>
      </c>
    </row>
    <row r="4618" spans="1:2">
      <c r="A4618" t="s">
        <v>2066</v>
      </c>
      <c r="B4618" t="s">
        <v>8068</v>
      </c>
    </row>
    <row r="4619" spans="1:2">
      <c r="A4619" t="s">
        <v>140</v>
      </c>
      <c r="B4619" t="s">
        <v>8069</v>
      </c>
    </row>
    <row r="4620" spans="1:2">
      <c r="A4620" t="s">
        <v>8070</v>
      </c>
      <c r="B4620" t="s">
        <v>8071</v>
      </c>
    </row>
    <row r="4621" spans="1:2">
      <c r="A4621" t="s">
        <v>218</v>
      </c>
      <c r="B4621" t="s">
        <v>8072</v>
      </c>
    </row>
    <row r="4622" spans="1:2">
      <c r="A4622" t="s">
        <v>8073</v>
      </c>
      <c r="B4622" t="s">
        <v>8074</v>
      </c>
    </row>
    <row r="4623" spans="1:2">
      <c r="A4623" t="s">
        <v>8075</v>
      </c>
      <c r="B4623" t="s">
        <v>8076</v>
      </c>
    </row>
    <row r="4624" spans="1:2">
      <c r="A4624" t="s">
        <v>8077</v>
      </c>
      <c r="B4624" t="s">
        <v>8078</v>
      </c>
    </row>
    <row r="4625" spans="1:2">
      <c r="A4625" t="s">
        <v>8079</v>
      </c>
      <c r="B4625" t="s">
        <v>8080</v>
      </c>
    </row>
    <row r="4626" spans="1:2">
      <c r="A4626" t="s">
        <v>1142</v>
      </c>
      <c r="B4626" t="s">
        <v>8081</v>
      </c>
    </row>
    <row r="4627" spans="1:2">
      <c r="A4627" t="s">
        <v>8082</v>
      </c>
      <c r="B4627" t="s">
        <v>8083</v>
      </c>
    </row>
    <row r="4628" spans="1:2">
      <c r="A4628" t="s">
        <v>8084</v>
      </c>
      <c r="B4628" t="s">
        <v>8085</v>
      </c>
    </row>
    <row r="4629" spans="1:2">
      <c r="A4629" t="s">
        <v>8086</v>
      </c>
      <c r="B4629" t="s">
        <v>8087</v>
      </c>
    </row>
    <row r="4630" spans="1:2">
      <c r="A4630" t="s">
        <v>8088</v>
      </c>
      <c r="B4630" t="s">
        <v>8089</v>
      </c>
    </row>
    <row r="4631" spans="1:2">
      <c r="A4631" t="s">
        <v>8090</v>
      </c>
      <c r="B4631" t="s">
        <v>8091</v>
      </c>
    </row>
    <row r="4632" spans="1:2">
      <c r="A4632" t="s">
        <v>2937</v>
      </c>
      <c r="B4632" t="s">
        <v>8092</v>
      </c>
    </row>
    <row r="4633" spans="1:2">
      <c r="A4633" t="s">
        <v>3621</v>
      </c>
      <c r="B4633" t="s">
        <v>8093</v>
      </c>
    </row>
    <row r="4634" spans="1:2">
      <c r="A4634" t="s">
        <v>8094</v>
      </c>
      <c r="B4634" t="s">
        <v>8095</v>
      </c>
    </row>
    <row r="4635" spans="1:2">
      <c r="A4635" t="s">
        <v>2681</v>
      </c>
      <c r="B4635" t="s">
        <v>8096</v>
      </c>
    </row>
    <row r="4636" spans="1:2">
      <c r="A4636" t="s">
        <v>1762</v>
      </c>
      <c r="B4636" t="s">
        <v>8097</v>
      </c>
    </row>
    <row r="4637" spans="1:2">
      <c r="A4637" t="s">
        <v>1255</v>
      </c>
      <c r="B4637" t="s">
        <v>8098</v>
      </c>
    </row>
    <row r="4638" spans="1:2">
      <c r="A4638" t="s">
        <v>536</v>
      </c>
      <c r="B4638" t="s">
        <v>8099</v>
      </c>
    </row>
    <row r="4639" spans="1:2">
      <c r="A4639" t="s">
        <v>8100</v>
      </c>
      <c r="B4639" t="s">
        <v>8101</v>
      </c>
    </row>
    <row r="4640" spans="1:2">
      <c r="A4640" t="s">
        <v>8102</v>
      </c>
      <c r="B4640" t="s">
        <v>8103</v>
      </c>
    </row>
    <row r="4641" spans="1:2">
      <c r="A4641" t="s">
        <v>8104</v>
      </c>
      <c r="B4641" t="s">
        <v>8105</v>
      </c>
    </row>
    <row r="4642" spans="1:2">
      <c r="A4642" t="s">
        <v>140</v>
      </c>
      <c r="B4642" t="s">
        <v>8106</v>
      </c>
    </row>
    <row r="4643" spans="1:2">
      <c r="A4643" t="s">
        <v>8107</v>
      </c>
      <c r="B4643" t="s">
        <v>8108</v>
      </c>
    </row>
    <row r="4644" spans="1:2">
      <c r="A4644" t="s">
        <v>8109</v>
      </c>
      <c r="B4644" t="s">
        <v>8110</v>
      </c>
    </row>
    <row r="4645" spans="1:2">
      <c r="A4645" t="s">
        <v>8111</v>
      </c>
      <c r="B4645" t="s">
        <v>8112</v>
      </c>
    </row>
    <row r="4646" spans="1:2">
      <c r="A4646" t="s">
        <v>4939</v>
      </c>
      <c r="B4646" t="s">
        <v>8113</v>
      </c>
    </row>
    <row r="4647" spans="1:2">
      <c r="A4647" t="s">
        <v>1376</v>
      </c>
      <c r="B4647" t="s">
        <v>8114</v>
      </c>
    </row>
    <row r="4648" spans="1:2">
      <c r="A4648" t="s">
        <v>8115</v>
      </c>
      <c r="B4648" t="s">
        <v>8116</v>
      </c>
    </row>
    <row r="4649" spans="1:2">
      <c r="A4649" t="s">
        <v>8117</v>
      </c>
      <c r="B4649" t="s">
        <v>8118</v>
      </c>
    </row>
    <row r="4650" spans="1:2">
      <c r="A4650" t="s">
        <v>8119</v>
      </c>
      <c r="B4650" t="s">
        <v>8120</v>
      </c>
    </row>
    <row r="4651" spans="1:2">
      <c r="A4651" t="s">
        <v>8121</v>
      </c>
      <c r="B4651" t="s">
        <v>8122</v>
      </c>
    </row>
    <row r="4652" spans="1:2">
      <c r="A4652" t="s">
        <v>8123</v>
      </c>
      <c r="B4652" t="s">
        <v>8124</v>
      </c>
    </row>
    <row r="4653" spans="1:2">
      <c r="A4653" t="s">
        <v>44</v>
      </c>
      <c r="B4653" t="s">
        <v>8125</v>
      </c>
    </row>
    <row r="4654" spans="1:2">
      <c r="A4654" t="s">
        <v>8126</v>
      </c>
      <c r="B4654" t="s">
        <v>8127</v>
      </c>
    </row>
    <row r="4655" spans="1:2">
      <c r="A4655" t="s">
        <v>8128</v>
      </c>
      <c r="B4655" t="s">
        <v>8129</v>
      </c>
    </row>
    <row r="4656" spans="1:2">
      <c r="A4656" t="s">
        <v>8130</v>
      </c>
      <c r="B4656" t="s">
        <v>8131</v>
      </c>
    </row>
    <row r="4657" spans="1:2">
      <c r="A4657" t="s">
        <v>8132</v>
      </c>
      <c r="B4657" t="s">
        <v>8133</v>
      </c>
    </row>
    <row r="4658" spans="1:2">
      <c r="A4658" t="s">
        <v>8134</v>
      </c>
      <c r="B4658" t="s">
        <v>8135</v>
      </c>
    </row>
    <row r="4659" spans="1:2">
      <c r="A4659" t="s">
        <v>536</v>
      </c>
      <c r="B4659" t="s">
        <v>8136</v>
      </c>
    </row>
    <row r="4660" spans="1:2">
      <c r="A4660" t="s">
        <v>8137</v>
      </c>
      <c r="B4660" t="s">
        <v>8138</v>
      </c>
    </row>
    <row r="4661" spans="1:2">
      <c r="A4661" t="s">
        <v>8139</v>
      </c>
      <c r="B4661" t="s">
        <v>8140</v>
      </c>
    </row>
    <row r="4662" spans="1:2">
      <c r="A4662" t="s">
        <v>380</v>
      </c>
      <c r="B4662" t="s">
        <v>8141</v>
      </c>
    </row>
    <row r="4663" spans="1:2">
      <c r="A4663" t="s">
        <v>8142</v>
      </c>
      <c r="B4663" t="s">
        <v>8143</v>
      </c>
    </row>
    <row r="4664" spans="1:2">
      <c r="A4664" t="s">
        <v>7735</v>
      </c>
      <c r="B4664" t="s">
        <v>8144</v>
      </c>
    </row>
    <row r="4665" spans="1:2">
      <c r="A4665" t="s">
        <v>8145</v>
      </c>
      <c r="B4665" t="s">
        <v>8146</v>
      </c>
    </row>
    <row r="4666" spans="1:2">
      <c r="A4666" t="s">
        <v>8147</v>
      </c>
      <c r="B4666" t="s">
        <v>8148</v>
      </c>
    </row>
    <row r="4667" spans="1:2">
      <c r="A4667" t="s">
        <v>8149</v>
      </c>
      <c r="B4667" t="s">
        <v>8150</v>
      </c>
    </row>
    <row r="4668" spans="1:2">
      <c r="A4668" t="s">
        <v>2350</v>
      </c>
      <c r="B4668" t="s">
        <v>8151</v>
      </c>
    </row>
    <row r="4669" spans="1:2">
      <c r="A4669" t="s">
        <v>8152</v>
      </c>
      <c r="B4669" t="s">
        <v>8153</v>
      </c>
    </row>
    <row r="4670" spans="1:2">
      <c r="A4670" t="s">
        <v>8154</v>
      </c>
      <c r="B4670" t="s">
        <v>8155</v>
      </c>
    </row>
    <row r="4671" spans="1:2">
      <c r="A4671" t="s">
        <v>8156</v>
      </c>
      <c r="B4671" t="s">
        <v>8157</v>
      </c>
    </row>
    <row r="4672" spans="1:2">
      <c r="A4672" t="s">
        <v>3676</v>
      </c>
      <c r="B4672" t="s">
        <v>8158</v>
      </c>
    </row>
    <row r="4673" spans="1:2">
      <c r="A4673" t="s">
        <v>8159</v>
      </c>
      <c r="B4673" t="s">
        <v>8160</v>
      </c>
    </row>
    <row r="4674" spans="1:2">
      <c r="A4674" t="s">
        <v>8161</v>
      </c>
      <c r="B4674" t="s">
        <v>8162</v>
      </c>
    </row>
    <row r="4675" spans="1:2">
      <c r="A4675" t="s">
        <v>6956</v>
      </c>
      <c r="B4675" t="s">
        <v>8163</v>
      </c>
    </row>
    <row r="4676" spans="1:2">
      <c r="A4676" t="s">
        <v>8164</v>
      </c>
      <c r="B4676" t="s">
        <v>8165</v>
      </c>
    </row>
    <row r="4677" spans="1:2">
      <c r="A4677" t="s">
        <v>8166</v>
      </c>
      <c r="B4677" t="s">
        <v>8167</v>
      </c>
    </row>
    <row r="4678" spans="1:2">
      <c r="A4678" t="s">
        <v>8168</v>
      </c>
      <c r="B4678" t="s">
        <v>8169</v>
      </c>
    </row>
    <row r="4679" spans="1:2">
      <c r="A4679" t="s">
        <v>420</v>
      </c>
      <c r="B4679" t="s">
        <v>8170</v>
      </c>
    </row>
    <row r="4680" spans="1:2">
      <c r="A4680" t="s">
        <v>8171</v>
      </c>
      <c r="B4680" t="s">
        <v>8172</v>
      </c>
    </row>
    <row r="4681" spans="1:2">
      <c r="A4681" t="s">
        <v>8173</v>
      </c>
      <c r="B4681" t="s">
        <v>8174</v>
      </c>
    </row>
    <row r="4682" spans="1:2">
      <c r="A4682" t="s">
        <v>5415</v>
      </c>
      <c r="B4682" t="s">
        <v>8175</v>
      </c>
    </row>
    <row r="4683" spans="1:2">
      <c r="A4683" t="s">
        <v>8176</v>
      </c>
      <c r="B4683" t="s">
        <v>8177</v>
      </c>
    </row>
    <row r="4684" spans="1:2">
      <c r="A4684" t="s">
        <v>8178</v>
      </c>
      <c r="B4684" t="s">
        <v>8179</v>
      </c>
    </row>
    <row r="4685" spans="1:2">
      <c r="A4685" t="s">
        <v>8180</v>
      </c>
      <c r="B4685" t="s">
        <v>8181</v>
      </c>
    </row>
    <row r="4686" spans="1:2">
      <c r="A4686" t="s">
        <v>8182</v>
      </c>
      <c r="B4686" t="s">
        <v>8183</v>
      </c>
    </row>
    <row r="4687" spans="1:2">
      <c r="A4687" t="s">
        <v>1905</v>
      </c>
      <c r="B4687" t="s">
        <v>8184</v>
      </c>
    </row>
    <row r="4688" spans="1:2">
      <c r="A4688" t="s">
        <v>8185</v>
      </c>
      <c r="B4688" t="s">
        <v>8186</v>
      </c>
    </row>
    <row r="4689" spans="1:2">
      <c r="A4689" t="s">
        <v>8187</v>
      </c>
      <c r="B4689" t="s">
        <v>8188</v>
      </c>
    </row>
    <row r="4690" spans="1:2">
      <c r="A4690" t="s">
        <v>3063</v>
      </c>
      <c r="B4690" t="s">
        <v>8189</v>
      </c>
    </row>
    <row r="4691" spans="1:2">
      <c r="A4691" t="s">
        <v>8190</v>
      </c>
      <c r="B4691" t="s">
        <v>8191</v>
      </c>
    </row>
    <row r="4692" spans="1:2">
      <c r="A4692" t="s">
        <v>8192</v>
      </c>
      <c r="B4692" t="s">
        <v>8193</v>
      </c>
    </row>
    <row r="4693" spans="1:2">
      <c r="A4693" t="s">
        <v>8194</v>
      </c>
      <c r="B4693" t="s">
        <v>8195</v>
      </c>
    </row>
    <row r="4694" spans="1:2">
      <c r="A4694" t="s">
        <v>8196</v>
      </c>
      <c r="B4694" t="s">
        <v>8197</v>
      </c>
    </row>
    <row r="4695" spans="1:2">
      <c r="A4695" t="s">
        <v>8198</v>
      </c>
      <c r="B4695" t="s">
        <v>8199</v>
      </c>
    </row>
    <row r="4696" spans="1:2">
      <c r="A4696" t="s">
        <v>8200</v>
      </c>
      <c r="B4696" t="s">
        <v>8201</v>
      </c>
    </row>
    <row r="4697" spans="1:2">
      <c r="A4697" t="s">
        <v>2325</v>
      </c>
      <c r="B4697" t="s">
        <v>8202</v>
      </c>
    </row>
    <row r="4698" spans="1:2">
      <c r="A4698" t="s">
        <v>8203</v>
      </c>
      <c r="B4698" t="s">
        <v>8204</v>
      </c>
    </row>
    <row r="4699" spans="1:2">
      <c r="A4699" t="s">
        <v>8205</v>
      </c>
      <c r="B4699" t="s">
        <v>8206</v>
      </c>
    </row>
    <row r="4700" spans="1:2">
      <c r="A4700" t="s">
        <v>8166</v>
      </c>
      <c r="B4700" t="s">
        <v>8207</v>
      </c>
    </row>
    <row r="4701" spans="1:2">
      <c r="A4701" t="s">
        <v>8208</v>
      </c>
      <c r="B4701" t="s">
        <v>8209</v>
      </c>
    </row>
    <row r="4702" spans="1:2">
      <c r="A4702" t="s">
        <v>4228</v>
      </c>
      <c r="B4702" t="s">
        <v>8210</v>
      </c>
    </row>
    <row r="4703" spans="1:2">
      <c r="A4703" t="s">
        <v>8211</v>
      </c>
      <c r="B4703" t="s">
        <v>8212</v>
      </c>
    </row>
    <row r="4704" spans="1:2">
      <c r="A4704" t="s">
        <v>8213</v>
      </c>
      <c r="B4704" t="s">
        <v>8214</v>
      </c>
    </row>
    <row r="4705" spans="1:2">
      <c r="A4705" t="s">
        <v>8215</v>
      </c>
      <c r="B4705" t="s">
        <v>8216</v>
      </c>
    </row>
    <row r="4706" spans="1:2">
      <c r="A4706" t="s">
        <v>8217</v>
      </c>
      <c r="B4706" t="s">
        <v>8218</v>
      </c>
    </row>
    <row r="4707" spans="1:2">
      <c r="A4707" t="s">
        <v>8219</v>
      </c>
      <c r="B4707" t="s">
        <v>8220</v>
      </c>
    </row>
    <row r="4708" spans="1:2">
      <c r="A4708" t="s">
        <v>8221</v>
      </c>
      <c r="B4708" t="s">
        <v>8222</v>
      </c>
    </row>
    <row r="4709" spans="1:2">
      <c r="A4709" t="s">
        <v>8223</v>
      </c>
      <c r="B4709" t="s">
        <v>8224</v>
      </c>
    </row>
    <row r="4710" spans="1:2">
      <c r="A4710" t="s">
        <v>8225</v>
      </c>
      <c r="B4710" t="s">
        <v>8226</v>
      </c>
    </row>
    <row r="4711" spans="1:2">
      <c r="A4711" t="s">
        <v>8227</v>
      </c>
      <c r="B4711" t="s">
        <v>8228</v>
      </c>
    </row>
    <row r="4712" spans="1:2">
      <c r="A4712" t="s">
        <v>8229</v>
      </c>
      <c r="B4712" t="s">
        <v>8230</v>
      </c>
    </row>
    <row r="4713" spans="1:2">
      <c r="A4713" t="s">
        <v>8231</v>
      </c>
      <c r="B4713" t="s">
        <v>8232</v>
      </c>
    </row>
    <row r="4714" spans="1:2">
      <c r="A4714" t="s">
        <v>8233</v>
      </c>
      <c r="B4714" t="s">
        <v>8234</v>
      </c>
    </row>
    <row r="4715" spans="1:2">
      <c r="A4715" t="s">
        <v>3537</v>
      </c>
      <c r="B4715" t="s">
        <v>8235</v>
      </c>
    </row>
    <row r="4716" spans="1:2">
      <c r="A4716" t="s">
        <v>8236</v>
      </c>
      <c r="B4716" t="s">
        <v>8237</v>
      </c>
    </row>
    <row r="4717" spans="1:2">
      <c r="A4717" t="s">
        <v>40</v>
      </c>
      <c r="B4717" t="s">
        <v>8238</v>
      </c>
    </row>
    <row r="4718" spans="1:2">
      <c r="A4718" t="s">
        <v>8239</v>
      </c>
      <c r="B4718" t="s">
        <v>8240</v>
      </c>
    </row>
    <row r="4719" spans="1:2">
      <c r="A4719" t="s">
        <v>4100</v>
      </c>
      <c r="B4719" t="s">
        <v>8241</v>
      </c>
    </row>
    <row r="4720" spans="1:2">
      <c r="A4720" t="s">
        <v>457</v>
      </c>
      <c r="B4720" t="s">
        <v>8242</v>
      </c>
    </row>
    <row r="4721" spans="1:2">
      <c r="A4721" t="s">
        <v>8243</v>
      </c>
      <c r="B4721" t="s">
        <v>8244</v>
      </c>
    </row>
    <row r="4722" spans="1:2">
      <c r="A4722" t="s">
        <v>8245</v>
      </c>
      <c r="B4722" t="s">
        <v>8246</v>
      </c>
    </row>
    <row r="4723" spans="1:2">
      <c r="A4723" t="s">
        <v>8247</v>
      </c>
      <c r="B4723" t="s">
        <v>8248</v>
      </c>
    </row>
    <row r="4724" spans="1:2">
      <c r="A4724" t="s">
        <v>8249</v>
      </c>
      <c r="B4724" t="s">
        <v>8250</v>
      </c>
    </row>
    <row r="4725" spans="1:2">
      <c r="A4725" t="s">
        <v>8251</v>
      </c>
      <c r="B4725" t="s">
        <v>8252</v>
      </c>
    </row>
    <row r="4726" spans="1:2">
      <c r="A4726" t="s">
        <v>8253</v>
      </c>
      <c r="B4726" t="s">
        <v>8254</v>
      </c>
    </row>
    <row r="4727" spans="1:2">
      <c r="A4727" t="s">
        <v>4576</v>
      </c>
      <c r="B4727" t="s">
        <v>8255</v>
      </c>
    </row>
    <row r="4728" spans="1:2">
      <c r="A4728" t="s">
        <v>8256</v>
      </c>
      <c r="B4728" t="s">
        <v>8257</v>
      </c>
    </row>
    <row r="4729" spans="1:2">
      <c r="A4729" t="s">
        <v>8258</v>
      </c>
      <c r="B4729" t="s">
        <v>8259</v>
      </c>
    </row>
    <row r="4730" spans="1:2">
      <c r="A4730" t="s">
        <v>494</v>
      </c>
      <c r="B4730" t="s">
        <v>8260</v>
      </c>
    </row>
    <row r="4731" spans="1:2">
      <c r="A4731" t="s">
        <v>8261</v>
      </c>
      <c r="B4731" t="s">
        <v>8262</v>
      </c>
    </row>
    <row r="4732" spans="1:2">
      <c r="A4732" t="s">
        <v>8263</v>
      </c>
      <c r="B4732" t="s">
        <v>8264</v>
      </c>
    </row>
    <row r="4733" spans="1:2">
      <c r="A4733" t="s">
        <v>8265</v>
      </c>
      <c r="B4733" t="s">
        <v>8266</v>
      </c>
    </row>
    <row r="4734" spans="1:2">
      <c r="A4734" t="s">
        <v>8267</v>
      </c>
      <c r="B4734" t="s">
        <v>8268</v>
      </c>
    </row>
    <row r="4735" spans="1:2">
      <c r="A4735" t="s">
        <v>2941</v>
      </c>
      <c r="B4735" t="s">
        <v>8269</v>
      </c>
    </row>
    <row r="4736" spans="1:2">
      <c r="A4736" t="s">
        <v>8270</v>
      </c>
      <c r="B4736" t="s">
        <v>8271</v>
      </c>
    </row>
    <row r="4737" spans="1:2">
      <c r="A4737" t="s">
        <v>8272</v>
      </c>
      <c r="B4737" t="s">
        <v>8273</v>
      </c>
    </row>
    <row r="4738" spans="1:2">
      <c r="A4738" t="s">
        <v>8274</v>
      </c>
      <c r="B4738" t="s">
        <v>8275</v>
      </c>
    </row>
    <row r="4739" spans="1:2">
      <c r="A4739" t="s">
        <v>1279</v>
      </c>
      <c r="B4739" t="s">
        <v>8276</v>
      </c>
    </row>
    <row r="4740" spans="1:2">
      <c r="A4740" t="s">
        <v>8277</v>
      </c>
      <c r="B4740" t="s">
        <v>8278</v>
      </c>
    </row>
    <row r="4741" spans="1:2">
      <c r="A4741" t="s">
        <v>8279</v>
      </c>
      <c r="B4741" t="s">
        <v>8280</v>
      </c>
    </row>
    <row r="4742" spans="1:2">
      <c r="A4742" t="s">
        <v>883</v>
      </c>
      <c r="B4742" t="s">
        <v>8281</v>
      </c>
    </row>
    <row r="4743" spans="1:2">
      <c r="A4743" t="s">
        <v>8282</v>
      </c>
      <c r="B4743" t="s">
        <v>8283</v>
      </c>
    </row>
    <row r="4744" spans="1:2">
      <c r="A4744" t="s">
        <v>8284</v>
      </c>
      <c r="B4744" t="s">
        <v>8285</v>
      </c>
    </row>
    <row r="4745" spans="1:2">
      <c r="A4745" t="s">
        <v>8286</v>
      </c>
      <c r="B4745" t="s">
        <v>8287</v>
      </c>
    </row>
    <row r="4746" spans="1:2">
      <c r="A4746" t="s">
        <v>1265</v>
      </c>
      <c r="B4746" t="s">
        <v>8288</v>
      </c>
    </row>
    <row r="4747" spans="1:2">
      <c r="A4747" t="s">
        <v>679</v>
      </c>
      <c r="B4747" t="s">
        <v>8289</v>
      </c>
    </row>
    <row r="4748" spans="1:2">
      <c r="A4748" t="s">
        <v>8290</v>
      </c>
      <c r="B4748" t="s">
        <v>8291</v>
      </c>
    </row>
    <row r="4749" spans="1:2">
      <c r="A4749" t="s">
        <v>7954</v>
      </c>
      <c r="B4749" t="s">
        <v>8292</v>
      </c>
    </row>
    <row r="4750" spans="1:2">
      <c r="A4750" t="s">
        <v>3293</v>
      </c>
      <c r="B4750" t="s">
        <v>8293</v>
      </c>
    </row>
    <row r="4751" spans="1:2">
      <c r="A4751" t="s">
        <v>8161</v>
      </c>
      <c r="B4751" t="s">
        <v>8294</v>
      </c>
    </row>
    <row r="4752" spans="1:2">
      <c r="A4752" t="s">
        <v>8295</v>
      </c>
      <c r="B4752" t="s">
        <v>8296</v>
      </c>
    </row>
    <row r="4753" spans="1:2">
      <c r="A4753" t="s">
        <v>8297</v>
      </c>
      <c r="B4753" t="s">
        <v>8298</v>
      </c>
    </row>
    <row r="4754" spans="1:2">
      <c r="A4754" t="s">
        <v>1255</v>
      </c>
      <c r="B4754" t="s">
        <v>8299</v>
      </c>
    </row>
    <row r="4755" spans="1:2">
      <c r="A4755" t="s">
        <v>6366</v>
      </c>
      <c r="B4755" t="s">
        <v>8300</v>
      </c>
    </row>
    <row r="4756" spans="1:2">
      <c r="A4756" t="s">
        <v>8301</v>
      </c>
      <c r="B4756" t="s">
        <v>8302</v>
      </c>
    </row>
    <row r="4757" spans="1:2">
      <c r="A4757" t="s">
        <v>8303</v>
      </c>
      <c r="B4757" t="s">
        <v>8304</v>
      </c>
    </row>
    <row r="4758" spans="1:2">
      <c r="A4758" t="s">
        <v>120</v>
      </c>
      <c r="B4758" t="s">
        <v>8305</v>
      </c>
    </row>
    <row r="4759" spans="1:2">
      <c r="A4759" t="s">
        <v>8306</v>
      </c>
      <c r="B4759" t="s">
        <v>8307</v>
      </c>
    </row>
    <row r="4760" spans="1:2">
      <c r="A4760" t="s">
        <v>4792</v>
      </c>
      <c r="B4760" t="s">
        <v>8308</v>
      </c>
    </row>
    <row r="4761" spans="1:2">
      <c r="A4761" t="s">
        <v>438</v>
      </c>
      <c r="B4761" t="s">
        <v>8309</v>
      </c>
    </row>
    <row r="4762" spans="1:2">
      <c r="A4762" t="s">
        <v>8310</v>
      </c>
      <c r="B4762" t="s">
        <v>8311</v>
      </c>
    </row>
    <row r="4763" spans="1:2">
      <c r="A4763" t="s">
        <v>68</v>
      </c>
      <c r="B4763" t="s">
        <v>8312</v>
      </c>
    </row>
    <row r="4764" spans="1:2">
      <c r="A4764" t="s">
        <v>2683</v>
      </c>
      <c r="B4764" t="s">
        <v>8313</v>
      </c>
    </row>
    <row r="4765" spans="1:2">
      <c r="A4765" t="s">
        <v>1116</v>
      </c>
      <c r="B4765" t="s">
        <v>8314</v>
      </c>
    </row>
    <row r="4766" spans="1:2">
      <c r="A4766" t="s">
        <v>2402</v>
      </c>
      <c r="B4766" t="s">
        <v>8315</v>
      </c>
    </row>
    <row r="4767" spans="1:2">
      <c r="A4767" t="s">
        <v>856</v>
      </c>
      <c r="B4767" t="s">
        <v>8316</v>
      </c>
    </row>
    <row r="4768" spans="1:2">
      <c r="A4768" t="s">
        <v>8317</v>
      </c>
      <c r="B4768" t="s">
        <v>8318</v>
      </c>
    </row>
    <row r="4769" spans="1:2">
      <c r="A4769" t="s">
        <v>8319</v>
      </c>
      <c r="B4769" t="s">
        <v>8320</v>
      </c>
    </row>
    <row r="4770" spans="1:2">
      <c r="A4770" t="s">
        <v>1819</v>
      </c>
      <c r="B4770" t="s">
        <v>8321</v>
      </c>
    </row>
    <row r="4771" spans="1:2">
      <c r="A4771" t="s">
        <v>8322</v>
      </c>
      <c r="B4771" t="s">
        <v>8323</v>
      </c>
    </row>
    <row r="4772" spans="1:2">
      <c r="A4772" t="s">
        <v>126</v>
      </c>
      <c r="B4772" t="s">
        <v>8324</v>
      </c>
    </row>
    <row r="4773" spans="1:2">
      <c r="A4773" t="s">
        <v>8325</v>
      </c>
      <c r="B4773" t="s">
        <v>8326</v>
      </c>
    </row>
    <row r="4774" spans="1:2">
      <c r="A4774" t="s">
        <v>6235</v>
      </c>
      <c r="B4774" t="s">
        <v>8327</v>
      </c>
    </row>
    <row r="4775" spans="1:2">
      <c r="A4775" t="s">
        <v>1039</v>
      </c>
      <c r="B4775" t="s">
        <v>8328</v>
      </c>
    </row>
    <row r="4776" spans="1:2">
      <c r="A4776" t="s">
        <v>8329</v>
      </c>
      <c r="B4776" t="s">
        <v>8330</v>
      </c>
    </row>
    <row r="4777" spans="1:2">
      <c r="A4777" t="s">
        <v>8331</v>
      </c>
      <c r="B4777" t="s">
        <v>8332</v>
      </c>
    </row>
    <row r="4778" spans="1:2">
      <c r="A4778" t="s">
        <v>8333</v>
      </c>
      <c r="B4778" t="s">
        <v>8334</v>
      </c>
    </row>
    <row r="4779" spans="1:2">
      <c r="A4779" t="s">
        <v>8335</v>
      </c>
      <c r="B4779" t="s">
        <v>8336</v>
      </c>
    </row>
    <row r="4780" spans="1:2">
      <c r="A4780" t="s">
        <v>14</v>
      </c>
      <c r="B4780" t="s">
        <v>8337</v>
      </c>
    </row>
    <row r="4781" spans="1:2">
      <c r="A4781" t="s">
        <v>5157</v>
      </c>
      <c r="B4781" t="s">
        <v>8338</v>
      </c>
    </row>
    <row r="4782" spans="1:2">
      <c r="A4782" t="s">
        <v>8339</v>
      </c>
      <c r="B4782" t="s">
        <v>8340</v>
      </c>
    </row>
    <row r="4783" spans="1:2">
      <c r="A4783" t="s">
        <v>8341</v>
      </c>
      <c r="B4783" t="s">
        <v>8342</v>
      </c>
    </row>
    <row r="4784" spans="1:2">
      <c r="A4784" t="s">
        <v>8343</v>
      </c>
      <c r="B4784" t="s">
        <v>8344</v>
      </c>
    </row>
    <row r="4785" spans="1:2">
      <c r="A4785" t="s">
        <v>3850</v>
      </c>
      <c r="B4785" t="s">
        <v>8345</v>
      </c>
    </row>
    <row r="4786" spans="1:2">
      <c r="A4786" t="s">
        <v>4867</v>
      </c>
      <c r="B4786" t="s">
        <v>8346</v>
      </c>
    </row>
    <row r="4787" spans="1:2">
      <c r="A4787" t="s">
        <v>8347</v>
      </c>
      <c r="B4787" t="s">
        <v>8348</v>
      </c>
    </row>
    <row r="4788" spans="1:2">
      <c r="A4788" t="s">
        <v>852</v>
      </c>
      <c r="B4788" t="s">
        <v>8349</v>
      </c>
    </row>
    <row r="4789" spans="1:2">
      <c r="A4789" t="s">
        <v>311</v>
      </c>
      <c r="B4789" t="s">
        <v>8350</v>
      </c>
    </row>
    <row r="4790" spans="1:2">
      <c r="A4790" t="s">
        <v>8012</v>
      </c>
      <c r="B4790" t="s">
        <v>8351</v>
      </c>
    </row>
    <row r="4791" spans="1:2">
      <c r="A4791" t="s">
        <v>8352</v>
      </c>
      <c r="B4791" t="s">
        <v>8353</v>
      </c>
    </row>
    <row r="4792" spans="1:2">
      <c r="A4792" t="s">
        <v>8354</v>
      </c>
      <c r="B4792" t="s">
        <v>8355</v>
      </c>
    </row>
    <row r="4793" spans="1:2">
      <c r="A4793" t="s">
        <v>8356</v>
      </c>
      <c r="B4793" t="s">
        <v>8357</v>
      </c>
    </row>
    <row r="4794" spans="1:2">
      <c r="A4794" t="s">
        <v>8358</v>
      </c>
      <c r="B4794" t="s">
        <v>8359</v>
      </c>
    </row>
    <row r="4795" spans="1:2">
      <c r="A4795" t="s">
        <v>2354</v>
      </c>
      <c r="B4795" t="s">
        <v>8360</v>
      </c>
    </row>
    <row r="4796" spans="1:2">
      <c r="A4796" t="s">
        <v>1974</v>
      </c>
      <c r="B4796" t="s">
        <v>8361</v>
      </c>
    </row>
    <row r="4797" spans="1:2">
      <c r="A4797" t="s">
        <v>8362</v>
      </c>
      <c r="B4797" t="s">
        <v>8363</v>
      </c>
    </row>
    <row r="4798" spans="1:2">
      <c r="A4798" t="s">
        <v>8364</v>
      </c>
      <c r="B4798" t="s">
        <v>8365</v>
      </c>
    </row>
    <row r="4799" spans="1:2">
      <c r="A4799" t="s">
        <v>6925</v>
      </c>
      <c r="B4799" t="s">
        <v>8366</v>
      </c>
    </row>
    <row r="4800" spans="1:2">
      <c r="A4800" t="s">
        <v>8367</v>
      </c>
      <c r="B4800" t="s">
        <v>8368</v>
      </c>
    </row>
    <row r="4801" spans="1:2">
      <c r="A4801" t="s">
        <v>8369</v>
      </c>
      <c r="B4801" t="s">
        <v>8370</v>
      </c>
    </row>
    <row r="4802" spans="1:2">
      <c r="A4802" t="s">
        <v>8371</v>
      </c>
      <c r="B4802" t="s">
        <v>8372</v>
      </c>
    </row>
    <row r="4803" spans="1:2">
      <c r="A4803" t="s">
        <v>8373</v>
      </c>
      <c r="B4803" t="s">
        <v>8374</v>
      </c>
    </row>
    <row r="4804" spans="1:2">
      <c r="A4804" t="s">
        <v>8375</v>
      </c>
      <c r="B4804" t="s">
        <v>8376</v>
      </c>
    </row>
    <row r="4805" spans="1:2">
      <c r="A4805" t="s">
        <v>142</v>
      </c>
      <c r="B4805" t="s">
        <v>8377</v>
      </c>
    </row>
    <row r="4806" spans="1:2">
      <c r="A4806" t="s">
        <v>1363</v>
      </c>
      <c r="B4806" t="s">
        <v>8378</v>
      </c>
    </row>
    <row r="4807" spans="1:2">
      <c r="A4807" t="s">
        <v>8379</v>
      </c>
      <c r="B4807" t="s">
        <v>8380</v>
      </c>
    </row>
    <row r="4808" spans="1:2">
      <c r="A4808" t="s">
        <v>386</v>
      </c>
      <c r="B4808" t="s">
        <v>8381</v>
      </c>
    </row>
    <row r="4809" spans="1:2">
      <c r="A4809" t="s">
        <v>8382</v>
      </c>
      <c r="B4809" t="s">
        <v>8383</v>
      </c>
    </row>
    <row r="4810" spans="1:2">
      <c r="A4810" t="s">
        <v>240</v>
      </c>
      <c r="B4810" t="s">
        <v>8384</v>
      </c>
    </row>
    <row r="4811" spans="1:2">
      <c r="A4811" t="s">
        <v>8385</v>
      </c>
      <c r="B4811" t="s">
        <v>8386</v>
      </c>
    </row>
    <row r="4812" spans="1:2">
      <c r="A4812" t="s">
        <v>8387</v>
      </c>
      <c r="B4812" t="s">
        <v>8388</v>
      </c>
    </row>
    <row r="4813" spans="1:2">
      <c r="A4813" t="s">
        <v>8389</v>
      </c>
      <c r="B4813" t="s">
        <v>8390</v>
      </c>
    </row>
    <row r="4814" spans="1:2">
      <c r="A4814" t="s">
        <v>2599</v>
      </c>
      <c r="B4814" t="s">
        <v>8391</v>
      </c>
    </row>
    <row r="4815" spans="1:2">
      <c r="A4815" t="s">
        <v>8392</v>
      </c>
      <c r="B4815" t="s">
        <v>8393</v>
      </c>
    </row>
    <row r="4816" spans="1:2">
      <c r="A4816" t="s">
        <v>8394</v>
      </c>
      <c r="B4816" t="s">
        <v>8395</v>
      </c>
    </row>
    <row r="4817" spans="1:2">
      <c r="A4817" t="s">
        <v>50</v>
      </c>
      <c r="B4817" t="s">
        <v>8396</v>
      </c>
    </row>
    <row r="4818" spans="1:2">
      <c r="A4818" t="s">
        <v>8397</v>
      </c>
      <c r="B4818" t="s">
        <v>8398</v>
      </c>
    </row>
    <row r="4819" spans="1:2">
      <c r="A4819" t="s">
        <v>8399</v>
      </c>
      <c r="B4819" t="s">
        <v>8400</v>
      </c>
    </row>
    <row r="4820" spans="1:2">
      <c r="A4820" t="s">
        <v>5116</v>
      </c>
      <c r="B4820" t="s">
        <v>8401</v>
      </c>
    </row>
    <row r="4821" spans="1:2">
      <c r="A4821" t="s">
        <v>8402</v>
      </c>
      <c r="B4821" t="s">
        <v>8403</v>
      </c>
    </row>
    <row r="4822" spans="1:2">
      <c r="A4822" t="s">
        <v>8404</v>
      </c>
      <c r="B4822" t="s">
        <v>8405</v>
      </c>
    </row>
    <row r="4823" spans="1:2">
      <c r="A4823" t="s">
        <v>8406</v>
      </c>
      <c r="B4823" t="s">
        <v>8407</v>
      </c>
    </row>
    <row r="4824" spans="1:2">
      <c r="A4824" t="s">
        <v>8408</v>
      </c>
      <c r="B4824" t="s">
        <v>8409</v>
      </c>
    </row>
    <row r="4825" spans="1:2">
      <c r="A4825" t="s">
        <v>1343</v>
      </c>
      <c r="B4825" t="s">
        <v>8410</v>
      </c>
    </row>
    <row r="4826" spans="1:2">
      <c r="A4826" t="s">
        <v>8411</v>
      </c>
      <c r="B4826" t="s">
        <v>8412</v>
      </c>
    </row>
    <row r="4827" spans="1:2">
      <c r="A4827" t="s">
        <v>8413</v>
      </c>
      <c r="B4827" t="s">
        <v>8414</v>
      </c>
    </row>
    <row r="4828" spans="1:2">
      <c r="A4828" t="s">
        <v>4589</v>
      </c>
      <c r="B4828" t="s">
        <v>8415</v>
      </c>
    </row>
    <row r="4829" spans="1:2">
      <c r="A4829" t="s">
        <v>8416</v>
      </c>
      <c r="B4829" t="s">
        <v>8417</v>
      </c>
    </row>
    <row r="4830" spans="1:2">
      <c r="A4830" t="s">
        <v>8418</v>
      </c>
      <c r="B4830" t="s">
        <v>8419</v>
      </c>
    </row>
    <row r="4831" spans="1:2">
      <c r="A4831" t="s">
        <v>8420</v>
      </c>
      <c r="B4831" t="s">
        <v>8421</v>
      </c>
    </row>
    <row r="4832" spans="1:2">
      <c r="A4832" t="s">
        <v>42</v>
      </c>
      <c r="B4832" t="s">
        <v>8422</v>
      </c>
    </row>
    <row r="4833" spans="1:2">
      <c r="A4833" t="s">
        <v>8423</v>
      </c>
      <c r="B4833" t="s">
        <v>8424</v>
      </c>
    </row>
    <row r="4834" spans="1:2">
      <c r="A4834" t="s">
        <v>8425</v>
      </c>
      <c r="B4834" t="s">
        <v>8426</v>
      </c>
    </row>
    <row r="4835" spans="1:2">
      <c r="A4835" t="s">
        <v>6836</v>
      </c>
      <c r="B4835" t="s">
        <v>8427</v>
      </c>
    </row>
    <row r="4836" spans="1:2">
      <c r="A4836" t="s">
        <v>5598</v>
      </c>
      <c r="B4836" t="s">
        <v>8428</v>
      </c>
    </row>
    <row r="4837" spans="1:2">
      <c r="A4837" t="s">
        <v>8429</v>
      </c>
      <c r="B4837" t="s">
        <v>8430</v>
      </c>
    </row>
    <row r="4838" spans="1:2">
      <c r="A4838" t="s">
        <v>4880</v>
      </c>
      <c r="B4838" t="s">
        <v>8431</v>
      </c>
    </row>
    <row r="4839" spans="1:2">
      <c r="A4839" t="s">
        <v>2547</v>
      </c>
      <c r="B4839" t="s">
        <v>8432</v>
      </c>
    </row>
    <row r="4840" spans="1:2">
      <c r="A4840" t="s">
        <v>8433</v>
      </c>
      <c r="B4840" t="s">
        <v>8434</v>
      </c>
    </row>
    <row r="4841" spans="1:2">
      <c r="A4841" t="s">
        <v>1918</v>
      </c>
      <c r="B4841" t="s">
        <v>8435</v>
      </c>
    </row>
    <row r="4842" spans="1:2">
      <c r="A4842" t="s">
        <v>8436</v>
      </c>
      <c r="B4842" t="s">
        <v>8437</v>
      </c>
    </row>
    <row r="4843" spans="1:2">
      <c r="A4843" t="s">
        <v>200</v>
      </c>
      <c r="B4843" t="s">
        <v>8438</v>
      </c>
    </row>
    <row r="4844" spans="1:2">
      <c r="A4844" t="s">
        <v>8439</v>
      </c>
      <c r="B4844" t="s">
        <v>8440</v>
      </c>
    </row>
    <row r="4845" spans="1:2">
      <c r="A4845" t="s">
        <v>414</v>
      </c>
      <c r="B4845" t="s">
        <v>8441</v>
      </c>
    </row>
    <row r="4846" spans="1:2">
      <c r="A4846" t="s">
        <v>8442</v>
      </c>
      <c r="B4846" t="s">
        <v>8443</v>
      </c>
    </row>
    <row r="4847" spans="1:2">
      <c r="A4847" t="s">
        <v>8444</v>
      </c>
      <c r="B4847" t="s">
        <v>8445</v>
      </c>
    </row>
    <row r="4848" spans="1:2">
      <c r="A4848" t="s">
        <v>7948</v>
      </c>
      <c r="B4848" t="s">
        <v>8446</v>
      </c>
    </row>
    <row r="4849" spans="1:2">
      <c r="A4849" t="s">
        <v>1918</v>
      </c>
      <c r="B4849" t="s">
        <v>8447</v>
      </c>
    </row>
    <row r="4850" spans="1:2">
      <c r="A4850" t="s">
        <v>8448</v>
      </c>
      <c r="B4850" t="s">
        <v>8449</v>
      </c>
    </row>
    <row r="4851" spans="1:2">
      <c r="A4851" t="s">
        <v>8450</v>
      </c>
      <c r="B4851" t="s">
        <v>8451</v>
      </c>
    </row>
    <row r="4852" spans="1:2">
      <c r="A4852" t="s">
        <v>8452</v>
      </c>
      <c r="B4852" t="s">
        <v>8453</v>
      </c>
    </row>
    <row r="4853" spans="1:2">
      <c r="A4853" t="s">
        <v>4328</v>
      </c>
      <c r="B4853" t="s">
        <v>8454</v>
      </c>
    </row>
    <row r="4854" spans="1:2">
      <c r="A4854" t="s">
        <v>8455</v>
      </c>
      <c r="B4854" t="s">
        <v>8456</v>
      </c>
    </row>
    <row r="4855" spans="1:2">
      <c r="A4855" t="s">
        <v>679</v>
      </c>
      <c r="B4855" t="s">
        <v>8457</v>
      </c>
    </row>
    <row r="4856" spans="1:2">
      <c r="A4856" t="s">
        <v>8458</v>
      </c>
      <c r="B4856" t="s">
        <v>8459</v>
      </c>
    </row>
    <row r="4857" spans="1:2">
      <c r="A4857" t="s">
        <v>284</v>
      </c>
      <c r="B4857" t="s">
        <v>8460</v>
      </c>
    </row>
    <row r="4858" spans="1:2">
      <c r="A4858" t="s">
        <v>570</v>
      </c>
      <c r="B4858" t="s">
        <v>8461</v>
      </c>
    </row>
    <row r="4859" spans="1:2">
      <c r="A4859" t="s">
        <v>8462</v>
      </c>
      <c r="B4859" t="s">
        <v>8463</v>
      </c>
    </row>
    <row r="4860" spans="1:2">
      <c r="A4860" t="s">
        <v>140</v>
      </c>
      <c r="B4860" t="s">
        <v>8464</v>
      </c>
    </row>
    <row r="4861" spans="1:2">
      <c r="A4861" t="s">
        <v>990</v>
      </c>
      <c r="B4861" t="s">
        <v>8465</v>
      </c>
    </row>
    <row r="4862" spans="1:2">
      <c r="A4862" t="s">
        <v>8466</v>
      </c>
      <c r="B4862" t="s">
        <v>8467</v>
      </c>
    </row>
    <row r="4863" spans="1:2">
      <c r="A4863" t="s">
        <v>28</v>
      </c>
      <c r="B4863" t="s">
        <v>8468</v>
      </c>
    </row>
    <row r="4864" spans="1:2">
      <c r="A4864" t="s">
        <v>8469</v>
      </c>
      <c r="B4864" t="s">
        <v>8470</v>
      </c>
    </row>
    <row r="4865" spans="1:2">
      <c r="A4865" t="s">
        <v>8471</v>
      </c>
      <c r="B4865" t="s">
        <v>8472</v>
      </c>
    </row>
    <row r="4866" spans="1:2">
      <c r="A4866" t="s">
        <v>8473</v>
      </c>
      <c r="B4866" t="s">
        <v>8474</v>
      </c>
    </row>
    <row r="4867" spans="1:2">
      <c r="A4867" t="s">
        <v>8475</v>
      </c>
      <c r="B4867" t="s">
        <v>8476</v>
      </c>
    </row>
    <row r="4868" spans="1:2">
      <c r="A4868" t="s">
        <v>8477</v>
      </c>
      <c r="B4868" t="s">
        <v>8478</v>
      </c>
    </row>
    <row r="4869" spans="1:2">
      <c r="A4869" t="s">
        <v>8479</v>
      </c>
      <c r="B4869" t="s">
        <v>8480</v>
      </c>
    </row>
    <row r="4870" spans="1:2">
      <c r="A4870" t="s">
        <v>8481</v>
      </c>
      <c r="B4870" t="s">
        <v>8482</v>
      </c>
    </row>
    <row r="4871" spans="1:2">
      <c r="A4871" t="s">
        <v>5193</v>
      </c>
      <c r="B4871" t="s">
        <v>8483</v>
      </c>
    </row>
    <row r="4872" spans="1:2">
      <c r="A4872" t="s">
        <v>2402</v>
      </c>
      <c r="B4872" t="s">
        <v>8484</v>
      </c>
    </row>
    <row r="4873" spans="1:2">
      <c r="A4873" t="s">
        <v>8485</v>
      </c>
      <c r="B4873" t="s">
        <v>8486</v>
      </c>
    </row>
    <row r="4874" spans="1:2">
      <c r="A4874" t="s">
        <v>152</v>
      </c>
      <c r="B4874" t="s">
        <v>8487</v>
      </c>
    </row>
    <row r="4875" spans="1:2">
      <c r="A4875" t="s">
        <v>8488</v>
      </c>
      <c r="B4875" t="s">
        <v>8489</v>
      </c>
    </row>
    <row r="4876" spans="1:2">
      <c r="A4876" t="s">
        <v>1363</v>
      </c>
      <c r="B4876" t="s">
        <v>8490</v>
      </c>
    </row>
    <row r="4877" spans="1:2">
      <c r="A4877" t="s">
        <v>836</v>
      </c>
      <c r="B4877" t="s">
        <v>8491</v>
      </c>
    </row>
    <row r="4878" spans="1:2">
      <c r="A4878" t="s">
        <v>8492</v>
      </c>
      <c r="B4878" t="s">
        <v>8493</v>
      </c>
    </row>
    <row r="4879" spans="1:2">
      <c r="A4879" t="s">
        <v>8494</v>
      </c>
      <c r="B4879" t="s">
        <v>8495</v>
      </c>
    </row>
    <row r="4880" spans="1:2">
      <c r="A4880" t="s">
        <v>8496</v>
      </c>
      <c r="B4880" t="s">
        <v>8497</v>
      </c>
    </row>
    <row r="4881" spans="1:2">
      <c r="A4881" t="s">
        <v>8498</v>
      </c>
      <c r="B4881" t="s">
        <v>8499</v>
      </c>
    </row>
    <row r="4882" spans="1:2">
      <c r="A4882" t="s">
        <v>8500</v>
      </c>
      <c r="B4882" t="s">
        <v>8501</v>
      </c>
    </row>
    <row r="4883" spans="1:2">
      <c r="A4883" t="s">
        <v>8502</v>
      </c>
      <c r="B4883" t="s">
        <v>8503</v>
      </c>
    </row>
    <row r="4884" spans="1:2">
      <c r="A4884" t="s">
        <v>8504</v>
      </c>
      <c r="B4884" t="s">
        <v>8505</v>
      </c>
    </row>
    <row r="4885" spans="1:2">
      <c r="A4885" t="s">
        <v>5059</v>
      </c>
      <c r="B4885" t="s">
        <v>8506</v>
      </c>
    </row>
    <row r="4886" spans="1:2">
      <c r="A4886" t="s">
        <v>6187</v>
      </c>
      <c r="B4886" t="s">
        <v>8507</v>
      </c>
    </row>
    <row r="4887" spans="1:2">
      <c r="A4887" t="s">
        <v>386</v>
      </c>
      <c r="B4887" t="s">
        <v>8508</v>
      </c>
    </row>
    <row r="4888" spans="1:2">
      <c r="A4888" t="s">
        <v>8509</v>
      </c>
      <c r="B4888" t="s">
        <v>8510</v>
      </c>
    </row>
    <row r="4889" spans="1:2">
      <c r="A4889" t="s">
        <v>2194</v>
      </c>
      <c r="B4889" t="s">
        <v>8511</v>
      </c>
    </row>
    <row r="4890" spans="1:2">
      <c r="A4890" t="s">
        <v>8512</v>
      </c>
      <c r="B4890" t="s">
        <v>8513</v>
      </c>
    </row>
    <row r="4891" spans="1:2">
      <c r="A4891" t="s">
        <v>8514</v>
      </c>
      <c r="B4891" t="s">
        <v>8515</v>
      </c>
    </row>
    <row r="4892" spans="1:2">
      <c r="A4892" t="s">
        <v>8516</v>
      </c>
      <c r="B4892" t="s">
        <v>8517</v>
      </c>
    </row>
    <row r="4893" spans="1:2">
      <c r="A4893" t="s">
        <v>740</v>
      </c>
      <c r="B4893" t="s">
        <v>8518</v>
      </c>
    </row>
    <row r="4894" spans="1:2">
      <c r="A4894" t="s">
        <v>8519</v>
      </c>
      <c r="B4894" t="s">
        <v>8520</v>
      </c>
    </row>
    <row r="4895" spans="1:2">
      <c r="A4895" t="s">
        <v>3459</v>
      </c>
      <c r="B4895" t="s">
        <v>8521</v>
      </c>
    </row>
    <row r="4896" spans="1:2">
      <c r="A4896" t="s">
        <v>8522</v>
      </c>
      <c r="B4896" t="s">
        <v>8523</v>
      </c>
    </row>
    <row r="4897" spans="1:2">
      <c r="A4897" t="s">
        <v>8524</v>
      </c>
      <c r="B4897" t="s">
        <v>8525</v>
      </c>
    </row>
    <row r="4898" spans="1:2">
      <c r="A4898" t="s">
        <v>54</v>
      </c>
      <c r="B4898" t="s">
        <v>8526</v>
      </c>
    </row>
    <row r="4899" spans="1:2">
      <c r="A4899" t="s">
        <v>1039</v>
      </c>
      <c r="B4899" t="s">
        <v>8527</v>
      </c>
    </row>
    <row r="4900" spans="1:2">
      <c r="A4900" t="s">
        <v>8528</v>
      </c>
      <c r="B4900" t="s">
        <v>8529</v>
      </c>
    </row>
    <row r="4901" spans="1:2">
      <c r="A4901" t="s">
        <v>8530</v>
      </c>
      <c r="B4901" t="s">
        <v>8531</v>
      </c>
    </row>
    <row r="4902" spans="1:2">
      <c r="A4902" t="s">
        <v>3539</v>
      </c>
      <c r="B4902" t="s">
        <v>8532</v>
      </c>
    </row>
    <row r="4903" spans="1:2">
      <c r="A4903" t="s">
        <v>8533</v>
      </c>
      <c r="B4903" t="s">
        <v>8534</v>
      </c>
    </row>
    <row r="4904" spans="1:2">
      <c r="A4904" t="s">
        <v>8535</v>
      </c>
      <c r="B4904" t="s">
        <v>8536</v>
      </c>
    </row>
    <row r="4905" spans="1:2">
      <c r="A4905" t="s">
        <v>8537</v>
      </c>
      <c r="B4905" t="s">
        <v>8538</v>
      </c>
    </row>
    <row r="4906" spans="1:2">
      <c r="A4906" t="s">
        <v>8539</v>
      </c>
      <c r="B4906" t="s">
        <v>8540</v>
      </c>
    </row>
    <row r="4907" spans="1:2">
      <c r="A4907" t="s">
        <v>140</v>
      </c>
      <c r="B4907" t="s">
        <v>8541</v>
      </c>
    </row>
    <row r="4908" spans="1:2">
      <c r="A4908" t="s">
        <v>3624</v>
      </c>
      <c r="B4908" t="s">
        <v>8542</v>
      </c>
    </row>
    <row r="4909" spans="1:2">
      <c r="A4909" t="s">
        <v>8543</v>
      </c>
      <c r="B4909" t="s">
        <v>8544</v>
      </c>
    </row>
    <row r="4910" spans="1:2">
      <c r="A4910" t="s">
        <v>570</v>
      </c>
      <c r="B4910" t="s">
        <v>8545</v>
      </c>
    </row>
    <row r="4911" spans="1:2">
      <c r="A4911" t="s">
        <v>8546</v>
      </c>
      <c r="B4911" t="s">
        <v>8547</v>
      </c>
    </row>
    <row r="4912" spans="1:2">
      <c r="A4912" t="s">
        <v>8548</v>
      </c>
      <c r="B4912" t="s">
        <v>8549</v>
      </c>
    </row>
    <row r="4913" spans="1:2">
      <c r="A4913" t="s">
        <v>8550</v>
      </c>
      <c r="B4913" t="s">
        <v>8551</v>
      </c>
    </row>
    <row r="4914" spans="1:2">
      <c r="A4914" t="s">
        <v>2001</v>
      </c>
      <c r="B4914" t="s">
        <v>8552</v>
      </c>
    </row>
    <row r="4915" spans="1:2">
      <c r="A4915" t="s">
        <v>8553</v>
      </c>
      <c r="B4915" t="s">
        <v>8554</v>
      </c>
    </row>
    <row r="4916" spans="1:2">
      <c r="A4916" t="s">
        <v>2452</v>
      </c>
      <c r="B4916" t="s">
        <v>8555</v>
      </c>
    </row>
    <row r="4917" spans="1:2">
      <c r="A4917" t="s">
        <v>4968</v>
      </c>
      <c r="B4917" t="s">
        <v>8556</v>
      </c>
    </row>
    <row r="4918" spans="1:2">
      <c r="A4918" t="s">
        <v>8557</v>
      </c>
      <c r="B4918" t="s">
        <v>8558</v>
      </c>
    </row>
    <row r="4919" spans="1:2">
      <c r="A4919" t="s">
        <v>8559</v>
      </c>
      <c r="B4919" t="s">
        <v>8560</v>
      </c>
    </row>
    <row r="4920" spans="1:2">
      <c r="A4920" t="s">
        <v>8561</v>
      </c>
      <c r="B4920" t="s">
        <v>8562</v>
      </c>
    </row>
    <row r="4921" spans="1:2">
      <c r="A4921" t="s">
        <v>8563</v>
      </c>
      <c r="B4921" t="s">
        <v>8564</v>
      </c>
    </row>
    <row r="4922" spans="1:2">
      <c r="A4922" t="s">
        <v>8565</v>
      </c>
      <c r="B4922" t="s">
        <v>8566</v>
      </c>
    </row>
    <row r="4923" spans="1:2">
      <c r="A4923" t="s">
        <v>8567</v>
      </c>
      <c r="B4923" t="s">
        <v>8568</v>
      </c>
    </row>
    <row r="4924" spans="1:2">
      <c r="A4924" t="s">
        <v>6632</v>
      </c>
      <c r="B4924" t="s">
        <v>8569</v>
      </c>
    </row>
    <row r="4925" spans="1:2">
      <c r="A4925" t="s">
        <v>852</v>
      </c>
      <c r="B4925" t="s">
        <v>8570</v>
      </c>
    </row>
    <row r="4926" spans="1:2">
      <c r="A4926" t="s">
        <v>8571</v>
      </c>
      <c r="B4926" t="s">
        <v>8572</v>
      </c>
    </row>
    <row r="4927" spans="1:2">
      <c r="A4927" t="s">
        <v>8573</v>
      </c>
      <c r="B4927" t="s">
        <v>8574</v>
      </c>
    </row>
    <row r="4928" spans="1:2">
      <c r="A4928" t="s">
        <v>8575</v>
      </c>
      <c r="B4928" t="s">
        <v>8576</v>
      </c>
    </row>
    <row r="4929" spans="1:2">
      <c r="A4929" t="s">
        <v>8577</v>
      </c>
      <c r="B4929" t="s">
        <v>8578</v>
      </c>
    </row>
    <row r="4930" spans="1:2">
      <c r="A4930" t="s">
        <v>8579</v>
      </c>
      <c r="B4930" t="s">
        <v>8580</v>
      </c>
    </row>
    <row r="4931" spans="1:2">
      <c r="A4931" t="s">
        <v>6370</v>
      </c>
      <c r="B4931" t="s">
        <v>8581</v>
      </c>
    </row>
    <row r="4932" spans="1:2">
      <c r="A4932" t="s">
        <v>8582</v>
      </c>
      <c r="B4932" t="s">
        <v>8583</v>
      </c>
    </row>
    <row r="4933" spans="1:2">
      <c r="A4933" t="s">
        <v>4250</v>
      </c>
      <c r="B4933" t="s">
        <v>8584</v>
      </c>
    </row>
    <row r="4934" spans="1:2">
      <c r="A4934" t="s">
        <v>8585</v>
      </c>
      <c r="B4934" t="s">
        <v>8586</v>
      </c>
    </row>
    <row r="4935" spans="1:2">
      <c r="A4935" t="s">
        <v>8587</v>
      </c>
      <c r="B4935" t="s">
        <v>8588</v>
      </c>
    </row>
    <row r="4936" spans="1:2">
      <c r="A4936" t="s">
        <v>8589</v>
      </c>
      <c r="B4936" t="s">
        <v>8590</v>
      </c>
    </row>
    <row r="4937" spans="1:2">
      <c r="A4937" t="s">
        <v>6933</v>
      </c>
      <c r="B4937" t="s">
        <v>8591</v>
      </c>
    </row>
    <row r="4938" spans="1:2">
      <c r="A4938" t="s">
        <v>1629</v>
      </c>
      <c r="B4938" t="s">
        <v>8592</v>
      </c>
    </row>
    <row r="4939" spans="1:2">
      <c r="A4939" t="s">
        <v>5229</v>
      </c>
      <c r="B4939" t="s">
        <v>8593</v>
      </c>
    </row>
    <row r="4940" spans="1:2">
      <c r="A4940" t="s">
        <v>8594</v>
      </c>
      <c r="B4940" t="s">
        <v>8595</v>
      </c>
    </row>
    <row r="4941" spans="1:2">
      <c r="A4941" t="s">
        <v>3461</v>
      </c>
      <c r="B4941" t="s">
        <v>8596</v>
      </c>
    </row>
    <row r="4942" spans="1:2">
      <c r="A4942" t="s">
        <v>8597</v>
      </c>
      <c r="B4942" t="s">
        <v>8598</v>
      </c>
    </row>
    <row r="4943" spans="1:2">
      <c r="A4943" t="s">
        <v>3624</v>
      </c>
      <c r="B4943" t="s">
        <v>8599</v>
      </c>
    </row>
    <row r="4944" spans="1:2">
      <c r="A4944" t="s">
        <v>1393</v>
      </c>
      <c r="B4944" t="s">
        <v>8600</v>
      </c>
    </row>
    <row r="4945" spans="1:2">
      <c r="A4945" t="s">
        <v>8601</v>
      </c>
      <c r="B4945" t="s">
        <v>8602</v>
      </c>
    </row>
    <row r="4946" spans="1:2">
      <c r="A4946" t="s">
        <v>8603</v>
      </c>
      <c r="B4946" t="s">
        <v>8604</v>
      </c>
    </row>
    <row r="4947" spans="1:2">
      <c r="A4947" t="s">
        <v>8605</v>
      </c>
      <c r="B4947" t="s">
        <v>8606</v>
      </c>
    </row>
    <row r="4948" spans="1:2">
      <c r="A4948" t="s">
        <v>8607</v>
      </c>
      <c r="B4948" t="s">
        <v>8608</v>
      </c>
    </row>
    <row r="4949" spans="1:2">
      <c r="A4949" t="s">
        <v>8609</v>
      </c>
      <c r="B4949" t="s">
        <v>8610</v>
      </c>
    </row>
    <row r="4950" spans="1:2">
      <c r="A4950" t="s">
        <v>5883</v>
      </c>
      <c r="B4950" t="s">
        <v>8611</v>
      </c>
    </row>
    <row r="4951" spans="1:2">
      <c r="A4951" t="s">
        <v>4533</v>
      </c>
      <c r="B4951" t="s">
        <v>8612</v>
      </c>
    </row>
    <row r="4952" spans="1:2">
      <c r="A4952" t="s">
        <v>14</v>
      </c>
      <c r="B4952" t="s">
        <v>8613</v>
      </c>
    </row>
    <row r="4953" spans="1:2">
      <c r="A4953" t="s">
        <v>126</v>
      </c>
      <c r="B4953" t="s">
        <v>8614</v>
      </c>
    </row>
    <row r="4954" spans="1:2">
      <c r="A4954" t="s">
        <v>8615</v>
      </c>
      <c r="B4954" t="s">
        <v>8616</v>
      </c>
    </row>
    <row r="4955" spans="1:2">
      <c r="A4955" t="s">
        <v>8617</v>
      </c>
      <c r="B4955" t="s">
        <v>8618</v>
      </c>
    </row>
    <row r="4956" spans="1:2">
      <c r="A4956" t="s">
        <v>1233</v>
      </c>
      <c r="B4956" t="s">
        <v>8619</v>
      </c>
    </row>
    <row r="4957" spans="1:2">
      <c r="A4957" t="s">
        <v>2354</v>
      </c>
      <c r="B4957" t="s">
        <v>8620</v>
      </c>
    </row>
    <row r="4958" spans="1:2">
      <c r="A4958" t="s">
        <v>1480</v>
      </c>
      <c r="B4958" t="s">
        <v>8621</v>
      </c>
    </row>
    <row r="4959" spans="1:2">
      <c r="A4959" t="s">
        <v>8622</v>
      </c>
      <c r="B4959" t="s">
        <v>8623</v>
      </c>
    </row>
    <row r="4960" spans="1:2">
      <c r="A4960" t="s">
        <v>4155</v>
      </c>
      <c r="B4960" t="s">
        <v>8624</v>
      </c>
    </row>
    <row r="4961" spans="1:2">
      <c r="A4961" t="s">
        <v>8625</v>
      </c>
      <c r="B4961" t="s">
        <v>8626</v>
      </c>
    </row>
    <row r="4962" spans="1:2">
      <c r="A4962" t="s">
        <v>1231</v>
      </c>
      <c r="B4962" t="s">
        <v>8627</v>
      </c>
    </row>
    <row r="4963" spans="1:2">
      <c r="A4963" t="s">
        <v>2808</v>
      </c>
      <c r="B4963" t="s">
        <v>8628</v>
      </c>
    </row>
    <row r="4964" spans="1:2">
      <c r="A4964" t="s">
        <v>8629</v>
      </c>
      <c r="B4964" t="s">
        <v>8630</v>
      </c>
    </row>
    <row r="4965" spans="1:2">
      <c r="A4965" t="s">
        <v>8631</v>
      </c>
      <c r="B4965" t="s">
        <v>8632</v>
      </c>
    </row>
    <row r="4966" spans="1:2">
      <c r="A4966" t="s">
        <v>8633</v>
      </c>
      <c r="B4966" t="s">
        <v>8634</v>
      </c>
    </row>
    <row r="4967" spans="1:2">
      <c r="A4967" t="s">
        <v>5657</v>
      </c>
      <c r="B4967" t="s">
        <v>8635</v>
      </c>
    </row>
    <row r="4968" spans="1:2">
      <c r="A4968" t="s">
        <v>8636</v>
      </c>
      <c r="B4968" t="s">
        <v>8637</v>
      </c>
    </row>
    <row r="4969" spans="1:2">
      <c r="A4969" t="s">
        <v>3937</v>
      </c>
      <c r="B4969" t="s">
        <v>8638</v>
      </c>
    </row>
    <row r="4970" spans="1:2">
      <c r="A4970" t="s">
        <v>5663</v>
      </c>
      <c r="B4970" t="s">
        <v>8639</v>
      </c>
    </row>
    <row r="4971" spans="1:2">
      <c r="A4971" t="s">
        <v>8640</v>
      </c>
      <c r="B4971" t="s">
        <v>8641</v>
      </c>
    </row>
    <row r="4972" spans="1:2">
      <c r="A4972" t="s">
        <v>140</v>
      </c>
      <c r="B4972" t="s">
        <v>8642</v>
      </c>
    </row>
    <row r="4973" spans="1:2">
      <c r="A4973" t="s">
        <v>2230</v>
      </c>
      <c r="B4973" t="s">
        <v>8643</v>
      </c>
    </row>
    <row r="4974" spans="1:2">
      <c r="A4974" t="s">
        <v>8644</v>
      </c>
      <c r="B4974" t="s">
        <v>8645</v>
      </c>
    </row>
    <row r="4975" spans="1:2">
      <c r="A4975" t="s">
        <v>8646</v>
      </c>
      <c r="B4975" t="s">
        <v>8647</v>
      </c>
    </row>
    <row r="4976" spans="1:2">
      <c r="A4976" t="s">
        <v>8648</v>
      </c>
      <c r="B4976" t="s">
        <v>8649</v>
      </c>
    </row>
    <row r="4977" spans="1:2">
      <c r="A4977" t="s">
        <v>883</v>
      </c>
      <c r="B4977" t="s">
        <v>8650</v>
      </c>
    </row>
    <row r="4978" spans="1:2">
      <c r="A4978" t="s">
        <v>8651</v>
      </c>
      <c r="B4978" t="s">
        <v>8652</v>
      </c>
    </row>
    <row r="4979" spans="1:2">
      <c r="A4979" t="s">
        <v>8653</v>
      </c>
      <c r="B4979" t="s">
        <v>8654</v>
      </c>
    </row>
    <row r="4980" spans="1:2">
      <c r="A4980" t="s">
        <v>8655</v>
      </c>
      <c r="B4980" t="s">
        <v>8656</v>
      </c>
    </row>
    <row r="4981" spans="1:2">
      <c r="A4981" t="s">
        <v>8657</v>
      </c>
      <c r="B4981" t="s">
        <v>8658</v>
      </c>
    </row>
    <row r="4982" spans="1:2">
      <c r="A4982" t="s">
        <v>8659</v>
      </c>
      <c r="B4982" t="s">
        <v>8660</v>
      </c>
    </row>
    <row r="4983" spans="1:2">
      <c r="A4983" t="s">
        <v>7117</v>
      </c>
      <c r="B4983" t="s">
        <v>8661</v>
      </c>
    </row>
    <row r="4984" spans="1:2">
      <c r="A4984" t="s">
        <v>90</v>
      </c>
      <c r="B4984" t="s">
        <v>8662</v>
      </c>
    </row>
    <row r="4985" spans="1:2">
      <c r="A4985" t="s">
        <v>8663</v>
      </c>
      <c r="B4985" t="s">
        <v>8664</v>
      </c>
    </row>
    <row r="4986" spans="1:2">
      <c r="A4986" t="s">
        <v>317</v>
      </c>
      <c r="B4986" t="s">
        <v>8665</v>
      </c>
    </row>
    <row r="4987" spans="1:2">
      <c r="A4987" t="s">
        <v>126</v>
      </c>
      <c r="B4987" t="s">
        <v>8666</v>
      </c>
    </row>
    <row r="4988" spans="1:2">
      <c r="A4988" t="s">
        <v>836</v>
      </c>
      <c r="B4988" t="s">
        <v>8667</v>
      </c>
    </row>
    <row r="4989" spans="1:2">
      <c r="A4989" t="s">
        <v>8668</v>
      </c>
      <c r="B4989" t="s">
        <v>8669</v>
      </c>
    </row>
    <row r="4990" spans="1:2">
      <c r="A4990" t="s">
        <v>8670</v>
      </c>
      <c r="B4990" t="s">
        <v>8671</v>
      </c>
    </row>
    <row r="4991" spans="1:2">
      <c r="A4991" t="s">
        <v>7598</v>
      </c>
      <c r="B4991" t="s">
        <v>8672</v>
      </c>
    </row>
    <row r="4992" spans="1:2">
      <c r="A4992" t="s">
        <v>8673</v>
      </c>
      <c r="B4992" t="s">
        <v>8674</v>
      </c>
    </row>
    <row r="4993" spans="1:2">
      <c r="A4993" t="s">
        <v>8675</v>
      </c>
      <c r="B4993" t="s">
        <v>8676</v>
      </c>
    </row>
    <row r="4994" spans="1:2">
      <c r="A4994" t="s">
        <v>8677</v>
      </c>
      <c r="B4994" t="s">
        <v>8678</v>
      </c>
    </row>
    <row r="4995" spans="1:2">
      <c r="A4995" t="s">
        <v>8679</v>
      </c>
      <c r="B4995" t="s">
        <v>8680</v>
      </c>
    </row>
    <row r="4996" spans="1:2">
      <c r="A4996" t="s">
        <v>8681</v>
      </c>
      <c r="B4996" t="s">
        <v>8682</v>
      </c>
    </row>
    <row r="4997" spans="1:2">
      <c r="A4997" t="s">
        <v>8683</v>
      </c>
      <c r="B4997" t="s">
        <v>8684</v>
      </c>
    </row>
    <row r="4998" spans="1:2">
      <c r="A4998" t="s">
        <v>457</v>
      </c>
      <c r="B4998" t="s">
        <v>8685</v>
      </c>
    </row>
    <row r="4999" spans="1:2">
      <c r="A4999" t="s">
        <v>8686</v>
      </c>
      <c r="B4999" t="s">
        <v>8687</v>
      </c>
    </row>
    <row r="5000" spans="1:2">
      <c r="A5000" t="s">
        <v>4153</v>
      </c>
      <c r="B5000" t="s">
        <v>8688</v>
      </c>
    </row>
    <row r="5001" spans="1:2">
      <c r="A5001" t="s">
        <v>8689</v>
      </c>
      <c r="B5001" t="s">
        <v>8690</v>
      </c>
    </row>
    <row r="5002" spans="1:2">
      <c r="A5002" t="s">
        <v>4546</v>
      </c>
      <c r="B5002" t="s">
        <v>8691</v>
      </c>
    </row>
    <row r="5003" spans="1:2">
      <c r="A5003" t="s">
        <v>6552</v>
      </c>
      <c r="B5003" t="s">
        <v>8692</v>
      </c>
    </row>
    <row r="5004" spans="1:2">
      <c r="A5004" t="s">
        <v>8693</v>
      </c>
      <c r="B5004" t="s">
        <v>8694</v>
      </c>
    </row>
    <row r="5005" spans="1:2">
      <c r="A5005" t="s">
        <v>8695</v>
      </c>
      <c r="B5005" t="s">
        <v>8696</v>
      </c>
    </row>
    <row r="5006" spans="1:2">
      <c r="A5006" t="s">
        <v>8697</v>
      </c>
      <c r="B5006" t="s">
        <v>8698</v>
      </c>
    </row>
    <row r="5007" spans="1:2">
      <c r="A5007" t="s">
        <v>50</v>
      </c>
      <c r="B5007" t="s">
        <v>8699</v>
      </c>
    </row>
    <row r="5008" spans="1:2">
      <c r="A5008" t="s">
        <v>420</v>
      </c>
      <c r="B5008" t="s">
        <v>8700</v>
      </c>
    </row>
    <row r="5009" spans="1:2">
      <c r="A5009" t="s">
        <v>96</v>
      </c>
      <c r="B5009" t="s">
        <v>8701</v>
      </c>
    </row>
    <row r="5010" spans="1:2">
      <c r="A5010" t="s">
        <v>8702</v>
      </c>
      <c r="B5010" t="s">
        <v>8703</v>
      </c>
    </row>
    <row r="5011" spans="1:2">
      <c r="A5011" t="s">
        <v>4783</v>
      </c>
      <c r="B5011" t="s">
        <v>8704</v>
      </c>
    </row>
    <row r="5012" spans="1:2">
      <c r="A5012" t="s">
        <v>8705</v>
      </c>
      <c r="B5012" t="s">
        <v>8706</v>
      </c>
    </row>
    <row r="5013" spans="1:2">
      <c r="A5013" t="s">
        <v>8707</v>
      </c>
      <c r="B5013" t="s">
        <v>8708</v>
      </c>
    </row>
    <row r="5014" spans="1:2">
      <c r="A5014" t="s">
        <v>3551</v>
      </c>
      <c r="B5014" t="s">
        <v>8709</v>
      </c>
    </row>
    <row r="5015" spans="1:2">
      <c r="A5015" t="s">
        <v>8710</v>
      </c>
      <c r="B5015" t="s">
        <v>8711</v>
      </c>
    </row>
    <row r="5016" spans="1:2">
      <c r="A5016" t="s">
        <v>284</v>
      </c>
      <c r="B5016" t="s">
        <v>8712</v>
      </c>
    </row>
    <row r="5017" spans="1:2">
      <c r="A5017" t="s">
        <v>8713</v>
      </c>
      <c r="B5017" t="s">
        <v>8714</v>
      </c>
    </row>
    <row r="5018" spans="1:2">
      <c r="A5018" t="s">
        <v>8715</v>
      </c>
      <c r="B5018" t="s">
        <v>8716</v>
      </c>
    </row>
    <row r="5019" spans="1:2">
      <c r="A5019" t="s">
        <v>883</v>
      </c>
      <c r="B5019" t="s">
        <v>8717</v>
      </c>
    </row>
    <row r="5020" spans="1:2">
      <c r="A5020" t="s">
        <v>8718</v>
      </c>
      <c r="B5020" t="s">
        <v>8719</v>
      </c>
    </row>
    <row r="5021" spans="1:2">
      <c r="A5021" t="s">
        <v>6235</v>
      </c>
      <c r="B5021" t="s">
        <v>8720</v>
      </c>
    </row>
    <row r="5022" spans="1:2">
      <c r="A5022" t="s">
        <v>8721</v>
      </c>
      <c r="B5022" t="s">
        <v>8722</v>
      </c>
    </row>
    <row r="5023" spans="1:2">
      <c r="A5023" t="s">
        <v>8723</v>
      </c>
      <c r="B5023" t="s">
        <v>8724</v>
      </c>
    </row>
    <row r="5024" spans="1:2">
      <c r="A5024" t="s">
        <v>8725</v>
      </c>
      <c r="B5024" t="s">
        <v>8726</v>
      </c>
    </row>
    <row r="5025" spans="1:2">
      <c r="A5025" t="s">
        <v>8727</v>
      </c>
      <c r="B5025" t="s">
        <v>8728</v>
      </c>
    </row>
    <row r="5026" spans="1:2">
      <c r="A5026" t="s">
        <v>5076</v>
      </c>
      <c r="B5026" t="s">
        <v>8729</v>
      </c>
    </row>
    <row r="5027" spans="1:2">
      <c r="A5027" t="s">
        <v>4438</v>
      </c>
      <c r="B5027" t="s">
        <v>8730</v>
      </c>
    </row>
    <row r="5028" spans="1:2">
      <c r="A5028" t="s">
        <v>2641</v>
      </c>
      <c r="B5028" t="s">
        <v>8731</v>
      </c>
    </row>
    <row r="5029" spans="1:2">
      <c r="A5029" t="s">
        <v>8732</v>
      </c>
      <c r="B5029" t="s">
        <v>8733</v>
      </c>
    </row>
    <row r="5030" spans="1:2">
      <c r="A5030" t="s">
        <v>8734</v>
      </c>
      <c r="B5030" t="s">
        <v>8735</v>
      </c>
    </row>
    <row r="5031" spans="1:2">
      <c r="A5031" t="s">
        <v>236</v>
      </c>
      <c r="B5031" t="s">
        <v>8736</v>
      </c>
    </row>
    <row r="5032" spans="1:2">
      <c r="A5032" t="s">
        <v>46</v>
      </c>
      <c r="B5032" t="s">
        <v>8737</v>
      </c>
    </row>
    <row r="5033" spans="1:2">
      <c r="A5033" t="s">
        <v>52</v>
      </c>
      <c r="B5033" t="s">
        <v>8738</v>
      </c>
    </row>
    <row r="5034" spans="1:2">
      <c r="A5034" t="s">
        <v>8739</v>
      </c>
      <c r="B5034" t="s">
        <v>8740</v>
      </c>
    </row>
    <row r="5035" spans="1:2">
      <c r="A5035" t="s">
        <v>2595</v>
      </c>
      <c r="B5035" t="s">
        <v>8741</v>
      </c>
    </row>
    <row r="5036" spans="1:2">
      <c r="A5036" t="s">
        <v>4533</v>
      </c>
      <c r="B5036" t="s">
        <v>8742</v>
      </c>
    </row>
    <row r="5037" spans="1:2">
      <c r="A5037" t="s">
        <v>284</v>
      </c>
      <c r="B5037" t="s">
        <v>8743</v>
      </c>
    </row>
    <row r="5038" spans="1:2">
      <c r="A5038" t="s">
        <v>3039</v>
      </c>
      <c r="B5038" t="s">
        <v>8744</v>
      </c>
    </row>
    <row r="5039" spans="1:2">
      <c r="A5039" t="s">
        <v>120</v>
      </c>
      <c r="B5039" t="s">
        <v>8745</v>
      </c>
    </row>
    <row r="5040" spans="1:2">
      <c r="A5040" t="s">
        <v>8746</v>
      </c>
      <c r="B5040" t="s">
        <v>8747</v>
      </c>
    </row>
    <row r="5041" spans="1:2">
      <c r="A5041" t="s">
        <v>698</v>
      </c>
      <c r="B5041" t="s">
        <v>8748</v>
      </c>
    </row>
    <row r="5042" spans="1:2">
      <c r="A5042" t="s">
        <v>290</v>
      </c>
      <c r="B5042" t="s">
        <v>8749</v>
      </c>
    </row>
    <row r="5043" spans="1:2">
      <c r="A5043" t="s">
        <v>3902</v>
      </c>
      <c r="B5043" t="s">
        <v>8750</v>
      </c>
    </row>
    <row r="5044" spans="1:2">
      <c r="A5044" t="s">
        <v>8751</v>
      </c>
      <c r="B5044" t="s">
        <v>8752</v>
      </c>
    </row>
    <row r="5045" spans="1:2">
      <c r="A5045" t="s">
        <v>8753</v>
      </c>
      <c r="B5045" t="s">
        <v>8754</v>
      </c>
    </row>
    <row r="5046" spans="1:2">
      <c r="A5046" t="s">
        <v>8755</v>
      </c>
      <c r="B5046" t="s">
        <v>8756</v>
      </c>
    </row>
    <row r="5047" spans="1:2">
      <c r="A5047" t="s">
        <v>8757</v>
      </c>
      <c r="B5047" t="s">
        <v>8758</v>
      </c>
    </row>
    <row r="5048" spans="1:2">
      <c r="A5048" t="s">
        <v>8759</v>
      </c>
      <c r="B5048" t="s">
        <v>8760</v>
      </c>
    </row>
    <row r="5049" spans="1:2">
      <c r="A5049" t="s">
        <v>8761</v>
      </c>
      <c r="B5049" t="s">
        <v>8762</v>
      </c>
    </row>
    <row r="5050" spans="1:2">
      <c r="A5050" t="s">
        <v>1774</v>
      </c>
      <c r="B5050" t="s">
        <v>8763</v>
      </c>
    </row>
    <row r="5051" spans="1:2">
      <c r="A5051" t="s">
        <v>7647</v>
      </c>
      <c r="B5051" t="s">
        <v>8764</v>
      </c>
    </row>
    <row r="5052" spans="1:2">
      <c r="A5052" t="s">
        <v>8765</v>
      </c>
      <c r="B5052" t="s">
        <v>8766</v>
      </c>
    </row>
    <row r="5053" spans="1:2">
      <c r="A5053" t="s">
        <v>8767</v>
      </c>
      <c r="B5053" t="s">
        <v>8768</v>
      </c>
    </row>
    <row r="5054" spans="1:2">
      <c r="A5054" t="s">
        <v>8640</v>
      </c>
      <c r="B5054" t="s">
        <v>8769</v>
      </c>
    </row>
    <row r="5055" spans="1:2">
      <c r="A5055" t="s">
        <v>8770</v>
      </c>
      <c r="B5055" t="s">
        <v>8771</v>
      </c>
    </row>
    <row r="5056" spans="1:2">
      <c r="A5056" t="s">
        <v>8772</v>
      </c>
      <c r="B5056" t="s">
        <v>8773</v>
      </c>
    </row>
    <row r="5057" spans="1:2">
      <c r="A5057" t="s">
        <v>8774</v>
      </c>
      <c r="B5057" t="s">
        <v>8775</v>
      </c>
    </row>
    <row r="5058" spans="1:2">
      <c r="A5058" t="s">
        <v>1974</v>
      </c>
      <c r="B5058" t="s">
        <v>8776</v>
      </c>
    </row>
    <row r="5059" spans="1:2">
      <c r="A5059" t="s">
        <v>142</v>
      </c>
      <c r="B5059" t="s">
        <v>8777</v>
      </c>
    </row>
    <row r="5060" spans="1:2">
      <c r="A5060" t="s">
        <v>8778</v>
      </c>
      <c r="B5060" t="s">
        <v>8779</v>
      </c>
    </row>
    <row r="5061" spans="1:2">
      <c r="A5061" t="s">
        <v>8780</v>
      </c>
      <c r="B5061" t="s">
        <v>8781</v>
      </c>
    </row>
    <row r="5062" spans="1:2">
      <c r="A5062" t="s">
        <v>2093</v>
      </c>
      <c r="B5062" t="s">
        <v>8782</v>
      </c>
    </row>
    <row r="5063" spans="1:2">
      <c r="A5063" t="s">
        <v>5641</v>
      </c>
      <c r="B5063" t="s">
        <v>8783</v>
      </c>
    </row>
    <row r="5064" spans="1:2">
      <c r="A5064" t="s">
        <v>317</v>
      </c>
      <c r="B5064" t="s">
        <v>8784</v>
      </c>
    </row>
    <row r="5065" spans="1:2">
      <c r="A5065" t="s">
        <v>8785</v>
      </c>
      <c r="B5065" t="s">
        <v>8786</v>
      </c>
    </row>
    <row r="5066" spans="1:2">
      <c r="A5066" t="s">
        <v>8787</v>
      </c>
      <c r="B5066" t="s">
        <v>8788</v>
      </c>
    </row>
    <row r="5067" spans="1:2">
      <c r="A5067" t="s">
        <v>8789</v>
      </c>
      <c r="B5067" t="s">
        <v>8790</v>
      </c>
    </row>
    <row r="5068" spans="1:2">
      <c r="A5068" t="s">
        <v>140</v>
      </c>
      <c r="B5068" t="s">
        <v>8791</v>
      </c>
    </row>
    <row r="5069" spans="1:2">
      <c r="A5069" t="s">
        <v>2860</v>
      </c>
      <c r="B5069" t="s">
        <v>8792</v>
      </c>
    </row>
    <row r="5070" spans="1:2">
      <c r="A5070" t="s">
        <v>7941</v>
      </c>
      <c r="B5070" t="s">
        <v>8793</v>
      </c>
    </row>
    <row r="5071" spans="1:2">
      <c r="A5071" t="s">
        <v>8794</v>
      </c>
      <c r="B5071" t="s">
        <v>8795</v>
      </c>
    </row>
    <row r="5072" spans="1:2">
      <c r="A5072" t="s">
        <v>8796</v>
      </c>
      <c r="B5072" t="s">
        <v>8797</v>
      </c>
    </row>
    <row r="5073" spans="1:2">
      <c r="A5073" t="s">
        <v>8798</v>
      </c>
      <c r="B5073" t="s">
        <v>8799</v>
      </c>
    </row>
    <row r="5074" spans="1:2">
      <c r="A5074" t="s">
        <v>8800</v>
      </c>
      <c r="B5074" t="s">
        <v>8801</v>
      </c>
    </row>
    <row r="5075" spans="1:2">
      <c r="A5075" t="s">
        <v>8802</v>
      </c>
      <c r="B5075" t="s">
        <v>8803</v>
      </c>
    </row>
    <row r="5076" spans="1:2">
      <c r="A5076" t="s">
        <v>8804</v>
      </c>
      <c r="B5076" t="s">
        <v>8805</v>
      </c>
    </row>
    <row r="5077" spans="1:2">
      <c r="A5077" t="s">
        <v>8806</v>
      </c>
      <c r="B5077" t="s">
        <v>8807</v>
      </c>
    </row>
    <row r="5078" spans="1:2">
      <c r="A5078" t="s">
        <v>8808</v>
      </c>
      <c r="B5078" t="s">
        <v>8809</v>
      </c>
    </row>
    <row r="5079" spans="1:2">
      <c r="A5079" t="s">
        <v>8810</v>
      </c>
      <c r="B5079" t="s">
        <v>8811</v>
      </c>
    </row>
    <row r="5080" spans="1:2">
      <c r="A5080" t="s">
        <v>2694</v>
      </c>
      <c r="B5080" t="s">
        <v>8812</v>
      </c>
    </row>
    <row r="5081" spans="1:2">
      <c r="A5081" t="s">
        <v>8813</v>
      </c>
      <c r="B5081" t="s">
        <v>8814</v>
      </c>
    </row>
    <row r="5082" spans="1:2">
      <c r="A5082" t="s">
        <v>8815</v>
      </c>
      <c r="B5082" t="s">
        <v>8816</v>
      </c>
    </row>
    <row r="5083" spans="1:2">
      <c r="A5083" t="s">
        <v>2762</v>
      </c>
      <c r="B5083" t="s">
        <v>8817</v>
      </c>
    </row>
    <row r="5084" spans="1:2">
      <c r="A5084" t="s">
        <v>8818</v>
      </c>
      <c r="B5084" t="s">
        <v>8819</v>
      </c>
    </row>
    <row r="5085" spans="1:2">
      <c r="A5085" t="s">
        <v>8820</v>
      </c>
      <c r="B5085" t="s">
        <v>8821</v>
      </c>
    </row>
    <row r="5086" spans="1:2">
      <c r="A5086" t="s">
        <v>8822</v>
      </c>
      <c r="B5086" t="s">
        <v>8823</v>
      </c>
    </row>
    <row r="5087" spans="1:2">
      <c r="A5087" t="s">
        <v>8824</v>
      </c>
      <c r="B5087" t="s">
        <v>8825</v>
      </c>
    </row>
    <row r="5088" spans="1:2">
      <c r="A5088" t="s">
        <v>8826</v>
      </c>
      <c r="B5088" t="s">
        <v>8827</v>
      </c>
    </row>
    <row r="5089" spans="1:2">
      <c r="A5089" t="s">
        <v>8828</v>
      </c>
      <c r="B5089" t="s">
        <v>8829</v>
      </c>
    </row>
    <row r="5090" spans="1:2">
      <c r="A5090" t="s">
        <v>8830</v>
      </c>
      <c r="B5090" t="s">
        <v>8831</v>
      </c>
    </row>
    <row r="5091" spans="1:2">
      <c r="A5091" t="s">
        <v>8832</v>
      </c>
      <c r="B5091" t="s">
        <v>8833</v>
      </c>
    </row>
    <row r="5092" spans="1:2">
      <c r="A5092" t="s">
        <v>6933</v>
      </c>
      <c r="B5092" t="s">
        <v>8834</v>
      </c>
    </row>
    <row r="5093" spans="1:2">
      <c r="A5093" t="s">
        <v>8835</v>
      </c>
      <c r="B5093" t="s">
        <v>8836</v>
      </c>
    </row>
    <row r="5094" spans="1:2">
      <c r="A5094" t="s">
        <v>8837</v>
      </c>
      <c r="B5094" t="s">
        <v>8838</v>
      </c>
    </row>
    <row r="5095" spans="1:2">
      <c r="A5095" t="s">
        <v>82</v>
      </c>
      <c r="B5095" t="s">
        <v>8839</v>
      </c>
    </row>
    <row r="5096" spans="1:2">
      <c r="A5096" t="s">
        <v>4411</v>
      </c>
      <c r="B5096" t="s">
        <v>8840</v>
      </c>
    </row>
    <row r="5097" spans="1:2">
      <c r="A5097" t="s">
        <v>140</v>
      </c>
      <c r="B5097" t="s">
        <v>8841</v>
      </c>
    </row>
    <row r="5098" spans="1:2">
      <c r="A5098" t="s">
        <v>8842</v>
      </c>
      <c r="B5098" t="s">
        <v>8843</v>
      </c>
    </row>
    <row r="5099" spans="1:2">
      <c r="A5099" t="s">
        <v>5323</v>
      </c>
      <c r="B5099" t="s">
        <v>8844</v>
      </c>
    </row>
    <row r="5100" spans="1:2">
      <c r="A5100" t="s">
        <v>1764</v>
      </c>
      <c r="B5100" t="s">
        <v>8845</v>
      </c>
    </row>
    <row r="5101" spans="1:2">
      <c r="A5101" t="s">
        <v>8846</v>
      </c>
      <c r="B5101" t="s">
        <v>8847</v>
      </c>
    </row>
    <row r="5102" spans="1:2">
      <c r="A5102" t="s">
        <v>8848</v>
      </c>
      <c r="B5102" t="s">
        <v>8849</v>
      </c>
    </row>
    <row r="5103" spans="1:2">
      <c r="A5103" t="s">
        <v>1974</v>
      </c>
      <c r="B5103" t="s">
        <v>8850</v>
      </c>
    </row>
    <row r="5104" spans="1:2">
      <c r="A5104" t="s">
        <v>8851</v>
      </c>
      <c r="B5104" t="s">
        <v>8852</v>
      </c>
    </row>
    <row r="5105" spans="1:2">
      <c r="A5105" t="s">
        <v>1580</v>
      </c>
      <c r="B5105" t="s">
        <v>8853</v>
      </c>
    </row>
    <row r="5106" spans="1:2">
      <c r="A5106" t="s">
        <v>8854</v>
      </c>
      <c r="B5106" t="s">
        <v>8855</v>
      </c>
    </row>
    <row r="5107" spans="1:2">
      <c r="A5107" t="s">
        <v>1504</v>
      </c>
      <c r="B5107" t="s">
        <v>8856</v>
      </c>
    </row>
    <row r="5108" spans="1:2">
      <c r="A5108" t="s">
        <v>1277</v>
      </c>
      <c r="B5108" t="s">
        <v>8857</v>
      </c>
    </row>
    <row r="5109" spans="1:2">
      <c r="A5109" t="s">
        <v>2930</v>
      </c>
      <c r="B5109" t="s">
        <v>8858</v>
      </c>
    </row>
    <row r="5110" spans="1:2">
      <c r="A5110" t="s">
        <v>1803</v>
      </c>
      <c r="B5110" t="s">
        <v>8859</v>
      </c>
    </row>
    <row r="5111" spans="1:2">
      <c r="A5111" t="s">
        <v>4612</v>
      </c>
      <c r="B5111" t="s">
        <v>8860</v>
      </c>
    </row>
    <row r="5112" spans="1:2">
      <c r="A5112" t="s">
        <v>679</v>
      </c>
      <c r="B5112" t="s">
        <v>8861</v>
      </c>
    </row>
    <row r="5113" spans="1:2">
      <c r="A5113" t="s">
        <v>8862</v>
      </c>
      <c r="B5113" t="s">
        <v>8863</v>
      </c>
    </row>
    <row r="5114" spans="1:2">
      <c r="A5114" t="s">
        <v>8864</v>
      </c>
      <c r="B5114" t="s">
        <v>8865</v>
      </c>
    </row>
    <row r="5115" spans="1:2">
      <c r="A5115" t="s">
        <v>8866</v>
      </c>
      <c r="B5115" t="s">
        <v>8867</v>
      </c>
    </row>
    <row r="5116" spans="1:2">
      <c r="A5116" t="s">
        <v>4589</v>
      </c>
      <c r="B5116" t="s">
        <v>8868</v>
      </c>
    </row>
    <row r="5117" spans="1:2">
      <c r="A5117" t="s">
        <v>8869</v>
      </c>
      <c r="B5117" t="s">
        <v>8870</v>
      </c>
    </row>
    <row r="5118" spans="1:2">
      <c r="A5118" t="s">
        <v>140</v>
      </c>
      <c r="B5118" t="s">
        <v>8871</v>
      </c>
    </row>
    <row r="5119" spans="1:2">
      <c r="A5119" t="s">
        <v>8872</v>
      </c>
      <c r="B5119" t="s">
        <v>8873</v>
      </c>
    </row>
    <row r="5120" spans="1:2">
      <c r="A5120" t="s">
        <v>5315</v>
      </c>
      <c r="B5120" t="s">
        <v>8874</v>
      </c>
    </row>
    <row r="5121" spans="1:2">
      <c r="A5121" t="s">
        <v>8875</v>
      </c>
      <c r="B5121" t="s">
        <v>8876</v>
      </c>
    </row>
    <row r="5122" spans="1:2">
      <c r="A5122" t="s">
        <v>5513</v>
      </c>
      <c r="B5122" t="s">
        <v>8877</v>
      </c>
    </row>
    <row r="5123" spans="1:2">
      <c r="A5123" t="s">
        <v>8878</v>
      </c>
      <c r="B5123" t="s">
        <v>8879</v>
      </c>
    </row>
    <row r="5124" spans="1:2">
      <c r="A5124" t="s">
        <v>8880</v>
      </c>
      <c r="B5124" t="s">
        <v>8881</v>
      </c>
    </row>
    <row r="5125" spans="1:2">
      <c r="A5125" t="s">
        <v>2611</v>
      </c>
      <c r="B5125" t="s">
        <v>8882</v>
      </c>
    </row>
    <row r="5126" spans="1:2">
      <c r="A5126" t="s">
        <v>5206</v>
      </c>
      <c r="B5126" t="s">
        <v>8883</v>
      </c>
    </row>
    <row r="5127" spans="1:2">
      <c r="A5127" t="s">
        <v>3624</v>
      </c>
      <c r="B5127" t="s">
        <v>8884</v>
      </c>
    </row>
    <row r="5128" spans="1:2">
      <c r="A5128" t="s">
        <v>6062</v>
      </c>
      <c r="B5128" t="s">
        <v>8885</v>
      </c>
    </row>
    <row r="5129" spans="1:2">
      <c r="A5129" t="s">
        <v>8886</v>
      </c>
      <c r="B5129" t="s">
        <v>8887</v>
      </c>
    </row>
    <row r="5130" spans="1:2">
      <c r="A5130" t="s">
        <v>8888</v>
      </c>
      <c r="B5130" t="s">
        <v>8889</v>
      </c>
    </row>
    <row r="5131" spans="1:2">
      <c r="A5131" t="s">
        <v>8890</v>
      </c>
      <c r="B5131" t="s">
        <v>8891</v>
      </c>
    </row>
    <row r="5132" spans="1:2">
      <c r="A5132" t="s">
        <v>1029</v>
      </c>
      <c r="B5132" t="s">
        <v>8892</v>
      </c>
    </row>
    <row r="5133" spans="1:2">
      <c r="A5133" t="s">
        <v>5353</v>
      </c>
      <c r="B5133" t="s">
        <v>8893</v>
      </c>
    </row>
    <row r="5134" spans="1:2">
      <c r="A5134" t="s">
        <v>192</v>
      </c>
      <c r="B5134" t="s">
        <v>8894</v>
      </c>
    </row>
    <row r="5135" spans="1:2">
      <c r="A5135" t="s">
        <v>8895</v>
      </c>
      <c r="B5135" t="s">
        <v>8896</v>
      </c>
    </row>
    <row r="5136" spans="1:2">
      <c r="A5136" t="s">
        <v>8897</v>
      </c>
      <c r="B5136" t="s">
        <v>8898</v>
      </c>
    </row>
    <row r="5137" spans="1:2">
      <c r="A5137" t="s">
        <v>3794</v>
      </c>
      <c r="B5137" t="s">
        <v>8899</v>
      </c>
    </row>
    <row r="5138" spans="1:2">
      <c r="A5138" t="s">
        <v>8900</v>
      </c>
      <c r="B5138" t="s">
        <v>8901</v>
      </c>
    </row>
    <row r="5139" spans="1:2">
      <c r="A5139" t="s">
        <v>8902</v>
      </c>
      <c r="B5139" t="s">
        <v>8903</v>
      </c>
    </row>
    <row r="5140" spans="1:2">
      <c r="A5140" t="s">
        <v>8904</v>
      </c>
      <c r="B5140" t="s">
        <v>8905</v>
      </c>
    </row>
    <row r="5141" spans="1:2">
      <c r="A5141" t="s">
        <v>8906</v>
      </c>
      <c r="B5141" t="s">
        <v>8907</v>
      </c>
    </row>
    <row r="5142" spans="1:2">
      <c r="A5142" t="s">
        <v>8908</v>
      </c>
      <c r="B5142" t="s">
        <v>8909</v>
      </c>
    </row>
    <row r="5143" spans="1:2">
      <c r="A5143" t="s">
        <v>5095</v>
      </c>
      <c r="B5143" t="s">
        <v>8910</v>
      </c>
    </row>
    <row r="5144" spans="1:2">
      <c r="A5144" t="s">
        <v>4382</v>
      </c>
      <c r="B5144" t="s">
        <v>8911</v>
      </c>
    </row>
    <row r="5145" spans="1:2">
      <c r="A5145" t="s">
        <v>1899</v>
      </c>
      <c r="B5145" t="s">
        <v>8912</v>
      </c>
    </row>
    <row r="5146" spans="1:2">
      <c r="A5146" t="s">
        <v>8913</v>
      </c>
      <c r="B5146" t="s">
        <v>8914</v>
      </c>
    </row>
    <row r="5147" spans="1:2">
      <c r="A5147" t="s">
        <v>8915</v>
      </c>
      <c r="B5147" t="s">
        <v>8916</v>
      </c>
    </row>
    <row r="5148" spans="1:2">
      <c r="A5148" t="s">
        <v>589</v>
      </c>
      <c r="B5148" t="s">
        <v>8917</v>
      </c>
    </row>
    <row r="5149" spans="1:2">
      <c r="A5149" t="s">
        <v>4064</v>
      </c>
      <c r="B5149" t="s">
        <v>8918</v>
      </c>
    </row>
    <row r="5150" spans="1:2">
      <c r="A5150" t="s">
        <v>985</v>
      </c>
      <c r="B5150" t="s">
        <v>8919</v>
      </c>
    </row>
    <row r="5151" spans="1:2">
      <c r="A5151" t="s">
        <v>8920</v>
      </c>
      <c r="B5151" t="s">
        <v>8921</v>
      </c>
    </row>
    <row r="5152" spans="1:2">
      <c r="A5152" t="s">
        <v>8922</v>
      </c>
      <c r="B5152" t="s">
        <v>8923</v>
      </c>
    </row>
    <row r="5153" spans="1:2">
      <c r="A5153" t="s">
        <v>883</v>
      </c>
      <c r="B5153" t="s">
        <v>8924</v>
      </c>
    </row>
    <row r="5154" spans="1:2">
      <c r="A5154" t="s">
        <v>1574</v>
      </c>
      <c r="B5154" t="s">
        <v>8925</v>
      </c>
    </row>
    <row r="5155" spans="1:2">
      <c r="A5155" t="s">
        <v>5076</v>
      </c>
      <c r="B5155" t="s">
        <v>8926</v>
      </c>
    </row>
    <row r="5156" spans="1:2">
      <c r="A5156" t="s">
        <v>6231</v>
      </c>
      <c r="B5156" t="s">
        <v>8927</v>
      </c>
    </row>
    <row r="5157" spans="1:2">
      <c r="A5157" t="s">
        <v>8928</v>
      </c>
      <c r="B5157" t="s">
        <v>8929</v>
      </c>
    </row>
    <row r="5158" spans="1:2">
      <c r="A5158" t="s">
        <v>8930</v>
      </c>
      <c r="B5158" t="s">
        <v>8931</v>
      </c>
    </row>
    <row r="5159" spans="1:2">
      <c r="A5159" t="s">
        <v>5451</v>
      </c>
      <c r="B5159" t="s">
        <v>8932</v>
      </c>
    </row>
    <row r="5160" spans="1:2">
      <c r="A5160" t="s">
        <v>8933</v>
      </c>
      <c r="B5160" t="s">
        <v>8934</v>
      </c>
    </row>
    <row r="5161" spans="1:2">
      <c r="A5161" t="s">
        <v>2581</v>
      </c>
      <c r="B5161" t="s">
        <v>8935</v>
      </c>
    </row>
    <row r="5162" spans="1:2">
      <c r="A5162" t="s">
        <v>8936</v>
      </c>
      <c r="B5162" t="s">
        <v>8937</v>
      </c>
    </row>
    <row r="5163" spans="1:2">
      <c r="A5163" t="s">
        <v>494</v>
      </c>
      <c r="B5163" t="s">
        <v>8938</v>
      </c>
    </row>
    <row r="5164" spans="1:2">
      <c r="A5164" t="s">
        <v>4438</v>
      </c>
      <c r="B5164" t="s">
        <v>8939</v>
      </c>
    </row>
    <row r="5165" spans="1:2">
      <c r="A5165" t="s">
        <v>8940</v>
      </c>
      <c r="B5165" t="s">
        <v>8941</v>
      </c>
    </row>
    <row r="5166" spans="1:2">
      <c r="A5166" t="s">
        <v>8942</v>
      </c>
      <c r="B5166" t="s">
        <v>8943</v>
      </c>
    </row>
    <row r="5167" spans="1:2">
      <c r="A5167" t="s">
        <v>1129</v>
      </c>
      <c r="B5167" t="s">
        <v>8944</v>
      </c>
    </row>
    <row r="5168" spans="1:2">
      <c r="A5168" t="s">
        <v>8945</v>
      </c>
      <c r="B5168" t="s">
        <v>8946</v>
      </c>
    </row>
    <row r="5169" spans="1:2">
      <c r="A5169" t="s">
        <v>8947</v>
      </c>
      <c r="B5169" t="s">
        <v>8948</v>
      </c>
    </row>
    <row r="5170" spans="1:2">
      <c r="A5170" t="s">
        <v>2402</v>
      </c>
      <c r="B5170" t="s">
        <v>8949</v>
      </c>
    </row>
    <row r="5171" spans="1:2">
      <c r="A5171" t="s">
        <v>7145</v>
      </c>
      <c r="B5171" t="s">
        <v>8950</v>
      </c>
    </row>
    <row r="5172" spans="1:2">
      <c r="A5172" t="s">
        <v>8951</v>
      </c>
      <c r="B5172" t="s">
        <v>8952</v>
      </c>
    </row>
    <row r="5173" spans="1:2">
      <c r="A5173" t="s">
        <v>8953</v>
      </c>
      <c r="B5173" t="s">
        <v>8954</v>
      </c>
    </row>
    <row r="5174" spans="1:2">
      <c r="A5174" t="s">
        <v>5657</v>
      </c>
      <c r="B5174" t="s">
        <v>8955</v>
      </c>
    </row>
    <row r="5175" spans="1:2">
      <c r="A5175" t="s">
        <v>8956</v>
      </c>
      <c r="B5175" t="s">
        <v>8957</v>
      </c>
    </row>
    <row r="5176" spans="1:2">
      <c r="A5176" t="s">
        <v>8958</v>
      </c>
      <c r="B5176" t="s">
        <v>8959</v>
      </c>
    </row>
    <row r="5177" spans="1:2">
      <c r="A5177" t="s">
        <v>8960</v>
      </c>
      <c r="B5177" t="s">
        <v>8961</v>
      </c>
    </row>
    <row r="5178" spans="1:2">
      <c r="A5178" t="s">
        <v>1231</v>
      </c>
      <c r="B5178" t="s">
        <v>8962</v>
      </c>
    </row>
    <row r="5179" spans="1:2">
      <c r="A5179" t="s">
        <v>7848</v>
      </c>
      <c r="B5179" t="s">
        <v>8963</v>
      </c>
    </row>
    <row r="5180" spans="1:2">
      <c r="A5180" t="s">
        <v>8964</v>
      </c>
      <c r="B5180" t="s">
        <v>8965</v>
      </c>
    </row>
    <row r="5181" spans="1:2">
      <c r="A5181" t="s">
        <v>3504</v>
      </c>
      <c r="B5181" t="s">
        <v>8966</v>
      </c>
    </row>
    <row r="5182" spans="1:2">
      <c r="A5182" t="s">
        <v>5760</v>
      </c>
      <c r="B5182" t="s">
        <v>8967</v>
      </c>
    </row>
    <row r="5183" spans="1:2">
      <c r="A5183" t="s">
        <v>8968</v>
      </c>
      <c r="B5183" t="s">
        <v>8969</v>
      </c>
    </row>
    <row r="5184" spans="1:2">
      <c r="A5184" t="s">
        <v>507</v>
      </c>
      <c r="B5184" t="s">
        <v>8970</v>
      </c>
    </row>
    <row r="5185" spans="1:2">
      <c r="A5185" t="s">
        <v>8971</v>
      </c>
      <c r="B5185" t="s">
        <v>8972</v>
      </c>
    </row>
    <row r="5186" spans="1:2">
      <c r="A5186" t="s">
        <v>2762</v>
      </c>
      <c r="B5186" t="s">
        <v>8973</v>
      </c>
    </row>
    <row r="5187" spans="1:2">
      <c r="A5187" t="s">
        <v>8974</v>
      </c>
      <c r="B5187" t="s">
        <v>8975</v>
      </c>
    </row>
    <row r="5188" spans="1:2">
      <c r="A5188" t="s">
        <v>8976</v>
      </c>
      <c r="B5188" t="s">
        <v>8977</v>
      </c>
    </row>
    <row r="5189" spans="1:2">
      <c r="A5189" t="s">
        <v>8978</v>
      </c>
      <c r="B5189" t="s">
        <v>8979</v>
      </c>
    </row>
    <row r="5190" spans="1:2">
      <c r="A5190" t="s">
        <v>8980</v>
      </c>
      <c r="B5190" t="s">
        <v>8981</v>
      </c>
    </row>
    <row r="5191" spans="1:2">
      <c r="A5191" t="s">
        <v>2770</v>
      </c>
      <c r="B5191" t="s">
        <v>8982</v>
      </c>
    </row>
    <row r="5192" spans="1:2">
      <c r="A5192" t="s">
        <v>8983</v>
      </c>
      <c r="B5192" t="s">
        <v>8984</v>
      </c>
    </row>
    <row r="5193" spans="1:2">
      <c r="A5193" t="s">
        <v>8985</v>
      </c>
      <c r="B5193" t="s">
        <v>8986</v>
      </c>
    </row>
    <row r="5194" spans="1:2">
      <c r="A5194" t="s">
        <v>8987</v>
      </c>
      <c r="B5194" t="s">
        <v>8988</v>
      </c>
    </row>
    <row r="5195" spans="1:2">
      <c r="A5195" t="s">
        <v>4797</v>
      </c>
      <c r="B5195" t="s">
        <v>8989</v>
      </c>
    </row>
    <row r="5196" spans="1:2">
      <c r="A5196" t="s">
        <v>30</v>
      </c>
      <c r="B5196" t="s">
        <v>8990</v>
      </c>
    </row>
    <row r="5197" spans="1:2">
      <c r="A5197" t="s">
        <v>1899</v>
      </c>
      <c r="B5197" t="s">
        <v>8991</v>
      </c>
    </row>
    <row r="5198" spans="1:2">
      <c r="A5198" t="s">
        <v>5327</v>
      </c>
      <c r="B5198" t="s">
        <v>8992</v>
      </c>
    </row>
    <row r="5199" spans="1:2">
      <c r="A5199" t="s">
        <v>8993</v>
      </c>
      <c r="B5199" t="s">
        <v>8994</v>
      </c>
    </row>
    <row r="5200" spans="1:2">
      <c r="A5200" t="s">
        <v>8995</v>
      </c>
      <c r="B5200" t="s">
        <v>8996</v>
      </c>
    </row>
    <row r="5201" spans="1:2">
      <c r="A5201" t="s">
        <v>8997</v>
      </c>
      <c r="B5201" t="s">
        <v>8998</v>
      </c>
    </row>
    <row r="5202" spans="1:2">
      <c r="A5202" t="s">
        <v>8999</v>
      </c>
      <c r="B5202" t="s">
        <v>9000</v>
      </c>
    </row>
    <row r="5203" spans="1:2">
      <c r="A5203" t="s">
        <v>1722</v>
      </c>
      <c r="B5203" t="s">
        <v>9001</v>
      </c>
    </row>
    <row r="5204" spans="1:2">
      <c r="A5204" t="s">
        <v>1366</v>
      </c>
      <c r="B5204" t="s">
        <v>9002</v>
      </c>
    </row>
    <row r="5205" spans="1:2">
      <c r="A5205" t="s">
        <v>9003</v>
      </c>
      <c r="B5205" t="s">
        <v>9004</v>
      </c>
    </row>
    <row r="5206" spans="1:2">
      <c r="A5206" t="s">
        <v>9005</v>
      </c>
      <c r="B5206" t="s">
        <v>9006</v>
      </c>
    </row>
    <row r="5207" spans="1:2">
      <c r="A5207" t="s">
        <v>9007</v>
      </c>
      <c r="B5207" t="s">
        <v>9008</v>
      </c>
    </row>
    <row r="5208" spans="1:2">
      <c r="A5208" t="s">
        <v>6198</v>
      </c>
      <c r="B5208" t="s">
        <v>9009</v>
      </c>
    </row>
    <row r="5209" spans="1:2">
      <c r="A5209" t="s">
        <v>9010</v>
      </c>
      <c r="B5209" t="s">
        <v>9011</v>
      </c>
    </row>
    <row r="5210" spans="1:2">
      <c r="A5210" t="s">
        <v>9012</v>
      </c>
      <c r="B5210" t="s">
        <v>9013</v>
      </c>
    </row>
    <row r="5211" spans="1:2">
      <c r="A5211" t="s">
        <v>28</v>
      </c>
      <c r="B5211" t="s">
        <v>9014</v>
      </c>
    </row>
    <row r="5212" spans="1:2">
      <c r="A5212" t="s">
        <v>4626</v>
      </c>
      <c r="B5212" t="s">
        <v>9015</v>
      </c>
    </row>
    <row r="5213" spans="1:2">
      <c r="A5213" t="s">
        <v>9016</v>
      </c>
      <c r="B5213" t="s">
        <v>9017</v>
      </c>
    </row>
    <row r="5214" spans="1:2">
      <c r="A5214" t="s">
        <v>9018</v>
      </c>
      <c r="B5214" t="s">
        <v>9019</v>
      </c>
    </row>
    <row r="5215" spans="1:2">
      <c r="A5215" t="s">
        <v>9020</v>
      </c>
      <c r="B5215" t="s">
        <v>9021</v>
      </c>
    </row>
    <row r="5216" spans="1:2">
      <c r="A5216" t="s">
        <v>9022</v>
      </c>
      <c r="B5216" t="s">
        <v>9023</v>
      </c>
    </row>
    <row r="5217" spans="1:2">
      <c r="A5217" t="s">
        <v>3481</v>
      </c>
      <c r="B5217" t="s">
        <v>9024</v>
      </c>
    </row>
    <row r="5218" spans="1:2">
      <c r="A5218" t="s">
        <v>3500</v>
      </c>
      <c r="B5218" t="s">
        <v>9025</v>
      </c>
    </row>
    <row r="5219" spans="1:2">
      <c r="A5219" t="s">
        <v>9026</v>
      </c>
      <c r="B5219" t="s">
        <v>9027</v>
      </c>
    </row>
    <row r="5220" spans="1:2">
      <c r="A5220" t="s">
        <v>8471</v>
      </c>
      <c r="B5220" t="s">
        <v>9028</v>
      </c>
    </row>
    <row r="5221" spans="1:2">
      <c r="A5221" t="s">
        <v>9029</v>
      </c>
      <c r="B5221" t="s">
        <v>9030</v>
      </c>
    </row>
    <row r="5222" spans="1:2">
      <c r="A5222" t="s">
        <v>9031</v>
      </c>
      <c r="B5222" t="s">
        <v>9032</v>
      </c>
    </row>
    <row r="5223" spans="1:2">
      <c r="A5223" t="s">
        <v>9033</v>
      </c>
      <c r="B5223" t="s">
        <v>9034</v>
      </c>
    </row>
    <row r="5224" spans="1:2">
      <c r="A5224" t="s">
        <v>1565</v>
      </c>
      <c r="B5224" t="s">
        <v>9035</v>
      </c>
    </row>
    <row r="5225" spans="1:2">
      <c r="A5225" t="s">
        <v>9036</v>
      </c>
      <c r="B5225" t="s">
        <v>9037</v>
      </c>
    </row>
    <row r="5226" spans="1:2">
      <c r="A5226" t="s">
        <v>9038</v>
      </c>
      <c r="B5226" t="s">
        <v>9039</v>
      </c>
    </row>
    <row r="5227" spans="1:2">
      <c r="A5227" t="s">
        <v>1370</v>
      </c>
      <c r="B5227" t="s">
        <v>9040</v>
      </c>
    </row>
    <row r="5228" spans="1:2">
      <c r="A5228" t="s">
        <v>1045</v>
      </c>
      <c r="B5228" t="s">
        <v>9041</v>
      </c>
    </row>
    <row r="5229" spans="1:2">
      <c r="A5229" t="s">
        <v>9022</v>
      </c>
      <c r="B5229" t="s">
        <v>9042</v>
      </c>
    </row>
    <row r="5230" spans="1:2">
      <c r="A5230" t="s">
        <v>9043</v>
      </c>
      <c r="B5230" t="s">
        <v>9044</v>
      </c>
    </row>
    <row r="5231" spans="1:2">
      <c r="A5231" t="s">
        <v>542</v>
      </c>
      <c r="B5231" t="s">
        <v>9045</v>
      </c>
    </row>
    <row r="5232" spans="1:2">
      <c r="A5232" t="s">
        <v>9046</v>
      </c>
      <c r="B5232" t="s">
        <v>9047</v>
      </c>
    </row>
    <row r="5233" spans="1:2">
      <c r="A5233" t="s">
        <v>9048</v>
      </c>
      <c r="B5233" t="s">
        <v>9049</v>
      </c>
    </row>
    <row r="5234" spans="1:2">
      <c r="A5234" t="s">
        <v>9050</v>
      </c>
      <c r="B5234" t="s">
        <v>9051</v>
      </c>
    </row>
    <row r="5235" spans="1:2">
      <c r="A5235" t="s">
        <v>9052</v>
      </c>
      <c r="B5235" t="s">
        <v>9053</v>
      </c>
    </row>
    <row r="5236" spans="1:2">
      <c r="A5236" t="s">
        <v>9054</v>
      </c>
      <c r="B5236" t="s">
        <v>9055</v>
      </c>
    </row>
    <row r="5237" spans="1:2">
      <c r="A5237" t="s">
        <v>6266</v>
      </c>
      <c r="B5237" t="s">
        <v>9056</v>
      </c>
    </row>
    <row r="5238" spans="1:2">
      <c r="A5238" t="s">
        <v>166</v>
      </c>
      <c r="B5238" t="s">
        <v>9057</v>
      </c>
    </row>
    <row r="5239" spans="1:2">
      <c r="A5239" t="s">
        <v>2501</v>
      </c>
      <c r="B5239" t="s">
        <v>9058</v>
      </c>
    </row>
    <row r="5240" spans="1:2">
      <c r="A5240" t="s">
        <v>6036</v>
      </c>
      <c r="B5240" t="s">
        <v>9059</v>
      </c>
    </row>
    <row r="5241" spans="1:2">
      <c r="A5241" t="s">
        <v>9060</v>
      </c>
      <c r="B5241" t="s">
        <v>9061</v>
      </c>
    </row>
    <row r="5242" spans="1:2">
      <c r="A5242" t="s">
        <v>716</v>
      </c>
      <c r="B5242" t="s">
        <v>9062</v>
      </c>
    </row>
    <row r="5243" spans="1:2">
      <c r="A5243" t="s">
        <v>2762</v>
      </c>
      <c r="B5243" t="s">
        <v>9063</v>
      </c>
    </row>
    <row r="5244" spans="1:2">
      <c r="A5244" t="s">
        <v>9064</v>
      </c>
      <c r="B5244" t="s">
        <v>9065</v>
      </c>
    </row>
    <row r="5245" spans="1:2">
      <c r="A5245" t="s">
        <v>358</v>
      </c>
      <c r="B5245" t="s">
        <v>9066</v>
      </c>
    </row>
    <row r="5246" spans="1:2">
      <c r="A5246" t="s">
        <v>9067</v>
      </c>
      <c r="B5246" t="s">
        <v>9068</v>
      </c>
    </row>
    <row r="5247" spans="1:2">
      <c r="A5247" t="s">
        <v>9069</v>
      </c>
      <c r="B5247" t="s">
        <v>9070</v>
      </c>
    </row>
    <row r="5248" spans="1:2">
      <c r="A5248" t="s">
        <v>9071</v>
      </c>
      <c r="B5248" t="s">
        <v>9072</v>
      </c>
    </row>
    <row r="5249" spans="1:2">
      <c r="A5249" t="s">
        <v>9073</v>
      </c>
      <c r="B5249" t="s">
        <v>9074</v>
      </c>
    </row>
    <row r="5250" spans="1:2">
      <c r="A5250" t="s">
        <v>9075</v>
      </c>
      <c r="B5250" t="s">
        <v>9076</v>
      </c>
    </row>
    <row r="5251" spans="1:2">
      <c r="A5251" t="s">
        <v>4022</v>
      </c>
      <c r="B5251" t="s">
        <v>9077</v>
      </c>
    </row>
    <row r="5252" spans="1:2">
      <c r="A5252" t="s">
        <v>9078</v>
      </c>
      <c r="B5252" t="s">
        <v>9079</v>
      </c>
    </row>
    <row r="5253" spans="1:2">
      <c r="A5253" t="s">
        <v>9080</v>
      </c>
      <c r="B5253" t="s">
        <v>9081</v>
      </c>
    </row>
    <row r="5254" spans="1:2">
      <c r="A5254" t="s">
        <v>2683</v>
      </c>
      <c r="B5254" t="s">
        <v>9082</v>
      </c>
    </row>
    <row r="5255" spans="1:2">
      <c r="A5255" t="s">
        <v>2893</v>
      </c>
      <c r="B5255" t="s">
        <v>9083</v>
      </c>
    </row>
    <row r="5256" spans="1:2">
      <c r="A5256" t="s">
        <v>9084</v>
      </c>
      <c r="B5256" t="s">
        <v>9085</v>
      </c>
    </row>
    <row r="5257" spans="1:2">
      <c r="A5257" t="s">
        <v>748</v>
      </c>
      <c r="B5257" t="s">
        <v>9086</v>
      </c>
    </row>
    <row r="5258" spans="1:2">
      <c r="A5258" t="s">
        <v>9087</v>
      </c>
      <c r="B5258" t="s">
        <v>9088</v>
      </c>
    </row>
    <row r="5259" spans="1:2">
      <c r="A5259" t="s">
        <v>9089</v>
      </c>
      <c r="B5259" t="s">
        <v>9090</v>
      </c>
    </row>
    <row r="5260" spans="1:2">
      <c r="A5260" t="s">
        <v>9091</v>
      </c>
      <c r="B5260" t="s">
        <v>9092</v>
      </c>
    </row>
    <row r="5261" spans="1:2">
      <c r="A5261" t="s">
        <v>9093</v>
      </c>
      <c r="B5261" t="s">
        <v>9094</v>
      </c>
    </row>
    <row r="5262" spans="1:2">
      <c r="A5262" t="s">
        <v>606</v>
      </c>
      <c r="B5262" t="s">
        <v>9095</v>
      </c>
    </row>
    <row r="5263" spans="1:2">
      <c r="A5263" t="s">
        <v>9096</v>
      </c>
      <c r="B5263" t="s">
        <v>9097</v>
      </c>
    </row>
    <row r="5264" spans="1:2">
      <c r="A5264" t="s">
        <v>4062</v>
      </c>
      <c r="B5264" t="s">
        <v>9098</v>
      </c>
    </row>
    <row r="5265" spans="1:2">
      <c r="A5265" t="s">
        <v>679</v>
      </c>
      <c r="B5265" t="s">
        <v>9099</v>
      </c>
    </row>
    <row r="5266" spans="1:2">
      <c r="A5266" t="s">
        <v>9100</v>
      </c>
      <c r="B5266" t="s">
        <v>9101</v>
      </c>
    </row>
    <row r="5267" spans="1:2">
      <c r="A5267" t="s">
        <v>9102</v>
      </c>
      <c r="B5267" t="s">
        <v>9103</v>
      </c>
    </row>
    <row r="5268" spans="1:2">
      <c r="A5268" t="s">
        <v>9104</v>
      </c>
      <c r="B5268" t="s">
        <v>9105</v>
      </c>
    </row>
    <row r="5269" spans="1:2">
      <c r="A5269" t="s">
        <v>6022</v>
      </c>
      <c r="B5269" t="s">
        <v>9106</v>
      </c>
    </row>
    <row r="5270" spans="1:2">
      <c r="A5270" t="s">
        <v>2930</v>
      </c>
      <c r="B5270" t="s">
        <v>9107</v>
      </c>
    </row>
    <row r="5271" spans="1:2">
      <c r="A5271" t="s">
        <v>3539</v>
      </c>
      <c r="B5271" t="s">
        <v>9108</v>
      </c>
    </row>
    <row r="5272" spans="1:2">
      <c r="A5272" t="s">
        <v>5883</v>
      </c>
      <c r="B5272" t="s">
        <v>9109</v>
      </c>
    </row>
    <row r="5273" spans="1:2">
      <c r="A5273" t="s">
        <v>1764</v>
      </c>
      <c r="B5273" t="s">
        <v>9110</v>
      </c>
    </row>
    <row r="5274" spans="1:2">
      <c r="A5274" t="s">
        <v>2312</v>
      </c>
      <c r="B5274" t="s">
        <v>8244</v>
      </c>
    </row>
    <row r="5275" spans="1:2">
      <c r="A5275" t="s">
        <v>9111</v>
      </c>
      <c r="B5275" t="s">
        <v>9112</v>
      </c>
    </row>
    <row r="5276" spans="1:2">
      <c r="A5276" t="s">
        <v>4186</v>
      </c>
      <c r="B5276" t="s">
        <v>9113</v>
      </c>
    </row>
    <row r="5277" spans="1:2">
      <c r="A5277" t="s">
        <v>9114</v>
      </c>
      <c r="B5277" t="s">
        <v>9115</v>
      </c>
    </row>
    <row r="5278" spans="1:2">
      <c r="A5278" t="s">
        <v>9116</v>
      </c>
      <c r="B5278" t="s">
        <v>9117</v>
      </c>
    </row>
    <row r="5279" spans="1:2">
      <c r="A5279" t="s">
        <v>9118</v>
      </c>
      <c r="B5279" t="s">
        <v>9119</v>
      </c>
    </row>
    <row r="5280" spans="1:2">
      <c r="A5280" t="s">
        <v>1567</v>
      </c>
      <c r="B5280" t="s">
        <v>9120</v>
      </c>
    </row>
    <row r="5281" spans="1:2">
      <c r="A5281" t="s">
        <v>9121</v>
      </c>
      <c r="B5281" t="s">
        <v>9122</v>
      </c>
    </row>
    <row r="5282" spans="1:2">
      <c r="A5282" t="s">
        <v>9123</v>
      </c>
      <c r="B5282" t="s">
        <v>9124</v>
      </c>
    </row>
    <row r="5283" spans="1:2">
      <c r="A5283" t="s">
        <v>1277</v>
      </c>
      <c r="B5283" t="s">
        <v>9125</v>
      </c>
    </row>
    <row r="5284" spans="1:2">
      <c r="A5284" t="s">
        <v>3814</v>
      </c>
      <c r="B5284" t="s">
        <v>9126</v>
      </c>
    </row>
    <row r="5285" spans="1:2">
      <c r="A5285" t="s">
        <v>9127</v>
      </c>
      <c r="B5285" t="s">
        <v>9128</v>
      </c>
    </row>
    <row r="5286" spans="1:2">
      <c r="A5286" t="s">
        <v>9129</v>
      </c>
      <c r="B5286" t="s">
        <v>9130</v>
      </c>
    </row>
    <row r="5287" spans="1:2">
      <c r="A5287" t="s">
        <v>9131</v>
      </c>
      <c r="B5287" t="s">
        <v>9132</v>
      </c>
    </row>
    <row r="5288" spans="1:2">
      <c r="A5288" t="s">
        <v>9133</v>
      </c>
      <c r="B5288" t="s">
        <v>9134</v>
      </c>
    </row>
    <row r="5289" spans="1:2">
      <c r="A5289" t="s">
        <v>9135</v>
      </c>
      <c r="B5289" t="s">
        <v>9136</v>
      </c>
    </row>
    <row r="5290" spans="1:2">
      <c r="A5290" t="s">
        <v>9137</v>
      </c>
      <c r="B5290" t="s">
        <v>9138</v>
      </c>
    </row>
    <row r="5291" spans="1:2">
      <c r="A5291" t="s">
        <v>9139</v>
      </c>
      <c r="B5291" t="s">
        <v>9140</v>
      </c>
    </row>
    <row r="5292" spans="1:2">
      <c r="A5292" t="s">
        <v>9141</v>
      </c>
      <c r="B5292" t="s">
        <v>9142</v>
      </c>
    </row>
    <row r="5293" spans="1:2">
      <c r="A5293" t="s">
        <v>9143</v>
      </c>
      <c r="B5293" t="s">
        <v>9144</v>
      </c>
    </row>
    <row r="5294" spans="1:2">
      <c r="A5294" t="s">
        <v>9145</v>
      </c>
      <c r="B5294" t="s">
        <v>9146</v>
      </c>
    </row>
    <row r="5295" spans="1:2">
      <c r="A5295" t="s">
        <v>3032</v>
      </c>
      <c r="B5295" t="s">
        <v>9147</v>
      </c>
    </row>
    <row r="5296" spans="1:2">
      <c r="A5296" t="s">
        <v>4232</v>
      </c>
      <c r="B5296" t="s">
        <v>9148</v>
      </c>
    </row>
    <row r="5297" spans="1:2">
      <c r="A5297" t="s">
        <v>9149</v>
      </c>
      <c r="B5297" t="s">
        <v>9150</v>
      </c>
    </row>
    <row r="5298" spans="1:2">
      <c r="A5298" t="s">
        <v>9151</v>
      </c>
      <c r="B5298" t="s">
        <v>9152</v>
      </c>
    </row>
    <row r="5299" spans="1:2">
      <c r="A5299" t="s">
        <v>562</v>
      </c>
      <c r="B5299" t="s">
        <v>9153</v>
      </c>
    </row>
    <row r="5300" spans="1:2">
      <c r="A5300" t="s">
        <v>5157</v>
      </c>
      <c r="B5300" t="s">
        <v>9154</v>
      </c>
    </row>
    <row r="5301" spans="1:2">
      <c r="A5301" t="s">
        <v>9155</v>
      </c>
      <c r="B5301" t="s">
        <v>9156</v>
      </c>
    </row>
    <row r="5302" spans="1:2">
      <c r="A5302" t="s">
        <v>9157</v>
      </c>
      <c r="B5302" t="s">
        <v>9158</v>
      </c>
    </row>
    <row r="5303" spans="1:2">
      <c r="A5303" t="s">
        <v>1370</v>
      </c>
      <c r="B5303" t="s">
        <v>9159</v>
      </c>
    </row>
    <row r="5304" spans="1:2">
      <c r="A5304" t="s">
        <v>6135</v>
      </c>
      <c r="B5304" t="s">
        <v>9160</v>
      </c>
    </row>
    <row r="5305" spans="1:2">
      <c r="A5305" t="s">
        <v>12</v>
      </c>
      <c r="B5305" t="s">
        <v>9161</v>
      </c>
    </row>
    <row r="5306" spans="1:2">
      <c r="A5306" t="s">
        <v>9162</v>
      </c>
      <c r="B5306" t="s">
        <v>9163</v>
      </c>
    </row>
    <row r="5307" spans="1:2">
      <c r="A5307" t="s">
        <v>82</v>
      </c>
      <c r="B5307" t="s">
        <v>9164</v>
      </c>
    </row>
    <row r="5308" spans="1:2">
      <c r="A5308" t="s">
        <v>9165</v>
      </c>
      <c r="B5308" t="s">
        <v>9166</v>
      </c>
    </row>
    <row r="5309" spans="1:2">
      <c r="A5309" t="s">
        <v>9167</v>
      </c>
      <c r="B5309" t="s">
        <v>9168</v>
      </c>
    </row>
    <row r="5310" spans="1:2">
      <c r="A5310" t="s">
        <v>9169</v>
      </c>
      <c r="B5310" t="s">
        <v>9170</v>
      </c>
    </row>
    <row r="5311" spans="1:2">
      <c r="A5311" t="s">
        <v>9171</v>
      </c>
      <c r="B5311" t="s">
        <v>9172</v>
      </c>
    </row>
    <row r="5312" spans="1:2">
      <c r="A5312" t="s">
        <v>7357</v>
      </c>
      <c r="B5312" t="s">
        <v>9173</v>
      </c>
    </row>
    <row r="5313" spans="1:2">
      <c r="A5313" t="s">
        <v>8362</v>
      </c>
      <c r="B5313" t="s">
        <v>9174</v>
      </c>
    </row>
    <row r="5314" spans="1:2">
      <c r="A5314" t="s">
        <v>9175</v>
      </c>
      <c r="B5314" t="s">
        <v>9176</v>
      </c>
    </row>
    <row r="5315" spans="1:2">
      <c r="A5315" t="s">
        <v>5474</v>
      </c>
      <c r="B5315" t="s">
        <v>9177</v>
      </c>
    </row>
    <row r="5316" spans="1:2">
      <c r="A5316" t="s">
        <v>2093</v>
      </c>
      <c r="B5316" t="s">
        <v>9178</v>
      </c>
    </row>
    <row r="5317" spans="1:2">
      <c r="A5317" t="s">
        <v>9179</v>
      </c>
      <c r="B5317" t="s">
        <v>9180</v>
      </c>
    </row>
    <row r="5318" spans="1:2">
      <c r="A5318" t="s">
        <v>9181</v>
      </c>
      <c r="B5318" t="s">
        <v>9182</v>
      </c>
    </row>
    <row r="5319" spans="1:2">
      <c r="A5319" t="s">
        <v>9183</v>
      </c>
      <c r="B5319" t="s">
        <v>9184</v>
      </c>
    </row>
    <row r="5320" spans="1:2">
      <c r="A5320" t="s">
        <v>4436</v>
      </c>
      <c r="B5320" t="s">
        <v>9185</v>
      </c>
    </row>
    <row r="5321" spans="1:2">
      <c r="A5321" t="s">
        <v>4239</v>
      </c>
      <c r="B5321" t="s">
        <v>9186</v>
      </c>
    </row>
    <row r="5322" spans="1:2">
      <c r="A5322" t="s">
        <v>5760</v>
      </c>
      <c r="B5322" t="s">
        <v>9187</v>
      </c>
    </row>
    <row r="5323" spans="1:2">
      <c r="A5323" t="s">
        <v>9188</v>
      </c>
      <c r="B5323" t="s">
        <v>9189</v>
      </c>
    </row>
    <row r="5324" spans="1:2">
      <c r="A5324" t="s">
        <v>4932</v>
      </c>
      <c r="B5324" t="s">
        <v>9190</v>
      </c>
    </row>
    <row r="5325" spans="1:2">
      <c r="A5325" t="s">
        <v>9191</v>
      </c>
      <c r="B5325" t="s">
        <v>9192</v>
      </c>
    </row>
    <row r="5326" spans="1:2">
      <c r="A5326" t="s">
        <v>9193</v>
      </c>
      <c r="B5326" t="s">
        <v>9194</v>
      </c>
    </row>
    <row r="5327" spans="1:2">
      <c r="A5327" t="s">
        <v>4867</v>
      </c>
      <c r="B5327" t="s">
        <v>9195</v>
      </c>
    </row>
    <row r="5328" spans="1:2">
      <c r="A5328" t="s">
        <v>3122</v>
      </c>
      <c r="B5328" t="s">
        <v>9196</v>
      </c>
    </row>
    <row r="5329" spans="1:2">
      <c r="A5329" t="s">
        <v>9197</v>
      </c>
      <c r="B5329" t="s">
        <v>9198</v>
      </c>
    </row>
    <row r="5330" spans="1:2">
      <c r="A5330" t="s">
        <v>2930</v>
      </c>
      <c r="B5330" t="s">
        <v>9199</v>
      </c>
    </row>
    <row r="5331" spans="1:2">
      <c r="A5331" t="s">
        <v>9200</v>
      </c>
      <c r="B5331" t="s">
        <v>9201</v>
      </c>
    </row>
    <row r="5332" spans="1:2">
      <c r="A5332" t="s">
        <v>9202</v>
      </c>
      <c r="B5332" t="s">
        <v>9203</v>
      </c>
    </row>
    <row r="5333" spans="1:2">
      <c r="A5333" t="s">
        <v>9204</v>
      </c>
      <c r="B5333" t="s">
        <v>9205</v>
      </c>
    </row>
    <row r="5334" spans="1:2">
      <c r="A5334" t="s">
        <v>9206</v>
      </c>
      <c r="B5334" t="s">
        <v>9207</v>
      </c>
    </row>
    <row r="5335" spans="1:2">
      <c r="A5335" t="s">
        <v>2585</v>
      </c>
      <c r="B5335" t="s">
        <v>9208</v>
      </c>
    </row>
    <row r="5336" spans="1:2">
      <c r="A5336" t="s">
        <v>9209</v>
      </c>
      <c r="B5336" t="s">
        <v>9210</v>
      </c>
    </row>
    <row r="5337" spans="1:2">
      <c r="A5337" t="s">
        <v>2930</v>
      </c>
      <c r="B5337" t="s">
        <v>9211</v>
      </c>
    </row>
    <row r="5338" spans="1:2">
      <c r="A5338" t="s">
        <v>9212</v>
      </c>
      <c r="B5338" t="s">
        <v>9213</v>
      </c>
    </row>
    <row r="5339" spans="1:2">
      <c r="A5339" t="s">
        <v>9214</v>
      </c>
      <c r="B5339" t="s">
        <v>9215</v>
      </c>
    </row>
    <row r="5340" spans="1:2">
      <c r="A5340" t="s">
        <v>540</v>
      </c>
      <c r="B5340" t="s">
        <v>9216</v>
      </c>
    </row>
    <row r="5341" spans="1:2">
      <c r="A5341" t="s">
        <v>457</v>
      </c>
      <c r="B5341" t="s">
        <v>9217</v>
      </c>
    </row>
    <row r="5342" spans="1:2">
      <c r="A5342" t="s">
        <v>9218</v>
      </c>
      <c r="B5342" t="s">
        <v>9219</v>
      </c>
    </row>
    <row r="5343" spans="1:2">
      <c r="A5343" t="s">
        <v>9220</v>
      </c>
      <c r="B5343" t="s">
        <v>9221</v>
      </c>
    </row>
    <row r="5344" spans="1:2">
      <c r="A5344" t="s">
        <v>9222</v>
      </c>
      <c r="B5344" t="s">
        <v>9223</v>
      </c>
    </row>
    <row r="5345" spans="1:2">
      <c r="A5345" t="s">
        <v>9224</v>
      </c>
      <c r="B5345" t="s">
        <v>9225</v>
      </c>
    </row>
    <row r="5346" spans="1:2">
      <c r="A5346" t="s">
        <v>998</v>
      </c>
      <c r="B5346" t="s">
        <v>9226</v>
      </c>
    </row>
    <row r="5347" spans="1:2">
      <c r="A5347" t="s">
        <v>9227</v>
      </c>
      <c r="B5347" t="s">
        <v>9228</v>
      </c>
    </row>
    <row r="5348" spans="1:2">
      <c r="A5348" t="s">
        <v>9229</v>
      </c>
      <c r="B5348" t="s">
        <v>9230</v>
      </c>
    </row>
    <row r="5349" spans="1:2">
      <c r="A5349" t="s">
        <v>9231</v>
      </c>
      <c r="B5349" t="s">
        <v>9232</v>
      </c>
    </row>
    <row r="5350" spans="1:2">
      <c r="A5350" t="s">
        <v>2860</v>
      </c>
      <c r="B5350" t="s">
        <v>9233</v>
      </c>
    </row>
    <row r="5351" spans="1:2">
      <c r="A5351" t="s">
        <v>9234</v>
      </c>
      <c r="B5351" t="s">
        <v>9235</v>
      </c>
    </row>
    <row r="5352" spans="1:2">
      <c r="A5352" t="s">
        <v>1167</v>
      </c>
      <c r="B5352" t="s">
        <v>9236</v>
      </c>
    </row>
    <row r="5353" spans="1:2">
      <c r="A5353" t="s">
        <v>5966</v>
      </c>
      <c r="B5353" t="s">
        <v>9237</v>
      </c>
    </row>
    <row r="5354" spans="1:2">
      <c r="A5354" t="s">
        <v>9238</v>
      </c>
      <c r="B5354" t="s">
        <v>9239</v>
      </c>
    </row>
    <row r="5355" spans="1:2">
      <c r="A5355" t="s">
        <v>883</v>
      </c>
      <c r="B5355" t="s">
        <v>9240</v>
      </c>
    </row>
    <row r="5356" spans="1:2">
      <c r="A5356" t="s">
        <v>879</v>
      </c>
      <c r="B5356" t="s">
        <v>9241</v>
      </c>
    </row>
    <row r="5357" spans="1:2">
      <c r="A5357" t="s">
        <v>9242</v>
      </c>
      <c r="B5357" t="s">
        <v>9243</v>
      </c>
    </row>
    <row r="5358" spans="1:2">
      <c r="A5358" t="s">
        <v>9244</v>
      </c>
      <c r="B5358" t="s">
        <v>9245</v>
      </c>
    </row>
    <row r="5359" spans="1:2">
      <c r="A5359" t="s">
        <v>9246</v>
      </c>
      <c r="B5359" t="s">
        <v>9247</v>
      </c>
    </row>
    <row r="5360" spans="1:2">
      <c r="A5360" t="s">
        <v>9248</v>
      </c>
      <c r="B5360" t="s">
        <v>9249</v>
      </c>
    </row>
    <row r="5361" spans="1:2">
      <c r="A5361" t="s">
        <v>9250</v>
      </c>
      <c r="B5361" t="s">
        <v>9251</v>
      </c>
    </row>
    <row r="5362" spans="1:2">
      <c r="A5362" t="s">
        <v>9252</v>
      </c>
      <c r="B5362" t="s">
        <v>9253</v>
      </c>
    </row>
    <row r="5363" spans="1:2">
      <c r="A5363" t="s">
        <v>9254</v>
      </c>
      <c r="B5363" t="s">
        <v>9255</v>
      </c>
    </row>
    <row r="5364" spans="1:2">
      <c r="A5364" t="s">
        <v>6078</v>
      </c>
      <c r="B5364" t="s">
        <v>9256</v>
      </c>
    </row>
    <row r="5365" spans="1:2">
      <c r="A5365" t="s">
        <v>7773</v>
      </c>
      <c r="B5365" t="s">
        <v>9257</v>
      </c>
    </row>
    <row r="5366" spans="1:2">
      <c r="A5366" t="s">
        <v>4731</v>
      </c>
      <c r="B5366" t="s">
        <v>9258</v>
      </c>
    </row>
    <row r="5367" spans="1:2">
      <c r="A5367" t="s">
        <v>665</v>
      </c>
      <c r="B5367" t="s">
        <v>9259</v>
      </c>
    </row>
    <row r="5368" spans="1:2">
      <c r="A5368" t="s">
        <v>9260</v>
      </c>
      <c r="B5368" t="s">
        <v>9261</v>
      </c>
    </row>
    <row r="5369" spans="1:2">
      <c r="A5369" t="s">
        <v>1740</v>
      </c>
      <c r="B5369" t="s">
        <v>9262</v>
      </c>
    </row>
    <row r="5370" spans="1:2">
      <c r="A5370" t="s">
        <v>9263</v>
      </c>
      <c r="B5370" t="s">
        <v>9264</v>
      </c>
    </row>
    <row r="5371" spans="1:2">
      <c r="A5371" t="s">
        <v>9265</v>
      </c>
      <c r="B5371" t="s">
        <v>9266</v>
      </c>
    </row>
    <row r="5372" spans="1:2">
      <c r="A5372" t="s">
        <v>9267</v>
      </c>
      <c r="B5372" t="s">
        <v>9268</v>
      </c>
    </row>
    <row r="5373" spans="1:2">
      <c r="A5373" t="s">
        <v>9269</v>
      </c>
      <c r="B5373" t="s">
        <v>9270</v>
      </c>
    </row>
    <row r="5374" spans="1:2">
      <c r="A5374" t="s">
        <v>9271</v>
      </c>
      <c r="B5374" t="s">
        <v>9272</v>
      </c>
    </row>
    <row r="5375" spans="1:2">
      <c r="A5375" t="s">
        <v>9273</v>
      </c>
      <c r="B5375" t="s">
        <v>9274</v>
      </c>
    </row>
    <row r="5376" spans="1:2">
      <c r="A5376" t="s">
        <v>7662</v>
      </c>
      <c r="B5376" t="s">
        <v>9275</v>
      </c>
    </row>
    <row r="5377" spans="1:2">
      <c r="A5377" t="s">
        <v>82</v>
      </c>
      <c r="B5377" t="s">
        <v>9276</v>
      </c>
    </row>
    <row r="5378" spans="1:2">
      <c r="A5378" t="s">
        <v>9277</v>
      </c>
      <c r="B5378" t="s">
        <v>9278</v>
      </c>
    </row>
    <row r="5379" spans="1:2">
      <c r="A5379" t="s">
        <v>606</v>
      </c>
      <c r="B5379" t="s">
        <v>9279</v>
      </c>
    </row>
    <row r="5380" spans="1:2">
      <c r="A5380" t="s">
        <v>9280</v>
      </c>
      <c r="B5380" t="s">
        <v>9281</v>
      </c>
    </row>
    <row r="5381" spans="1:2">
      <c r="A5381" t="s">
        <v>9282</v>
      </c>
      <c r="B5381" t="s">
        <v>9283</v>
      </c>
    </row>
    <row r="5382" spans="1:2">
      <c r="A5382" t="s">
        <v>9284</v>
      </c>
      <c r="B5382" t="s">
        <v>9285</v>
      </c>
    </row>
    <row r="5383" spans="1:2">
      <c r="A5383" t="s">
        <v>3952</v>
      </c>
      <c r="B5383" t="s">
        <v>9286</v>
      </c>
    </row>
    <row r="5384" spans="1:2">
      <c r="A5384" t="s">
        <v>9287</v>
      </c>
      <c r="B5384" t="s">
        <v>9288</v>
      </c>
    </row>
    <row r="5385" spans="1:2">
      <c r="A5385" t="s">
        <v>90</v>
      </c>
      <c r="B5385" t="s">
        <v>9289</v>
      </c>
    </row>
    <row r="5386" spans="1:2">
      <c r="A5386" t="s">
        <v>317</v>
      </c>
      <c r="B5386" t="s">
        <v>9290</v>
      </c>
    </row>
    <row r="5387" spans="1:2">
      <c r="A5387" t="s">
        <v>9291</v>
      </c>
      <c r="B5387" t="s">
        <v>9292</v>
      </c>
    </row>
    <row r="5388" spans="1:2">
      <c r="A5388" t="s">
        <v>9293</v>
      </c>
      <c r="B5388" t="s">
        <v>9294</v>
      </c>
    </row>
    <row r="5389" spans="1:2">
      <c r="A5389" t="s">
        <v>242</v>
      </c>
      <c r="B5389" t="s">
        <v>9295</v>
      </c>
    </row>
    <row r="5390" spans="1:2">
      <c r="A5390" t="s">
        <v>9296</v>
      </c>
      <c r="B5390" t="s">
        <v>9297</v>
      </c>
    </row>
    <row r="5391" spans="1:2">
      <c r="A5391" t="s">
        <v>9298</v>
      </c>
      <c r="B5391" t="s">
        <v>9299</v>
      </c>
    </row>
    <row r="5392" spans="1:2">
      <c r="A5392" t="s">
        <v>3711</v>
      </c>
      <c r="B5392" t="s">
        <v>9300</v>
      </c>
    </row>
    <row r="5393" spans="1:2">
      <c r="A5393" t="s">
        <v>627</v>
      </c>
      <c r="B5393" t="s">
        <v>9301</v>
      </c>
    </row>
    <row r="5394" spans="1:2">
      <c r="A5394" t="s">
        <v>9302</v>
      </c>
      <c r="B5394" t="s">
        <v>9303</v>
      </c>
    </row>
    <row r="5395" spans="1:2">
      <c r="A5395" t="s">
        <v>8471</v>
      </c>
      <c r="B5395" t="s">
        <v>9304</v>
      </c>
    </row>
    <row r="5396" spans="1:2">
      <c r="A5396" t="s">
        <v>1994</v>
      </c>
      <c r="B5396" t="s">
        <v>9305</v>
      </c>
    </row>
    <row r="5397" spans="1:2">
      <c r="A5397" t="s">
        <v>9306</v>
      </c>
      <c r="B5397" t="s">
        <v>9307</v>
      </c>
    </row>
    <row r="5398" spans="1:2">
      <c r="A5398" t="s">
        <v>1941</v>
      </c>
      <c r="B5398" t="s">
        <v>9308</v>
      </c>
    </row>
    <row r="5399" spans="1:2">
      <c r="A5399" t="s">
        <v>9309</v>
      </c>
      <c r="B5399" t="s">
        <v>9310</v>
      </c>
    </row>
    <row r="5400" spans="1:2">
      <c r="A5400" t="s">
        <v>7962</v>
      </c>
      <c r="B5400" t="s">
        <v>9311</v>
      </c>
    </row>
    <row r="5401" spans="1:2">
      <c r="A5401" t="s">
        <v>9312</v>
      </c>
      <c r="B5401" t="s">
        <v>9313</v>
      </c>
    </row>
    <row r="5402" spans="1:2">
      <c r="A5402" t="s">
        <v>9314</v>
      </c>
      <c r="B5402" t="s">
        <v>9315</v>
      </c>
    </row>
    <row r="5403" spans="1:2">
      <c r="A5403" t="s">
        <v>9316</v>
      </c>
      <c r="B5403" t="s">
        <v>9317</v>
      </c>
    </row>
    <row r="5404" spans="1:2">
      <c r="A5404" t="s">
        <v>8059</v>
      </c>
      <c r="B5404" t="s">
        <v>9318</v>
      </c>
    </row>
    <row r="5405" spans="1:2">
      <c r="A5405" t="s">
        <v>1974</v>
      </c>
      <c r="B5405" t="s">
        <v>9319</v>
      </c>
    </row>
    <row r="5406" spans="1:2">
      <c r="A5406" t="s">
        <v>7117</v>
      </c>
      <c r="B5406" t="s">
        <v>9320</v>
      </c>
    </row>
    <row r="5407" spans="1:2">
      <c r="A5407" t="s">
        <v>9321</v>
      </c>
      <c r="B5407" t="s">
        <v>9322</v>
      </c>
    </row>
    <row r="5408" spans="1:2">
      <c r="A5408" t="s">
        <v>9323</v>
      </c>
      <c r="B5408" t="s">
        <v>9324</v>
      </c>
    </row>
    <row r="5409" spans="1:2">
      <c r="A5409" t="s">
        <v>9325</v>
      </c>
      <c r="B5409" t="s">
        <v>9326</v>
      </c>
    </row>
    <row r="5410" spans="1:2">
      <c r="A5410" t="s">
        <v>5702</v>
      </c>
      <c r="B5410" t="s">
        <v>9327</v>
      </c>
    </row>
    <row r="5411" spans="1:2">
      <c r="A5411" t="s">
        <v>8997</v>
      </c>
      <c r="B5411" t="s">
        <v>9328</v>
      </c>
    </row>
    <row r="5412" spans="1:2">
      <c r="A5412" t="s">
        <v>9329</v>
      </c>
      <c r="B5412" t="s">
        <v>9330</v>
      </c>
    </row>
    <row r="5413" spans="1:2">
      <c r="A5413" t="s">
        <v>5474</v>
      </c>
      <c r="B5413" t="s">
        <v>9331</v>
      </c>
    </row>
    <row r="5414" spans="1:2">
      <c r="A5414" t="s">
        <v>9332</v>
      </c>
      <c r="B5414" t="s">
        <v>9333</v>
      </c>
    </row>
    <row r="5415" spans="1:2">
      <c r="A5415" t="s">
        <v>8557</v>
      </c>
      <c r="B5415" t="s">
        <v>9334</v>
      </c>
    </row>
    <row r="5416" spans="1:2">
      <c r="A5416" t="s">
        <v>540</v>
      </c>
      <c r="B5416" t="s">
        <v>9335</v>
      </c>
    </row>
    <row r="5417" spans="1:2">
      <c r="A5417" t="s">
        <v>9336</v>
      </c>
      <c r="B5417" t="s">
        <v>9337</v>
      </c>
    </row>
    <row r="5418" spans="1:2">
      <c r="A5418" t="s">
        <v>9338</v>
      </c>
      <c r="B5418" t="s">
        <v>9339</v>
      </c>
    </row>
    <row r="5419" spans="1:2">
      <c r="A5419" t="s">
        <v>9340</v>
      </c>
      <c r="B5419" t="s">
        <v>9341</v>
      </c>
    </row>
    <row r="5420" spans="1:2">
      <c r="A5420" t="s">
        <v>9342</v>
      </c>
      <c r="B5420" t="s">
        <v>9343</v>
      </c>
    </row>
    <row r="5421" spans="1:2">
      <c r="A5421" t="s">
        <v>9344</v>
      </c>
      <c r="B5421" t="s">
        <v>9345</v>
      </c>
    </row>
    <row r="5422" spans="1:2">
      <c r="A5422" t="s">
        <v>9346</v>
      </c>
      <c r="B5422" t="s">
        <v>9347</v>
      </c>
    </row>
    <row r="5423" spans="1:2">
      <c r="A5423" t="s">
        <v>9348</v>
      </c>
      <c r="B5423" t="s">
        <v>9349</v>
      </c>
    </row>
    <row r="5424" spans="1:2">
      <c r="A5424" t="s">
        <v>9350</v>
      </c>
      <c r="B5424" t="s">
        <v>9351</v>
      </c>
    </row>
    <row r="5425" spans="1:2">
      <c r="A5425" t="s">
        <v>9352</v>
      </c>
      <c r="B5425" t="s">
        <v>9353</v>
      </c>
    </row>
    <row r="5426" spans="1:2">
      <c r="A5426" t="s">
        <v>9354</v>
      </c>
      <c r="B5426" t="s">
        <v>9355</v>
      </c>
    </row>
    <row r="5427" spans="1:2">
      <c r="A5427" t="s">
        <v>9069</v>
      </c>
      <c r="B5427" t="s">
        <v>9356</v>
      </c>
    </row>
    <row r="5428" spans="1:2">
      <c r="A5428" t="s">
        <v>9357</v>
      </c>
      <c r="B5428" t="s">
        <v>9358</v>
      </c>
    </row>
    <row r="5429" spans="1:2">
      <c r="A5429" t="s">
        <v>9359</v>
      </c>
      <c r="B5429" t="s">
        <v>9360</v>
      </c>
    </row>
    <row r="5430" spans="1:2">
      <c r="A5430" t="s">
        <v>140</v>
      </c>
      <c r="B5430" t="s">
        <v>9361</v>
      </c>
    </row>
    <row r="5431" spans="1:2">
      <c r="A5431" t="s">
        <v>9362</v>
      </c>
      <c r="B5431" t="s">
        <v>9363</v>
      </c>
    </row>
    <row r="5432" spans="1:2">
      <c r="A5432" t="s">
        <v>9364</v>
      </c>
      <c r="B5432" t="s">
        <v>9365</v>
      </c>
    </row>
    <row r="5433" spans="1:2">
      <c r="A5433" t="s">
        <v>4055</v>
      </c>
      <c r="B5433" t="s">
        <v>9366</v>
      </c>
    </row>
    <row r="5434" spans="1:2">
      <c r="A5434" t="s">
        <v>9367</v>
      </c>
      <c r="B5434" t="s">
        <v>9368</v>
      </c>
    </row>
    <row r="5435" spans="1:2">
      <c r="A5435" t="s">
        <v>9369</v>
      </c>
      <c r="B5435" t="s">
        <v>9370</v>
      </c>
    </row>
    <row r="5436" spans="1:2">
      <c r="A5436" t="s">
        <v>9371</v>
      </c>
      <c r="B5436" t="s">
        <v>9372</v>
      </c>
    </row>
    <row r="5437" spans="1:2">
      <c r="A5437" t="s">
        <v>1149</v>
      </c>
      <c r="B5437" t="s">
        <v>9373</v>
      </c>
    </row>
    <row r="5438" spans="1:2">
      <c r="A5438" t="s">
        <v>3242</v>
      </c>
      <c r="B5438" t="s">
        <v>9374</v>
      </c>
    </row>
    <row r="5439" spans="1:2">
      <c r="A5439" t="s">
        <v>9375</v>
      </c>
      <c r="B5439" t="s">
        <v>9376</v>
      </c>
    </row>
    <row r="5440" spans="1:2">
      <c r="A5440" t="s">
        <v>3978</v>
      </c>
      <c r="B5440" t="s">
        <v>9377</v>
      </c>
    </row>
    <row r="5441" spans="1:2">
      <c r="A5441" t="s">
        <v>3119</v>
      </c>
      <c r="B5441" t="s">
        <v>9378</v>
      </c>
    </row>
    <row r="5442" spans="1:2">
      <c r="A5442" t="s">
        <v>9379</v>
      </c>
      <c r="B5442" t="s">
        <v>9380</v>
      </c>
    </row>
    <row r="5443" spans="1:2">
      <c r="A5443" t="s">
        <v>9381</v>
      </c>
      <c r="B5443" t="s">
        <v>9382</v>
      </c>
    </row>
    <row r="5444" spans="1:2">
      <c r="A5444" t="s">
        <v>284</v>
      </c>
      <c r="B5444" t="s">
        <v>9383</v>
      </c>
    </row>
    <row r="5445" spans="1:2">
      <c r="A5445" t="s">
        <v>9384</v>
      </c>
      <c r="B5445" t="s">
        <v>9385</v>
      </c>
    </row>
    <row r="5446" spans="1:2">
      <c r="A5446" t="s">
        <v>9386</v>
      </c>
      <c r="B5446" t="s">
        <v>9387</v>
      </c>
    </row>
    <row r="5447" spans="1:2">
      <c r="A5447" t="s">
        <v>1277</v>
      </c>
      <c r="B5447" t="s">
        <v>9388</v>
      </c>
    </row>
    <row r="5448" spans="1:2">
      <c r="A5448" t="s">
        <v>9389</v>
      </c>
      <c r="B5448" t="s">
        <v>9390</v>
      </c>
    </row>
    <row r="5449" spans="1:2">
      <c r="A5449" t="s">
        <v>9391</v>
      </c>
      <c r="B5449" t="s">
        <v>9392</v>
      </c>
    </row>
    <row r="5450" spans="1:2">
      <c r="A5450" t="s">
        <v>9393</v>
      </c>
      <c r="B5450" t="s">
        <v>9394</v>
      </c>
    </row>
    <row r="5451" spans="1:2">
      <c r="A5451" t="s">
        <v>9395</v>
      </c>
      <c r="B5451" t="s">
        <v>9396</v>
      </c>
    </row>
    <row r="5452" spans="1:2">
      <c r="A5452" t="s">
        <v>2930</v>
      </c>
      <c r="B5452" t="s">
        <v>9397</v>
      </c>
    </row>
    <row r="5453" spans="1:2">
      <c r="A5453" t="s">
        <v>9398</v>
      </c>
      <c r="B5453" t="s">
        <v>9399</v>
      </c>
    </row>
    <row r="5454" spans="1:2">
      <c r="A5454" t="s">
        <v>9400</v>
      </c>
      <c r="B5454" t="s">
        <v>9401</v>
      </c>
    </row>
    <row r="5455" spans="1:2">
      <c r="A5455" t="s">
        <v>9402</v>
      </c>
      <c r="B5455" t="s">
        <v>9403</v>
      </c>
    </row>
    <row r="5456" spans="1:2">
      <c r="A5456" t="s">
        <v>9404</v>
      </c>
      <c r="B5456" t="s">
        <v>9405</v>
      </c>
    </row>
    <row r="5457" spans="1:2">
      <c r="A5457" t="s">
        <v>3937</v>
      </c>
      <c r="B5457" t="s">
        <v>9406</v>
      </c>
    </row>
    <row r="5458" spans="1:2">
      <c r="A5458" t="s">
        <v>315</v>
      </c>
      <c r="B5458" t="s">
        <v>9407</v>
      </c>
    </row>
    <row r="5459" spans="1:2">
      <c r="A5459" t="s">
        <v>9408</v>
      </c>
      <c r="B5459" t="s">
        <v>9409</v>
      </c>
    </row>
    <row r="5460" spans="1:2">
      <c r="A5460" t="s">
        <v>750</v>
      </c>
      <c r="B5460" t="s">
        <v>9410</v>
      </c>
    </row>
    <row r="5461" spans="1:2">
      <c r="A5461" t="s">
        <v>9411</v>
      </c>
      <c r="B5461" t="s">
        <v>9412</v>
      </c>
    </row>
    <row r="5462" spans="1:2">
      <c r="A5462" t="s">
        <v>883</v>
      </c>
      <c r="B5462" t="s">
        <v>9413</v>
      </c>
    </row>
    <row r="5463" spans="1:2">
      <c r="A5463" t="s">
        <v>7773</v>
      </c>
      <c r="B5463" t="s">
        <v>9414</v>
      </c>
    </row>
    <row r="5464" spans="1:2">
      <c r="A5464" t="s">
        <v>9415</v>
      </c>
      <c r="B5464" t="s">
        <v>9416</v>
      </c>
    </row>
    <row r="5465" spans="1:2">
      <c r="A5465" t="s">
        <v>9417</v>
      </c>
      <c r="B5465" t="s">
        <v>9418</v>
      </c>
    </row>
    <row r="5466" spans="1:2">
      <c r="A5466" t="s">
        <v>1751</v>
      </c>
      <c r="B5466" t="s">
        <v>9419</v>
      </c>
    </row>
    <row r="5467" spans="1:2">
      <c r="A5467" t="s">
        <v>9420</v>
      </c>
      <c r="B5467" t="s">
        <v>9421</v>
      </c>
    </row>
    <row r="5468" spans="1:2">
      <c r="A5468" t="s">
        <v>9422</v>
      </c>
      <c r="B5468" t="s">
        <v>9423</v>
      </c>
    </row>
    <row r="5469" spans="1:2">
      <c r="A5469" t="s">
        <v>240</v>
      </c>
      <c r="B5469" t="s">
        <v>9424</v>
      </c>
    </row>
    <row r="5470" spans="1:2">
      <c r="A5470" t="s">
        <v>536</v>
      </c>
      <c r="B5470" t="s">
        <v>9425</v>
      </c>
    </row>
    <row r="5471" spans="1:2">
      <c r="A5471" t="s">
        <v>829</v>
      </c>
      <c r="B5471" t="s">
        <v>9426</v>
      </c>
    </row>
    <row r="5472" spans="1:2">
      <c r="A5472" t="s">
        <v>30</v>
      </c>
      <c r="B5472" t="s">
        <v>9427</v>
      </c>
    </row>
    <row r="5473" spans="1:2">
      <c r="A5473" t="s">
        <v>2631</v>
      </c>
      <c r="B5473" t="s">
        <v>9428</v>
      </c>
    </row>
    <row r="5474" spans="1:2">
      <c r="A5474" t="s">
        <v>9429</v>
      </c>
      <c r="B5474" t="s">
        <v>9430</v>
      </c>
    </row>
    <row r="5475" spans="1:2">
      <c r="A5475" t="s">
        <v>9431</v>
      </c>
      <c r="B5475" t="s">
        <v>9432</v>
      </c>
    </row>
    <row r="5476" spans="1:2">
      <c r="A5476" t="s">
        <v>9433</v>
      </c>
      <c r="B5476" t="s">
        <v>9434</v>
      </c>
    </row>
    <row r="5477" spans="1:2">
      <c r="A5477" t="s">
        <v>9435</v>
      </c>
      <c r="B5477" t="s">
        <v>9436</v>
      </c>
    </row>
    <row r="5478" spans="1:2">
      <c r="A5478" t="s">
        <v>9437</v>
      </c>
      <c r="B5478" t="s">
        <v>9438</v>
      </c>
    </row>
    <row r="5479" spans="1:2">
      <c r="A5479" t="s">
        <v>9439</v>
      </c>
      <c r="B5479" t="s">
        <v>9440</v>
      </c>
    </row>
    <row r="5480" spans="1:2">
      <c r="A5480" t="s">
        <v>9441</v>
      </c>
      <c r="B5480" t="s">
        <v>9442</v>
      </c>
    </row>
    <row r="5481" spans="1:2">
      <c r="A5481" t="s">
        <v>325</v>
      </c>
      <c r="B5481" t="s">
        <v>9443</v>
      </c>
    </row>
    <row r="5482" spans="1:2">
      <c r="A5482" t="s">
        <v>9444</v>
      </c>
      <c r="B5482" t="s">
        <v>9445</v>
      </c>
    </row>
    <row r="5483" spans="1:2">
      <c r="A5483" t="s">
        <v>9446</v>
      </c>
      <c r="B5483" t="s">
        <v>9447</v>
      </c>
    </row>
    <row r="5484" spans="1:2">
      <c r="A5484" t="s">
        <v>9448</v>
      </c>
      <c r="B5484" t="s">
        <v>9449</v>
      </c>
    </row>
    <row r="5485" spans="1:2">
      <c r="A5485" t="s">
        <v>9450</v>
      </c>
      <c r="B5485" t="s">
        <v>9451</v>
      </c>
    </row>
    <row r="5486" spans="1:2">
      <c r="A5486" t="s">
        <v>2093</v>
      </c>
      <c r="B5486" t="s">
        <v>9452</v>
      </c>
    </row>
    <row r="5487" spans="1:2">
      <c r="A5487" t="s">
        <v>9453</v>
      </c>
      <c r="B5487" t="s">
        <v>9454</v>
      </c>
    </row>
    <row r="5488" spans="1:2">
      <c r="A5488" t="s">
        <v>2581</v>
      </c>
      <c r="B5488" t="s">
        <v>9455</v>
      </c>
    </row>
    <row r="5489" spans="1:2">
      <c r="A5489" t="s">
        <v>9456</v>
      </c>
      <c r="B5489" t="s">
        <v>9457</v>
      </c>
    </row>
    <row r="5490" spans="1:2">
      <c r="A5490" t="s">
        <v>1197</v>
      </c>
      <c r="B5490" t="s">
        <v>9458</v>
      </c>
    </row>
    <row r="5491" spans="1:2">
      <c r="A5491" t="s">
        <v>9459</v>
      </c>
      <c r="B5491" t="s">
        <v>9460</v>
      </c>
    </row>
    <row r="5492" spans="1:2">
      <c r="A5492" t="s">
        <v>9461</v>
      </c>
      <c r="B5492" t="s">
        <v>9462</v>
      </c>
    </row>
    <row r="5493" spans="1:2">
      <c r="A5493" t="s">
        <v>9463</v>
      </c>
      <c r="B5493" t="s">
        <v>9464</v>
      </c>
    </row>
    <row r="5494" spans="1:2">
      <c r="A5494" t="s">
        <v>9465</v>
      </c>
      <c r="B5494" t="s">
        <v>9466</v>
      </c>
    </row>
    <row r="5495" spans="1:2">
      <c r="A5495" t="s">
        <v>9467</v>
      </c>
      <c r="B5495" t="s">
        <v>9468</v>
      </c>
    </row>
    <row r="5496" spans="1:2">
      <c r="A5496" t="s">
        <v>9469</v>
      </c>
      <c r="B5496" t="s">
        <v>9470</v>
      </c>
    </row>
    <row r="5497" spans="1:2">
      <c r="A5497" t="s">
        <v>9471</v>
      </c>
      <c r="B5497" t="s">
        <v>9472</v>
      </c>
    </row>
    <row r="5498" spans="1:2">
      <c r="A5498" t="s">
        <v>4083</v>
      </c>
      <c r="B5498" t="s">
        <v>9473</v>
      </c>
    </row>
    <row r="5499" spans="1:2">
      <c r="A5499" t="s">
        <v>9474</v>
      </c>
      <c r="B5499" t="s">
        <v>9475</v>
      </c>
    </row>
    <row r="5500" spans="1:2">
      <c r="A5500" t="s">
        <v>9476</v>
      </c>
      <c r="B5500" t="s">
        <v>9477</v>
      </c>
    </row>
    <row r="5501" spans="1:2">
      <c r="A5501" t="s">
        <v>9478</v>
      </c>
      <c r="B5501" t="s">
        <v>9479</v>
      </c>
    </row>
    <row r="5502" spans="1:2">
      <c r="A5502" t="s">
        <v>9480</v>
      </c>
      <c r="B5502" t="s">
        <v>9481</v>
      </c>
    </row>
    <row r="5503" spans="1:2">
      <c r="A5503" t="s">
        <v>9482</v>
      </c>
      <c r="B5503" t="s">
        <v>9483</v>
      </c>
    </row>
    <row r="5504" spans="1:2">
      <c r="A5504" t="s">
        <v>9484</v>
      </c>
      <c r="B5504" t="s">
        <v>9485</v>
      </c>
    </row>
    <row r="5505" spans="1:2">
      <c r="A5505" t="s">
        <v>9486</v>
      </c>
      <c r="B5505" t="s">
        <v>9487</v>
      </c>
    </row>
    <row r="5506" spans="1:2">
      <c r="A5506" t="s">
        <v>9488</v>
      </c>
      <c r="B5506" t="s">
        <v>9489</v>
      </c>
    </row>
    <row r="5507" spans="1:2">
      <c r="A5507" t="s">
        <v>9490</v>
      </c>
      <c r="B5507" t="s">
        <v>9491</v>
      </c>
    </row>
    <row r="5508" spans="1:2">
      <c r="A5508" t="s">
        <v>9492</v>
      </c>
      <c r="B5508" t="s">
        <v>9493</v>
      </c>
    </row>
    <row r="5509" spans="1:2">
      <c r="A5509" t="s">
        <v>9494</v>
      </c>
      <c r="B5509" t="s">
        <v>9495</v>
      </c>
    </row>
    <row r="5510" spans="1:2">
      <c r="A5510" t="s">
        <v>9496</v>
      </c>
      <c r="B5510" t="s">
        <v>9497</v>
      </c>
    </row>
    <row r="5511" spans="1:2">
      <c r="A5511" t="s">
        <v>9498</v>
      </c>
      <c r="B5511" t="s">
        <v>9499</v>
      </c>
    </row>
    <row r="5512" spans="1:2">
      <c r="A5512" t="s">
        <v>9500</v>
      </c>
      <c r="B5512" t="s">
        <v>9501</v>
      </c>
    </row>
    <row r="5513" spans="1:2">
      <c r="A5513" t="s">
        <v>2581</v>
      </c>
      <c r="B5513" t="s">
        <v>9502</v>
      </c>
    </row>
    <row r="5514" spans="1:2">
      <c r="A5514" t="s">
        <v>8168</v>
      </c>
      <c r="B5514" t="s">
        <v>9503</v>
      </c>
    </row>
    <row r="5515" spans="1:2">
      <c r="A5515" t="s">
        <v>9504</v>
      </c>
      <c r="B5515" t="s">
        <v>9505</v>
      </c>
    </row>
    <row r="5516" spans="1:2">
      <c r="A5516" t="s">
        <v>6235</v>
      </c>
      <c r="B5516" t="s">
        <v>9506</v>
      </c>
    </row>
    <row r="5517" spans="1:2">
      <c r="A5517" t="s">
        <v>9507</v>
      </c>
      <c r="B5517" t="s">
        <v>9508</v>
      </c>
    </row>
    <row r="5518" spans="1:2">
      <c r="A5518" t="s">
        <v>742</v>
      </c>
      <c r="B5518" t="s">
        <v>9509</v>
      </c>
    </row>
    <row r="5519" spans="1:2">
      <c r="A5519" t="s">
        <v>9510</v>
      </c>
      <c r="B5519" t="s">
        <v>9511</v>
      </c>
    </row>
    <row r="5520" spans="1:2">
      <c r="A5520" t="s">
        <v>7701</v>
      </c>
      <c r="B5520" t="s">
        <v>9512</v>
      </c>
    </row>
    <row r="5521" spans="1:2">
      <c r="A5521" t="s">
        <v>9513</v>
      </c>
      <c r="B5521" t="s">
        <v>9514</v>
      </c>
    </row>
    <row r="5522" spans="1:2">
      <c r="A5522" t="s">
        <v>606</v>
      </c>
      <c r="B5522" t="s">
        <v>9515</v>
      </c>
    </row>
    <row r="5523" spans="1:2">
      <c r="A5523" t="s">
        <v>9516</v>
      </c>
      <c r="B5523" t="s">
        <v>9517</v>
      </c>
    </row>
    <row r="5524" spans="1:2">
      <c r="A5524" t="s">
        <v>9518</v>
      </c>
      <c r="B5524" t="s">
        <v>9519</v>
      </c>
    </row>
    <row r="5525" spans="1:2">
      <c r="A5525" t="s">
        <v>6347</v>
      </c>
      <c r="B5525" t="s">
        <v>9520</v>
      </c>
    </row>
    <row r="5526" spans="1:2">
      <c r="A5526" t="s">
        <v>606</v>
      </c>
      <c r="B5526" t="s">
        <v>9521</v>
      </c>
    </row>
    <row r="5527" spans="1:2">
      <c r="A5527" t="s">
        <v>1425</v>
      </c>
      <c r="B5527" t="s">
        <v>9522</v>
      </c>
    </row>
    <row r="5528" spans="1:2">
      <c r="A5528" t="s">
        <v>54</v>
      </c>
      <c r="B5528" t="s">
        <v>9523</v>
      </c>
    </row>
    <row r="5529" spans="1:2">
      <c r="A5529" t="s">
        <v>9524</v>
      </c>
      <c r="B5529" t="s">
        <v>9525</v>
      </c>
    </row>
    <row r="5530" spans="1:2">
      <c r="A5530" t="s">
        <v>9526</v>
      </c>
      <c r="B5530" t="s">
        <v>9527</v>
      </c>
    </row>
    <row r="5531" spans="1:2">
      <c r="A5531" t="s">
        <v>742</v>
      </c>
      <c r="B5531" t="s">
        <v>9528</v>
      </c>
    </row>
    <row r="5532" spans="1:2">
      <c r="A5532" t="s">
        <v>9529</v>
      </c>
      <c r="B5532" t="s">
        <v>9530</v>
      </c>
    </row>
    <row r="5533" spans="1:2">
      <c r="A5533" t="s">
        <v>9531</v>
      </c>
      <c r="B5533" t="s">
        <v>9532</v>
      </c>
    </row>
    <row r="5534" spans="1:2">
      <c r="A5534" t="s">
        <v>68</v>
      </c>
      <c r="B5534" t="s">
        <v>9533</v>
      </c>
    </row>
    <row r="5535" spans="1:2">
      <c r="A5535" t="s">
        <v>1545</v>
      </c>
      <c r="B5535" t="s">
        <v>9534</v>
      </c>
    </row>
    <row r="5536" spans="1:2">
      <c r="A5536" t="s">
        <v>9535</v>
      </c>
      <c r="B5536" t="s">
        <v>9536</v>
      </c>
    </row>
    <row r="5537" spans="1:2">
      <c r="A5537" t="s">
        <v>9537</v>
      </c>
      <c r="B5537" t="s">
        <v>9538</v>
      </c>
    </row>
    <row r="5538" spans="1:2">
      <c r="A5538" t="s">
        <v>9539</v>
      </c>
      <c r="B5538" t="s">
        <v>9540</v>
      </c>
    </row>
    <row r="5539" spans="1:2">
      <c r="A5539" t="s">
        <v>9541</v>
      </c>
      <c r="B5539" t="s">
        <v>9542</v>
      </c>
    </row>
    <row r="5540" spans="1:2">
      <c r="A5540" t="s">
        <v>9543</v>
      </c>
      <c r="B5540" t="s">
        <v>9544</v>
      </c>
    </row>
    <row r="5541" spans="1:2">
      <c r="A5541" t="s">
        <v>9545</v>
      </c>
      <c r="B5541" t="s">
        <v>9546</v>
      </c>
    </row>
    <row r="5542" spans="1:2">
      <c r="A5542" t="s">
        <v>9547</v>
      </c>
      <c r="B5542" t="s">
        <v>9548</v>
      </c>
    </row>
    <row r="5543" spans="1:2">
      <c r="A5543" t="s">
        <v>9549</v>
      </c>
      <c r="B5543" t="s">
        <v>9550</v>
      </c>
    </row>
    <row r="5544" spans="1:2">
      <c r="A5544" t="s">
        <v>9551</v>
      </c>
      <c r="B5544" t="s">
        <v>9552</v>
      </c>
    </row>
    <row r="5545" spans="1:2">
      <c r="A5545" t="s">
        <v>2049</v>
      </c>
      <c r="B5545" t="s">
        <v>9553</v>
      </c>
    </row>
    <row r="5546" spans="1:2">
      <c r="A5546" t="s">
        <v>9554</v>
      </c>
      <c r="B5546" t="s">
        <v>9555</v>
      </c>
    </row>
    <row r="5547" spans="1:2">
      <c r="A5547" t="s">
        <v>9556</v>
      </c>
      <c r="B5547" t="s">
        <v>9557</v>
      </c>
    </row>
    <row r="5548" spans="1:2">
      <c r="A5548" t="s">
        <v>9558</v>
      </c>
      <c r="B5548" t="s">
        <v>9559</v>
      </c>
    </row>
    <row r="5549" spans="1:2">
      <c r="A5549" t="s">
        <v>2352</v>
      </c>
      <c r="B5549" t="s">
        <v>9560</v>
      </c>
    </row>
    <row r="5550" spans="1:2">
      <c r="A5550" t="s">
        <v>9561</v>
      </c>
      <c r="B5550" t="s">
        <v>9562</v>
      </c>
    </row>
    <row r="5551" spans="1:2">
      <c r="A5551" t="s">
        <v>164</v>
      </c>
      <c r="B5551" t="s">
        <v>9563</v>
      </c>
    </row>
    <row r="5552" spans="1:2">
      <c r="A5552" t="s">
        <v>142</v>
      </c>
      <c r="B5552" t="s">
        <v>9564</v>
      </c>
    </row>
    <row r="5553" spans="1:2">
      <c r="A5553" t="s">
        <v>1045</v>
      </c>
      <c r="B5553" t="s">
        <v>9565</v>
      </c>
    </row>
    <row r="5554" spans="1:2">
      <c r="A5554" t="s">
        <v>9566</v>
      </c>
      <c r="B5554" t="s">
        <v>9567</v>
      </c>
    </row>
    <row r="5555" spans="1:2">
      <c r="A5555" t="s">
        <v>284</v>
      </c>
      <c r="B5555" t="s">
        <v>9568</v>
      </c>
    </row>
    <row r="5556" spans="1:2">
      <c r="A5556" t="s">
        <v>9569</v>
      </c>
      <c r="B5556" t="s">
        <v>9570</v>
      </c>
    </row>
    <row r="5557" spans="1:2">
      <c r="A5557" t="s">
        <v>9571</v>
      </c>
      <c r="B5557" t="s">
        <v>9572</v>
      </c>
    </row>
    <row r="5558" spans="1:2">
      <c r="A5558" t="s">
        <v>9254</v>
      </c>
      <c r="B5558" t="s">
        <v>9573</v>
      </c>
    </row>
    <row r="5559" spans="1:2">
      <c r="A5559" t="s">
        <v>9574</v>
      </c>
      <c r="B5559" t="s">
        <v>9575</v>
      </c>
    </row>
    <row r="5560" spans="1:2">
      <c r="A5560" t="s">
        <v>9576</v>
      </c>
      <c r="B5560" t="s">
        <v>9577</v>
      </c>
    </row>
    <row r="5561" spans="1:2">
      <c r="A5561" t="s">
        <v>9578</v>
      </c>
      <c r="B5561" t="s">
        <v>9579</v>
      </c>
    </row>
    <row r="5562" spans="1:2">
      <c r="A5562" t="s">
        <v>364</v>
      </c>
      <c r="B5562" t="s">
        <v>9580</v>
      </c>
    </row>
    <row r="5563" spans="1:2">
      <c r="A5563" t="s">
        <v>9581</v>
      </c>
      <c r="B5563" t="s">
        <v>9582</v>
      </c>
    </row>
    <row r="5564" spans="1:2">
      <c r="A5564" t="s">
        <v>9583</v>
      </c>
      <c r="B5564" t="s">
        <v>9584</v>
      </c>
    </row>
    <row r="5565" spans="1:2">
      <c r="A5565" t="s">
        <v>2979</v>
      </c>
      <c r="B5565" t="s">
        <v>9585</v>
      </c>
    </row>
    <row r="5566" spans="1:2">
      <c r="A5566" t="s">
        <v>9586</v>
      </c>
      <c r="B5566" t="s">
        <v>9587</v>
      </c>
    </row>
    <row r="5567" spans="1:2">
      <c r="A5567" t="s">
        <v>9588</v>
      </c>
      <c r="B5567" t="s">
        <v>9589</v>
      </c>
    </row>
    <row r="5568" spans="1:2">
      <c r="A5568" t="s">
        <v>9590</v>
      </c>
      <c r="B5568" t="s">
        <v>9591</v>
      </c>
    </row>
    <row r="5569" spans="1:2">
      <c r="A5569" t="s">
        <v>26</v>
      </c>
      <c r="B5569" t="s">
        <v>9592</v>
      </c>
    </row>
    <row r="5570" spans="1:2">
      <c r="A5570" t="s">
        <v>9593</v>
      </c>
      <c r="B5570" t="s">
        <v>9594</v>
      </c>
    </row>
    <row r="5571" spans="1:2">
      <c r="A5571" t="s">
        <v>476</v>
      </c>
      <c r="B5571" t="s">
        <v>9595</v>
      </c>
    </row>
    <row r="5572" spans="1:2">
      <c r="A5572" t="s">
        <v>9596</v>
      </c>
      <c r="B5572" t="s">
        <v>9597</v>
      </c>
    </row>
    <row r="5573" spans="1:2">
      <c r="A5573" t="s">
        <v>9598</v>
      </c>
      <c r="B5573" t="s">
        <v>9599</v>
      </c>
    </row>
    <row r="5574" spans="1:2">
      <c r="A5574" t="s">
        <v>9600</v>
      </c>
      <c r="B5574" t="s">
        <v>9601</v>
      </c>
    </row>
    <row r="5575" spans="1:2">
      <c r="A5575" t="s">
        <v>120</v>
      </c>
      <c r="B5575" t="s">
        <v>9602</v>
      </c>
    </row>
    <row r="5576" spans="1:2">
      <c r="A5576" t="s">
        <v>1873</v>
      </c>
      <c r="B5576" t="s">
        <v>9603</v>
      </c>
    </row>
    <row r="5577" spans="1:2">
      <c r="A5577" t="s">
        <v>9604</v>
      </c>
      <c r="B5577" t="s">
        <v>9605</v>
      </c>
    </row>
    <row r="5578" spans="1:2">
      <c r="A5578" t="s">
        <v>9606</v>
      </c>
      <c r="B5578" t="s">
        <v>9607</v>
      </c>
    </row>
    <row r="5579" spans="1:2">
      <c r="A5579" t="s">
        <v>9608</v>
      </c>
      <c r="B5579" t="s">
        <v>9609</v>
      </c>
    </row>
    <row r="5580" spans="1:2">
      <c r="A5580" t="s">
        <v>4921</v>
      </c>
      <c r="B5580" t="s">
        <v>9610</v>
      </c>
    </row>
    <row r="5581" spans="1:2">
      <c r="A5581" t="s">
        <v>142</v>
      </c>
      <c r="B5581" t="s">
        <v>9611</v>
      </c>
    </row>
    <row r="5582" spans="1:2">
      <c r="A5582" t="s">
        <v>542</v>
      </c>
      <c r="B5582" t="s">
        <v>9612</v>
      </c>
    </row>
    <row r="5583" spans="1:2">
      <c r="A5583" t="s">
        <v>6281</v>
      </c>
      <c r="B5583" t="s">
        <v>9613</v>
      </c>
    </row>
    <row r="5584" spans="1:2">
      <c r="A5584" t="s">
        <v>9614</v>
      </c>
      <c r="B5584" t="s">
        <v>9615</v>
      </c>
    </row>
    <row r="5585" spans="1:2">
      <c r="A5585" t="s">
        <v>2064</v>
      </c>
      <c r="B5585" t="s">
        <v>9616</v>
      </c>
    </row>
    <row r="5586" spans="1:2">
      <c r="A5586" t="s">
        <v>9617</v>
      </c>
      <c r="B5586" t="s">
        <v>9618</v>
      </c>
    </row>
    <row r="5587" spans="1:2">
      <c r="A5587" t="s">
        <v>9619</v>
      </c>
      <c r="B5587" t="s">
        <v>9620</v>
      </c>
    </row>
    <row r="5588" spans="1:2">
      <c r="A5588" t="s">
        <v>9621</v>
      </c>
      <c r="B5588" t="s">
        <v>9622</v>
      </c>
    </row>
    <row r="5589" spans="1:2">
      <c r="A5589" t="s">
        <v>9623</v>
      </c>
      <c r="B5589" t="s">
        <v>9624</v>
      </c>
    </row>
    <row r="5590" spans="1:2">
      <c r="A5590" t="s">
        <v>1252</v>
      </c>
      <c r="B5590" t="s">
        <v>9625</v>
      </c>
    </row>
    <row r="5591" spans="1:2">
      <c r="A5591" t="s">
        <v>9626</v>
      </c>
      <c r="B5591" t="s">
        <v>9627</v>
      </c>
    </row>
    <row r="5592" spans="1:2">
      <c r="A5592" t="s">
        <v>1045</v>
      </c>
      <c r="B5592" t="s">
        <v>9628</v>
      </c>
    </row>
    <row r="5593" spans="1:2">
      <c r="A5593" t="s">
        <v>9629</v>
      </c>
      <c r="B5593" t="s">
        <v>9630</v>
      </c>
    </row>
    <row r="5594" spans="1:2">
      <c r="A5594" t="s">
        <v>9631</v>
      </c>
      <c r="B5594" t="s">
        <v>9632</v>
      </c>
    </row>
    <row r="5595" spans="1:2">
      <c r="A5595" t="s">
        <v>9633</v>
      </c>
      <c r="B5595" t="s">
        <v>9634</v>
      </c>
    </row>
    <row r="5596" spans="1:2">
      <c r="A5596" t="s">
        <v>9635</v>
      </c>
      <c r="B5596" t="s">
        <v>9636</v>
      </c>
    </row>
    <row r="5597" spans="1:2">
      <c r="A5597" t="s">
        <v>284</v>
      </c>
      <c r="B5597" t="s">
        <v>9637</v>
      </c>
    </row>
    <row r="5598" spans="1:2">
      <c r="A5598" t="s">
        <v>706</v>
      </c>
      <c r="B5598" t="s">
        <v>9638</v>
      </c>
    </row>
    <row r="5599" spans="1:2">
      <c r="A5599" t="s">
        <v>9639</v>
      </c>
      <c r="B5599" t="s">
        <v>9640</v>
      </c>
    </row>
    <row r="5600" spans="1:2">
      <c r="A5600" t="s">
        <v>142</v>
      </c>
      <c r="B5600" t="s">
        <v>9641</v>
      </c>
    </row>
    <row r="5601" spans="1:2">
      <c r="A5601" t="s">
        <v>3317</v>
      </c>
      <c r="B5601" t="s">
        <v>9642</v>
      </c>
    </row>
    <row r="5602" spans="1:2">
      <c r="A5602" t="s">
        <v>1363</v>
      </c>
      <c r="B5602" t="s">
        <v>9643</v>
      </c>
    </row>
    <row r="5603" spans="1:2">
      <c r="A5603" t="s">
        <v>9644</v>
      </c>
      <c r="B5603" t="s">
        <v>9645</v>
      </c>
    </row>
    <row r="5604" spans="1:2">
      <c r="A5604" t="s">
        <v>9646</v>
      </c>
      <c r="B5604" t="s">
        <v>9647</v>
      </c>
    </row>
    <row r="5605" spans="1:2">
      <c r="A5605" t="s">
        <v>9648</v>
      </c>
      <c r="B5605" t="s">
        <v>9649</v>
      </c>
    </row>
    <row r="5606" spans="1:2">
      <c r="A5606" t="s">
        <v>9650</v>
      </c>
      <c r="B5606" t="s">
        <v>9651</v>
      </c>
    </row>
    <row r="5607" spans="1:2">
      <c r="A5607" t="s">
        <v>9652</v>
      </c>
      <c r="B5607" t="s">
        <v>9653</v>
      </c>
    </row>
    <row r="5608" spans="1:2">
      <c r="A5608" t="s">
        <v>7201</v>
      </c>
      <c r="B5608" t="s">
        <v>9654</v>
      </c>
    </row>
    <row r="5609" spans="1:2">
      <c r="A5609" t="s">
        <v>9655</v>
      </c>
      <c r="B5609" t="s">
        <v>9656</v>
      </c>
    </row>
    <row r="5610" spans="1:2">
      <c r="A5610" t="s">
        <v>9657</v>
      </c>
      <c r="B5610" t="s">
        <v>9658</v>
      </c>
    </row>
    <row r="5611" spans="1:2">
      <c r="A5611" t="s">
        <v>9659</v>
      </c>
      <c r="B5611" t="s">
        <v>9660</v>
      </c>
    </row>
    <row r="5612" spans="1:2">
      <c r="A5612" t="s">
        <v>86</v>
      </c>
      <c r="B5612" t="s">
        <v>9661</v>
      </c>
    </row>
    <row r="5613" spans="1:2">
      <c r="A5613" t="s">
        <v>9662</v>
      </c>
      <c r="B5613" t="s">
        <v>9663</v>
      </c>
    </row>
    <row r="5614" spans="1:2">
      <c r="A5614" t="s">
        <v>420</v>
      </c>
      <c r="B5614" t="s">
        <v>9664</v>
      </c>
    </row>
    <row r="5615" spans="1:2">
      <c r="A5615" t="s">
        <v>9665</v>
      </c>
      <c r="B5615" t="s">
        <v>9666</v>
      </c>
    </row>
    <row r="5616" spans="1:2">
      <c r="A5616" t="s">
        <v>5520</v>
      </c>
      <c r="B5616" t="s">
        <v>9667</v>
      </c>
    </row>
    <row r="5617" spans="1:2">
      <c r="A5617" t="s">
        <v>9668</v>
      </c>
      <c r="B5617" t="s">
        <v>9669</v>
      </c>
    </row>
    <row r="5618" spans="1:2">
      <c r="A5618" t="s">
        <v>9670</v>
      </c>
      <c r="B5618" t="s">
        <v>9671</v>
      </c>
    </row>
    <row r="5619" spans="1:2">
      <c r="A5619" t="s">
        <v>9672</v>
      </c>
      <c r="B5619" t="s">
        <v>9673</v>
      </c>
    </row>
    <row r="5620" spans="1:2">
      <c r="A5620" t="s">
        <v>9674</v>
      </c>
      <c r="B5620" t="s">
        <v>9675</v>
      </c>
    </row>
    <row r="5621" spans="1:2">
      <c r="A5621" t="s">
        <v>9676</v>
      </c>
      <c r="B5621" t="s">
        <v>9677</v>
      </c>
    </row>
    <row r="5622" spans="1:2">
      <c r="A5622" t="s">
        <v>82</v>
      </c>
      <c r="B5622" t="s">
        <v>9678</v>
      </c>
    </row>
    <row r="5623" spans="1:2">
      <c r="A5623" t="s">
        <v>9679</v>
      </c>
      <c r="B5623" t="s">
        <v>9680</v>
      </c>
    </row>
    <row r="5624" spans="1:2">
      <c r="A5624" t="s">
        <v>987</v>
      </c>
      <c r="B5624" t="s">
        <v>9681</v>
      </c>
    </row>
    <row r="5625" spans="1:2">
      <c r="A5625" t="s">
        <v>3624</v>
      </c>
      <c r="B5625" t="s">
        <v>9682</v>
      </c>
    </row>
    <row r="5626" spans="1:2">
      <c r="A5626" t="s">
        <v>7979</v>
      </c>
      <c r="B5626" t="s">
        <v>9683</v>
      </c>
    </row>
    <row r="5627" spans="1:2">
      <c r="A5627" t="s">
        <v>9684</v>
      </c>
      <c r="B5627" t="s">
        <v>9685</v>
      </c>
    </row>
    <row r="5628" spans="1:2">
      <c r="A5628" t="s">
        <v>9686</v>
      </c>
      <c r="B5628" t="s">
        <v>9687</v>
      </c>
    </row>
    <row r="5629" spans="1:2">
      <c r="A5629" t="s">
        <v>9688</v>
      </c>
      <c r="B5629" t="s">
        <v>9689</v>
      </c>
    </row>
    <row r="5630" spans="1:2">
      <c r="A5630" t="s">
        <v>9690</v>
      </c>
      <c r="B5630" t="s">
        <v>9691</v>
      </c>
    </row>
    <row r="5631" spans="1:2">
      <c r="A5631" t="s">
        <v>9692</v>
      </c>
      <c r="B5631" t="s">
        <v>9693</v>
      </c>
    </row>
    <row r="5632" spans="1:2">
      <c r="A5632" t="s">
        <v>9694</v>
      </c>
      <c r="B5632" t="s">
        <v>9695</v>
      </c>
    </row>
    <row r="5633" spans="1:2">
      <c r="A5633" t="s">
        <v>9696</v>
      </c>
      <c r="B5633" t="s">
        <v>9697</v>
      </c>
    </row>
    <row r="5634" spans="1:2">
      <c r="A5634" t="s">
        <v>9698</v>
      </c>
      <c r="B5634" t="s">
        <v>9699</v>
      </c>
    </row>
    <row r="5635" spans="1:2">
      <c r="A5635" t="s">
        <v>589</v>
      </c>
      <c r="B5635" t="s">
        <v>9700</v>
      </c>
    </row>
    <row r="5636" spans="1:2">
      <c r="A5636" t="s">
        <v>9701</v>
      </c>
      <c r="B5636" t="s">
        <v>9702</v>
      </c>
    </row>
    <row r="5637" spans="1:2">
      <c r="A5637" t="s">
        <v>4073</v>
      </c>
      <c r="B5637" t="s">
        <v>9703</v>
      </c>
    </row>
    <row r="5638" spans="1:2">
      <c r="A5638" t="s">
        <v>9704</v>
      </c>
      <c r="B5638" t="s">
        <v>9705</v>
      </c>
    </row>
    <row r="5639" spans="1:2">
      <c r="A5639" t="s">
        <v>9706</v>
      </c>
      <c r="B5639" t="s">
        <v>9707</v>
      </c>
    </row>
    <row r="5640" spans="1:2">
      <c r="A5640" t="s">
        <v>2581</v>
      </c>
      <c r="B5640" t="s">
        <v>9708</v>
      </c>
    </row>
    <row r="5641" spans="1:2">
      <c r="A5641" t="s">
        <v>9709</v>
      </c>
      <c r="B5641" t="s">
        <v>9710</v>
      </c>
    </row>
    <row r="5642" spans="1:2">
      <c r="A5642" t="s">
        <v>9711</v>
      </c>
      <c r="B5642" t="s">
        <v>9712</v>
      </c>
    </row>
    <row r="5643" spans="1:2">
      <c r="A5643" t="s">
        <v>9713</v>
      </c>
      <c r="B5643" t="s">
        <v>9714</v>
      </c>
    </row>
    <row r="5644" spans="1:2">
      <c r="A5644" t="s">
        <v>9715</v>
      </c>
      <c r="B5644" t="s">
        <v>9716</v>
      </c>
    </row>
    <row r="5645" spans="1:2">
      <c r="A5645" t="s">
        <v>317</v>
      </c>
      <c r="B5645" t="s">
        <v>9717</v>
      </c>
    </row>
    <row r="5646" spans="1:2">
      <c r="A5646" t="s">
        <v>9718</v>
      </c>
      <c r="B5646" t="s">
        <v>9719</v>
      </c>
    </row>
    <row r="5647" spans="1:2">
      <c r="A5647" t="s">
        <v>9720</v>
      </c>
      <c r="B5647" t="s">
        <v>9721</v>
      </c>
    </row>
    <row r="5648" spans="1:2">
      <c r="A5648" t="s">
        <v>9722</v>
      </c>
      <c r="B5648" t="s">
        <v>9723</v>
      </c>
    </row>
    <row r="5649" spans="1:2">
      <c r="A5649" t="s">
        <v>9724</v>
      </c>
      <c r="B5649" t="s">
        <v>9725</v>
      </c>
    </row>
    <row r="5650" spans="1:2">
      <c r="A5650" t="s">
        <v>9726</v>
      </c>
      <c r="B5650" t="s">
        <v>9727</v>
      </c>
    </row>
    <row r="5651" spans="1:2">
      <c r="A5651" t="s">
        <v>9728</v>
      </c>
      <c r="B5651" t="s">
        <v>9729</v>
      </c>
    </row>
    <row r="5652" spans="1:2">
      <c r="A5652" t="s">
        <v>9730</v>
      </c>
      <c r="B5652" t="s">
        <v>9731</v>
      </c>
    </row>
    <row r="5653" spans="1:2">
      <c r="A5653" t="s">
        <v>3262</v>
      </c>
      <c r="B5653" t="s">
        <v>9732</v>
      </c>
    </row>
    <row r="5654" spans="1:2">
      <c r="A5654" t="s">
        <v>236</v>
      </c>
      <c r="B5654" t="s">
        <v>9733</v>
      </c>
    </row>
    <row r="5655" spans="1:2">
      <c r="A5655" t="s">
        <v>6307</v>
      </c>
      <c r="B5655" t="s">
        <v>9734</v>
      </c>
    </row>
    <row r="5656" spans="1:2">
      <c r="A5656" t="s">
        <v>9735</v>
      </c>
      <c r="B5656" t="s">
        <v>9736</v>
      </c>
    </row>
    <row r="5657" spans="1:2">
      <c r="A5657" t="s">
        <v>3624</v>
      </c>
      <c r="B5657" t="s">
        <v>9737</v>
      </c>
    </row>
    <row r="5658" spans="1:2">
      <c r="A5658" t="s">
        <v>9738</v>
      </c>
      <c r="B5658" t="s">
        <v>9739</v>
      </c>
    </row>
    <row r="5659" spans="1:2">
      <c r="A5659" t="s">
        <v>4201</v>
      </c>
      <c r="B5659" t="s">
        <v>9740</v>
      </c>
    </row>
    <row r="5660" spans="1:2">
      <c r="A5660" t="s">
        <v>9741</v>
      </c>
      <c r="B5660" t="s">
        <v>9742</v>
      </c>
    </row>
    <row r="5661" spans="1:2">
      <c r="A5661" t="s">
        <v>9743</v>
      </c>
      <c r="B5661" t="s">
        <v>9744</v>
      </c>
    </row>
    <row r="5662" spans="1:2">
      <c r="A5662" t="s">
        <v>3211</v>
      </c>
      <c r="B5662" t="s">
        <v>9745</v>
      </c>
    </row>
    <row r="5663" spans="1:2">
      <c r="A5663" t="s">
        <v>420</v>
      </c>
      <c r="B5663" t="s">
        <v>9746</v>
      </c>
    </row>
    <row r="5664" spans="1:2">
      <c r="A5664" t="s">
        <v>9747</v>
      </c>
      <c r="B5664" t="s">
        <v>9748</v>
      </c>
    </row>
    <row r="5665" spans="1:2">
      <c r="A5665" t="s">
        <v>9749</v>
      </c>
      <c r="B5665" t="s">
        <v>9750</v>
      </c>
    </row>
    <row r="5666" spans="1:2">
      <c r="A5666" t="s">
        <v>3624</v>
      </c>
      <c r="B5666" t="s">
        <v>9751</v>
      </c>
    </row>
    <row r="5667" spans="1:2">
      <c r="A5667" t="s">
        <v>9752</v>
      </c>
      <c r="B5667" t="s">
        <v>9753</v>
      </c>
    </row>
    <row r="5668" spans="1:2">
      <c r="A5668" t="s">
        <v>9754</v>
      </c>
      <c r="B5668" t="s">
        <v>9755</v>
      </c>
    </row>
    <row r="5669" spans="1:2">
      <c r="A5669" t="s">
        <v>9756</v>
      </c>
      <c r="B5669" t="s">
        <v>9757</v>
      </c>
    </row>
    <row r="5670" spans="1:2">
      <c r="A5670" t="s">
        <v>9758</v>
      </c>
      <c r="B5670" t="s">
        <v>9759</v>
      </c>
    </row>
    <row r="5671" spans="1:2">
      <c r="A5671" t="s">
        <v>9760</v>
      </c>
      <c r="B5671" t="s">
        <v>9761</v>
      </c>
    </row>
    <row r="5672" spans="1:2">
      <c r="A5672" t="s">
        <v>9762</v>
      </c>
      <c r="B5672" t="s">
        <v>9763</v>
      </c>
    </row>
    <row r="5673" spans="1:2">
      <c r="A5673" t="s">
        <v>9764</v>
      </c>
      <c r="B5673" t="s">
        <v>9765</v>
      </c>
    </row>
    <row r="5674" spans="1:2">
      <c r="A5674" t="s">
        <v>9766</v>
      </c>
      <c r="B5674" t="s">
        <v>9767</v>
      </c>
    </row>
    <row r="5675" spans="1:2">
      <c r="A5675" t="s">
        <v>9768</v>
      </c>
      <c r="B5675" t="s">
        <v>9769</v>
      </c>
    </row>
    <row r="5676" spans="1:2">
      <c r="A5676" t="s">
        <v>9770</v>
      </c>
      <c r="B5676" t="s">
        <v>9771</v>
      </c>
    </row>
    <row r="5677" spans="1:2">
      <c r="A5677" t="s">
        <v>1567</v>
      </c>
      <c r="B5677" t="s">
        <v>9772</v>
      </c>
    </row>
    <row r="5678" spans="1:2">
      <c r="A5678" t="s">
        <v>9773</v>
      </c>
      <c r="B5678" t="s">
        <v>9774</v>
      </c>
    </row>
    <row r="5679" spans="1:2">
      <c r="A5679" t="s">
        <v>6187</v>
      </c>
      <c r="B5679" t="s">
        <v>9775</v>
      </c>
    </row>
    <row r="5680" spans="1:2">
      <c r="A5680" t="s">
        <v>9776</v>
      </c>
      <c r="B5680" t="s">
        <v>9777</v>
      </c>
    </row>
    <row r="5681" spans="1:2">
      <c r="A5681" t="s">
        <v>9778</v>
      </c>
      <c r="B5681" t="s">
        <v>9779</v>
      </c>
    </row>
    <row r="5682" spans="1:2">
      <c r="A5682" t="s">
        <v>1155</v>
      </c>
      <c r="B5682" t="s">
        <v>9780</v>
      </c>
    </row>
    <row r="5683" spans="1:2">
      <c r="A5683" t="s">
        <v>9781</v>
      </c>
      <c r="B5683" t="s">
        <v>9782</v>
      </c>
    </row>
    <row r="5684" spans="1:2">
      <c r="A5684" t="s">
        <v>9783</v>
      </c>
      <c r="B5684" t="s">
        <v>9784</v>
      </c>
    </row>
    <row r="5685" spans="1:2">
      <c r="A5685" t="s">
        <v>1067</v>
      </c>
      <c r="B5685" t="s">
        <v>9785</v>
      </c>
    </row>
    <row r="5686" spans="1:2">
      <c r="A5686" t="s">
        <v>5040</v>
      </c>
      <c r="B5686" t="s">
        <v>9786</v>
      </c>
    </row>
    <row r="5687" spans="1:2">
      <c r="A5687" t="s">
        <v>1629</v>
      </c>
      <c r="B5687" t="s">
        <v>9787</v>
      </c>
    </row>
    <row r="5688" spans="1:2">
      <c r="A5688" t="s">
        <v>3984</v>
      </c>
      <c r="B5688" t="s">
        <v>9788</v>
      </c>
    </row>
    <row r="5689" spans="1:2">
      <c r="A5689" t="s">
        <v>9789</v>
      </c>
      <c r="B5689" t="s">
        <v>9790</v>
      </c>
    </row>
    <row r="5690" spans="1:2">
      <c r="A5690" t="s">
        <v>9791</v>
      </c>
      <c r="B5690" t="s">
        <v>9792</v>
      </c>
    </row>
    <row r="5691" spans="1:2">
      <c r="A5691" t="s">
        <v>236</v>
      </c>
      <c r="B5691" t="s">
        <v>9793</v>
      </c>
    </row>
    <row r="5692" spans="1:2">
      <c r="A5692" t="s">
        <v>9794</v>
      </c>
      <c r="B5692" t="s">
        <v>9795</v>
      </c>
    </row>
    <row r="5693" spans="1:2">
      <c r="A5693" t="s">
        <v>687</v>
      </c>
      <c r="B5693" t="s">
        <v>9796</v>
      </c>
    </row>
    <row r="5694" spans="1:2">
      <c r="A5694" t="s">
        <v>1899</v>
      </c>
      <c r="B5694" t="s">
        <v>9797</v>
      </c>
    </row>
    <row r="5695" spans="1:2">
      <c r="A5695" t="s">
        <v>9798</v>
      </c>
      <c r="B5695" t="s">
        <v>9799</v>
      </c>
    </row>
    <row r="5696" spans="1:2">
      <c r="A5696" t="s">
        <v>9800</v>
      </c>
      <c r="B5696" t="s">
        <v>9801</v>
      </c>
    </row>
    <row r="5697" spans="1:2">
      <c r="A5697" t="s">
        <v>4517</v>
      </c>
      <c r="B5697" t="s">
        <v>9802</v>
      </c>
    </row>
    <row r="5698" spans="1:2">
      <c r="A5698" t="s">
        <v>9803</v>
      </c>
      <c r="B5698" t="s">
        <v>9804</v>
      </c>
    </row>
    <row r="5699" spans="1:2">
      <c r="A5699" t="s">
        <v>9805</v>
      </c>
      <c r="B5699" t="s">
        <v>9806</v>
      </c>
    </row>
    <row r="5700" spans="1:2">
      <c r="A5700" t="s">
        <v>82</v>
      </c>
      <c r="B5700" t="s">
        <v>9807</v>
      </c>
    </row>
    <row r="5701" spans="1:2">
      <c r="A5701" t="s">
        <v>9808</v>
      </c>
      <c r="B5701" t="s">
        <v>9809</v>
      </c>
    </row>
    <row r="5702" spans="1:2">
      <c r="A5702" t="s">
        <v>1574</v>
      </c>
      <c r="B5702" t="s">
        <v>9810</v>
      </c>
    </row>
    <row r="5703" spans="1:2">
      <c r="A5703" t="s">
        <v>9811</v>
      </c>
      <c r="B5703" t="s">
        <v>9812</v>
      </c>
    </row>
    <row r="5704" spans="1:2">
      <c r="A5704" t="s">
        <v>9813</v>
      </c>
      <c r="B5704" t="s">
        <v>9814</v>
      </c>
    </row>
    <row r="5705" spans="1:2">
      <c r="A5705" t="s">
        <v>9815</v>
      </c>
      <c r="B5705" t="s">
        <v>9816</v>
      </c>
    </row>
    <row r="5706" spans="1:2">
      <c r="A5706" t="s">
        <v>9817</v>
      </c>
      <c r="B5706" t="s">
        <v>9818</v>
      </c>
    </row>
    <row r="5707" spans="1:2">
      <c r="A5707" t="s">
        <v>9819</v>
      </c>
      <c r="B5707" t="s">
        <v>9820</v>
      </c>
    </row>
    <row r="5708" spans="1:2">
      <c r="A5708" t="s">
        <v>9821</v>
      </c>
      <c r="B5708" t="s">
        <v>9822</v>
      </c>
    </row>
    <row r="5709" spans="1:2">
      <c r="A5709" t="s">
        <v>9823</v>
      </c>
      <c r="B5709" t="s">
        <v>9824</v>
      </c>
    </row>
    <row r="5710" spans="1:2">
      <c r="A5710" t="s">
        <v>9825</v>
      </c>
      <c r="B5710" t="s">
        <v>9826</v>
      </c>
    </row>
    <row r="5711" spans="1:2">
      <c r="A5711" t="s">
        <v>883</v>
      </c>
      <c r="B5711" t="s">
        <v>9827</v>
      </c>
    </row>
    <row r="5712" spans="1:2">
      <c r="A5712" t="s">
        <v>9828</v>
      </c>
      <c r="B5712" t="s">
        <v>9829</v>
      </c>
    </row>
    <row r="5713" spans="1:2">
      <c r="A5713" t="s">
        <v>7844</v>
      </c>
      <c r="B5713" t="s">
        <v>9830</v>
      </c>
    </row>
    <row r="5714" spans="1:2">
      <c r="A5714" t="s">
        <v>9831</v>
      </c>
      <c r="B5714" t="s">
        <v>9832</v>
      </c>
    </row>
    <row r="5715" spans="1:2">
      <c r="A5715" t="s">
        <v>9833</v>
      </c>
      <c r="B5715" t="s">
        <v>9834</v>
      </c>
    </row>
    <row r="5716" spans="1:2">
      <c r="A5716" t="s">
        <v>3676</v>
      </c>
      <c r="B5716" t="s">
        <v>9835</v>
      </c>
    </row>
    <row r="5717" spans="1:2">
      <c r="A5717" t="s">
        <v>9836</v>
      </c>
      <c r="B5717" t="s">
        <v>9837</v>
      </c>
    </row>
    <row r="5718" spans="1:2">
      <c r="A5718" t="s">
        <v>883</v>
      </c>
      <c r="B5718" t="s">
        <v>9838</v>
      </c>
    </row>
    <row r="5719" spans="1:2">
      <c r="A5719" t="s">
        <v>9839</v>
      </c>
      <c r="B5719" t="s">
        <v>9840</v>
      </c>
    </row>
    <row r="5720" spans="1:2">
      <c r="A5720" t="s">
        <v>9841</v>
      </c>
      <c r="B5720" t="s">
        <v>9842</v>
      </c>
    </row>
    <row r="5721" spans="1:2">
      <c r="A5721" t="s">
        <v>9843</v>
      </c>
      <c r="B5721" t="s">
        <v>9844</v>
      </c>
    </row>
    <row r="5722" spans="1:2">
      <c r="A5722" t="s">
        <v>9845</v>
      </c>
      <c r="B5722" t="s">
        <v>9846</v>
      </c>
    </row>
    <row r="5723" spans="1:2">
      <c r="A5723" t="s">
        <v>3340</v>
      </c>
      <c r="B5723" t="s">
        <v>9847</v>
      </c>
    </row>
    <row r="5724" spans="1:2">
      <c r="A5724" t="s">
        <v>9848</v>
      </c>
      <c r="B5724" t="s">
        <v>9849</v>
      </c>
    </row>
    <row r="5725" spans="1:2">
      <c r="A5725" t="s">
        <v>5157</v>
      </c>
      <c r="B5725" t="s">
        <v>9850</v>
      </c>
    </row>
    <row r="5726" spans="1:2">
      <c r="A5726" t="s">
        <v>9851</v>
      </c>
      <c r="B5726" t="s">
        <v>9852</v>
      </c>
    </row>
    <row r="5727" spans="1:2">
      <c r="A5727" t="s">
        <v>9853</v>
      </c>
      <c r="B5727" t="s">
        <v>9854</v>
      </c>
    </row>
    <row r="5728" spans="1:2">
      <c r="A5728" t="s">
        <v>2635</v>
      </c>
      <c r="B5728" t="s">
        <v>9855</v>
      </c>
    </row>
    <row r="5729" spans="1:2">
      <c r="A5729" t="s">
        <v>9856</v>
      </c>
      <c r="B5729" t="s">
        <v>9857</v>
      </c>
    </row>
    <row r="5730" spans="1:2">
      <c r="A5730" t="s">
        <v>9858</v>
      </c>
      <c r="B5730" t="s">
        <v>9859</v>
      </c>
    </row>
    <row r="5731" spans="1:2">
      <c r="A5731" t="s">
        <v>3262</v>
      </c>
      <c r="B5731" t="s">
        <v>9860</v>
      </c>
    </row>
    <row r="5732" spans="1:2">
      <c r="A5732" t="s">
        <v>3026</v>
      </c>
      <c r="B5732" t="s">
        <v>9861</v>
      </c>
    </row>
    <row r="5733" spans="1:2">
      <c r="A5733" t="s">
        <v>9862</v>
      </c>
      <c r="B5733" t="s">
        <v>9863</v>
      </c>
    </row>
    <row r="5734" spans="1:2">
      <c r="A5734" t="s">
        <v>9864</v>
      </c>
      <c r="B5734" t="s">
        <v>9865</v>
      </c>
    </row>
    <row r="5735" spans="1:2">
      <c r="A5735" t="s">
        <v>5072</v>
      </c>
      <c r="B5735" t="s">
        <v>9866</v>
      </c>
    </row>
    <row r="5736" spans="1:2">
      <c r="A5736" t="s">
        <v>9867</v>
      </c>
      <c r="B5736" t="s">
        <v>9868</v>
      </c>
    </row>
    <row r="5737" spans="1:2">
      <c r="A5737" t="s">
        <v>9869</v>
      </c>
      <c r="B5737" t="s">
        <v>9870</v>
      </c>
    </row>
    <row r="5738" spans="1:2">
      <c r="A5738" t="s">
        <v>9871</v>
      </c>
      <c r="B5738" t="s">
        <v>9872</v>
      </c>
    </row>
    <row r="5739" spans="1:2">
      <c r="A5739" t="s">
        <v>6224</v>
      </c>
      <c r="B5739" t="s">
        <v>9873</v>
      </c>
    </row>
    <row r="5740" spans="1:2">
      <c r="A5740" t="s">
        <v>9336</v>
      </c>
      <c r="B5740" t="s">
        <v>9874</v>
      </c>
    </row>
    <row r="5741" spans="1:2">
      <c r="A5741" t="s">
        <v>9875</v>
      </c>
      <c r="B5741" t="s">
        <v>9876</v>
      </c>
    </row>
    <row r="5742" spans="1:2">
      <c r="A5742" t="s">
        <v>3814</v>
      </c>
      <c r="B5742" t="s">
        <v>9877</v>
      </c>
    </row>
    <row r="5743" spans="1:2">
      <c r="A5743" t="s">
        <v>9878</v>
      </c>
      <c r="B5743" t="s">
        <v>9879</v>
      </c>
    </row>
    <row r="5744" spans="1:2">
      <c r="A5744" t="s">
        <v>9880</v>
      </c>
      <c r="B5744" t="s">
        <v>9881</v>
      </c>
    </row>
    <row r="5745" spans="1:2">
      <c r="A5745" t="s">
        <v>9882</v>
      </c>
      <c r="B5745" t="s">
        <v>9883</v>
      </c>
    </row>
    <row r="5746" spans="1:2">
      <c r="A5746" t="s">
        <v>317</v>
      </c>
      <c r="B5746" t="s">
        <v>9884</v>
      </c>
    </row>
    <row r="5747" spans="1:2">
      <c r="A5747" t="s">
        <v>9885</v>
      </c>
      <c r="B5747" t="s">
        <v>9886</v>
      </c>
    </row>
    <row r="5748" spans="1:2">
      <c r="A5748" t="s">
        <v>9887</v>
      </c>
      <c r="B5748" t="s">
        <v>9888</v>
      </c>
    </row>
    <row r="5749" spans="1:2">
      <c r="A5749" t="s">
        <v>9889</v>
      </c>
      <c r="B5749" t="s">
        <v>9890</v>
      </c>
    </row>
    <row r="5750" spans="1:2">
      <c r="A5750" t="s">
        <v>9891</v>
      </c>
      <c r="B5750" t="s">
        <v>9892</v>
      </c>
    </row>
    <row r="5751" spans="1:2">
      <c r="A5751" t="s">
        <v>2204</v>
      </c>
      <c r="B5751" t="s">
        <v>9893</v>
      </c>
    </row>
    <row r="5752" spans="1:2">
      <c r="A5752" t="s">
        <v>6723</v>
      </c>
      <c r="B5752" t="s">
        <v>9894</v>
      </c>
    </row>
    <row r="5753" spans="1:2">
      <c r="A5753" t="s">
        <v>9895</v>
      </c>
      <c r="B5753" t="s">
        <v>9896</v>
      </c>
    </row>
    <row r="5754" spans="1:2">
      <c r="A5754" t="s">
        <v>9897</v>
      </c>
      <c r="B5754" t="s">
        <v>9898</v>
      </c>
    </row>
    <row r="5755" spans="1:2">
      <c r="A5755" t="s">
        <v>6055</v>
      </c>
      <c r="B5755" t="s">
        <v>9899</v>
      </c>
    </row>
    <row r="5756" spans="1:2">
      <c r="A5756" t="s">
        <v>9900</v>
      </c>
      <c r="B5756" t="s">
        <v>9901</v>
      </c>
    </row>
    <row r="5757" spans="1:2">
      <c r="A5757" t="s">
        <v>1067</v>
      </c>
      <c r="B5757" t="s">
        <v>9902</v>
      </c>
    </row>
    <row r="5758" spans="1:2">
      <c r="A5758" t="s">
        <v>3963</v>
      </c>
      <c r="B5758" t="s">
        <v>9903</v>
      </c>
    </row>
    <row r="5759" spans="1:2">
      <c r="A5759" t="s">
        <v>284</v>
      </c>
      <c r="B5759" t="s">
        <v>9904</v>
      </c>
    </row>
    <row r="5760" spans="1:2">
      <c r="A5760" t="s">
        <v>3864</v>
      </c>
      <c r="B5760" t="s">
        <v>9905</v>
      </c>
    </row>
    <row r="5761" spans="1:2">
      <c r="A5761" t="s">
        <v>9906</v>
      </c>
      <c r="B5761" t="s">
        <v>9907</v>
      </c>
    </row>
    <row r="5762" spans="1:2">
      <c r="A5762" t="s">
        <v>9908</v>
      </c>
      <c r="B5762" t="s">
        <v>9909</v>
      </c>
    </row>
    <row r="5763" spans="1:2">
      <c r="A5763" t="s">
        <v>2350</v>
      </c>
      <c r="B5763" t="s">
        <v>9910</v>
      </c>
    </row>
    <row r="5764" spans="1:2">
      <c r="A5764" t="s">
        <v>9911</v>
      </c>
      <c r="B5764" t="s">
        <v>9912</v>
      </c>
    </row>
    <row r="5765" spans="1:2">
      <c r="A5765" t="s">
        <v>9913</v>
      </c>
      <c r="B5765" t="s">
        <v>9914</v>
      </c>
    </row>
    <row r="5766" spans="1:2">
      <c r="A5766" t="s">
        <v>645</v>
      </c>
      <c r="B5766" t="s">
        <v>9915</v>
      </c>
    </row>
    <row r="5767" spans="1:2">
      <c r="A5767" t="s">
        <v>9916</v>
      </c>
      <c r="B5767" t="s">
        <v>9917</v>
      </c>
    </row>
    <row r="5768" spans="1:2">
      <c r="A5768" t="s">
        <v>9918</v>
      </c>
      <c r="B5768" t="s">
        <v>9919</v>
      </c>
    </row>
    <row r="5769" spans="1:2">
      <c r="A5769" t="s">
        <v>200</v>
      </c>
      <c r="B5769" t="s">
        <v>9920</v>
      </c>
    </row>
    <row r="5770" spans="1:2">
      <c r="A5770" t="s">
        <v>136</v>
      </c>
      <c r="B5770" t="s">
        <v>9921</v>
      </c>
    </row>
    <row r="5771" spans="1:2">
      <c r="A5771" t="s">
        <v>9922</v>
      </c>
      <c r="B5771" t="s">
        <v>9923</v>
      </c>
    </row>
    <row r="5772" spans="1:2">
      <c r="A5772" t="s">
        <v>30</v>
      </c>
      <c r="B5772" t="s">
        <v>9924</v>
      </c>
    </row>
    <row r="5773" spans="1:2">
      <c r="A5773" t="s">
        <v>9925</v>
      </c>
      <c r="B5773" t="s">
        <v>9926</v>
      </c>
    </row>
    <row r="5774" spans="1:2">
      <c r="A5774" t="s">
        <v>9927</v>
      </c>
      <c r="B5774" t="s">
        <v>9928</v>
      </c>
    </row>
    <row r="5775" spans="1:2">
      <c r="A5775" t="s">
        <v>9929</v>
      </c>
      <c r="B5775" t="s">
        <v>9930</v>
      </c>
    </row>
    <row r="5776" spans="1:2">
      <c r="A5776" t="s">
        <v>9931</v>
      </c>
      <c r="B5776" t="s">
        <v>9932</v>
      </c>
    </row>
    <row r="5777" spans="1:2">
      <c r="A5777" t="s">
        <v>9933</v>
      </c>
      <c r="B5777" t="s">
        <v>9934</v>
      </c>
    </row>
    <row r="5778" spans="1:2">
      <c r="A5778" t="s">
        <v>4471</v>
      </c>
      <c r="B5778" t="s">
        <v>9935</v>
      </c>
    </row>
    <row r="5779" spans="1:2">
      <c r="A5779" t="s">
        <v>9936</v>
      </c>
      <c r="B5779" t="s">
        <v>9937</v>
      </c>
    </row>
    <row r="5780" spans="1:2">
      <c r="A5780" t="s">
        <v>9938</v>
      </c>
      <c r="B5780" t="s">
        <v>9939</v>
      </c>
    </row>
    <row r="5781" spans="1:2">
      <c r="A5781" t="s">
        <v>9940</v>
      </c>
      <c r="B5781" t="s">
        <v>9941</v>
      </c>
    </row>
    <row r="5782" spans="1:2">
      <c r="A5782" t="s">
        <v>9942</v>
      </c>
      <c r="B5782" t="s">
        <v>9943</v>
      </c>
    </row>
    <row r="5783" spans="1:2">
      <c r="A5783" t="s">
        <v>540</v>
      </c>
      <c r="B5783" t="s">
        <v>9944</v>
      </c>
    </row>
    <row r="5784" spans="1:2">
      <c r="A5784" t="s">
        <v>9945</v>
      </c>
      <c r="B5784" t="s">
        <v>9946</v>
      </c>
    </row>
    <row r="5785" spans="1:2">
      <c r="A5785" t="s">
        <v>2576</v>
      </c>
      <c r="B5785" t="s">
        <v>9947</v>
      </c>
    </row>
    <row r="5786" spans="1:2">
      <c r="A5786" t="s">
        <v>9948</v>
      </c>
      <c r="B5786" t="s">
        <v>9949</v>
      </c>
    </row>
    <row r="5787" spans="1:2">
      <c r="A5787" t="s">
        <v>1516</v>
      </c>
      <c r="B5787" t="s">
        <v>9950</v>
      </c>
    </row>
    <row r="5788" spans="1:2">
      <c r="A5788" t="s">
        <v>9951</v>
      </c>
      <c r="B5788" t="s">
        <v>9952</v>
      </c>
    </row>
    <row r="5789" spans="1:2">
      <c r="A5789" t="s">
        <v>2420</v>
      </c>
      <c r="B5789" t="s">
        <v>9953</v>
      </c>
    </row>
    <row r="5790" spans="1:2">
      <c r="A5790" t="s">
        <v>5072</v>
      </c>
      <c r="B5790" t="s">
        <v>9954</v>
      </c>
    </row>
    <row r="5791" spans="1:2">
      <c r="A5791" t="s">
        <v>4546</v>
      </c>
      <c r="B5791" t="s">
        <v>9955</v>
      </c>
    </row>
    <row r="5792" spans="1:2">
      <c r="A5792" t="s">
        <v>748</v>
      </c>
      <c r="B5792" t="s">
        <v>9956</v>
      </c>
    </row>
    <row r="5793" spans="1:2">
      <c r="A5793" t="s">
        <v>9957</v>
      </c>
      <c r="B5793" t="s">
        <v>9958</v>
      </c>
    </row>
    <row r="5794" spans="1:2">
      <c r="A5794" t="s">
        <v>3825</v>
      </c>
      <c r="B5794" t="s">
        <v>9959</v>
      </c>
    </row>
    <row r="5795" spans="1:2">
      <c r="A5795" t="s">
        <v>9960</v>
      </c>
      <c r="B5795" t="s">
        <v>9961</v>
      </c>
    </row>
    <row r="5796" spans="1:2">
      <c r="A5796" t="s">
        <v>2066</v>
      </c>
      <c r="B5796" t="s">
        <v>9962</v>
      </c>
    </row>
    <row r="5797" spans="1:2">
      <c r="A5797" t="s">
        <v>2635</v>
      </c>
      <c r="B5797" t="s">
        <v>9963</v>
      </c>
    </row>
    <row r="5798" spans="1:2">
      <c r="A5798" t="s">
        <v>9964</v>
      </c>
      <c r="B5798" t="s">
        <v>9965</v>
      </c>
    </row>
    <row r="5799" spans="1:2">
      <c r="A5799" t="s">
        <v>8130</v>
      </c>
      <c r="B5799" t="s">
        <v>9966</v>
      </c>
    </row>
    <row r="5800" spans="1:2">
      <c r="A5800" t="s">
        <v>9967</v>
      </c>
      <c r="B5800" t="s">
        <v>9968</v>
      </c>
    </row>
    <row r="5801" spans="1:2">
      <c r="A5801" t="s">
        <v>142</v>
      </c>
      <c r="B5801" t="s">
        <v>9969</v>
      </c>
    </row>
    <row r="5802" spans="1:2">
      <c r="A5802" t="s">
        <v>9970</v>
      </c>
      <c r="B5802" t="s">
        <v>9971</v>
      </c>
    </row>
    <row r="5803" spans="1:2">
      <c r="A5803" t="s">
        <v>6144</v>
      </c>
      <c r="B5803" t="s">
        <v>9972</v>
      </c>
    </row>
    <row r="5804" spans="1:2">
      <c r="A5804" t="s">
        <v>9973</v>
      </c>
      <c r="B5804" t="s">
        <v>9974</v>
      </c>
    </row>
    <row r="5805" spans="1:2">
      <c r="A5805" t="s">
        <v>44</v>
      </c>
      <c r="B5805" t="s">
        <v>9975</v>
      </c>
    </row>
    <row r="5806" spans="1:2">
      <c r="A5806" t="s">
        <v>9976</v>
      </c>
      <c r="B5806" t="s">
        <v>9977</v>
      </c>
    </row>
    <row r="5807" spans="1:2">
      <c r="A5807" t="s">
        <v>9978</v>
      </c>
      <c r="B5807" t="s">
        <v>9979</v>
      </c>
    </row>
    <row r="5808" spans="1:2">
      <c r="A5808" t="s">
        <v>9980</v>
      </c>
      <c r="B5808" t="s">
        <v>9981</v>
      </c>
    </row>
    <row r="5809" spans="1:2">
      <c r="A5809" t="s">
        <v>9982</v>
      </c>
      <c r="B5809" t="s">
        <v>9983</v>
      </c>
    </row>
    <row r="5810" spans="1:2">
      <c r="A5810" t="s">
        <v>9984</v>
      </c>
      <c r="B5810" t="s">
        <v>9985</v>
      </c>
    </row>
    <row r="5811" spans="1:2">
      <c r="A5811" t="s">
        <v>9986</v>
      </c>
      <c r="B5811" t="s">
        <v>9987</v>
      </c>
    </row>
    <row r="5812" spans="1:2">
      <c r="A5812" t="s">
        <v>9988</v>
      </c>
      <c r="B5812" t="s">
        <v>9989</v>
      </c>
    </row>
    <row r="5813" spans="1:2">
      <c r="A5813" t="s">
        <v>9990</v>
      </c>
      <c r="B5813" t="s">
        <v>9991</v>
      </c>
    </row>
    <row r="5814" spans="1:2">
      <c r="A5814" t="s">
        <v>9992</v>
      </c>
      <c r="B5814" t="s">
        <v>9993</v>
      </c>
    </row>
    <row r="5815" spans="1:2">
      <c r="A5815" t="s">
        <v>200</v>
      </c>
      <c r="B5815" t="s">
        <v>9994</v>
      </c>
    </row>
    <row r="5816" spans="1:2">
      <c r="A5816" t="s">
        <v>4987</v>
      </c>
      <c r="B5816" t="s">
        <v>9995</v>
      </c>
    </row>
    <row r="5817" spans="1:2">
      <c r="A5817" t="s">
        <v>4438</v>
      </c>
      <c r="B5817" t="s">
        <v>9996</v>
      </c>
    </row>
    <row r="5818" spans="1:2">
      <c r="A5818" t="s">
        <v>9997</v>
      </c>
      <c r="B5818" t="s">
        <v>9998</v>
      </c>
    </row>
    <row r="5819" spans="1:2">
      <c r="A5819" t="s">
        <v>9999</v>
      </c>
      <c r="B5819" t="s">
        <v>10000</v>
      </c>
    </row>
    <row r="5820" spans="1:2">
      <c r="A5820" t="s">
        <v>10001</v>
      </c>
      <c r="B5820" t="s">
        <v>10002</v>
      </c>
    </row>
    <row r="5821" spans="1:2">
      <c r="A5821" t="s">
        <v>10003</v>
      </c>
      <c r="B5821" t="s">
        <v>10004</v>
      </c>
    </row>
    <row r="5822" spans="1:2">
      <c r="A5822" t="s">
        <v>10005</v>
      </c>
      <c r="B5822" t="s">
        <v>10006</v>
      </c>
    </row>
    <row r="5823" spans="1:2">
      <c r="A5823" t="s">
        <v>10007</v>
      </c>
      <c r="B5823" t="s">
        <v>10008</v>
      </c>
    </row>
    <row r="5824" spans="1:2">
      <c r="A5824" t="s">
        <v>10009</v>
      </c>
      <c r="B5824" t="s">
        <v>10010</v>
      </c>
    </row>
    <row r="5825" spans="1:2">
      <c r="A5825" t="s">
        <v>10011</v>
      </c>
      <c r="B5825" t="s">
        <v>10012</v>
      </c>
    </row>
    <row r="5826" spans="1:2">
      <c r="A5826" t="s">
        <v>714</v>
      </c>
      <c r="B5826" t="s">
        <v>10013</v>
      </c>
    </row>
    <row r="5827" spans="1:2">
      <c r="A5827" t="s">
        <v>10014</v>
      </c>
      <c r="B5827" t="s">
        <v>10015</v>
      </c>
    </row>
    <row r="5828" spans="1:2">
      <c r="A5828" t="s">
        <v>10016</v>
      </c>
      <c r="B5828" t="s">
        <v>10017</v>
      </c>
    </row>
    <row r="5829" spans="1:2">
      <c r="A5829" t="s">
        <v>10018</v>
      </c>
      <c r="B5829" t="s">
        <v>10019</v>
      </c>
    </row>
    <row r="5830" spans="1:2">
      <c r="A5830" t="s">
        <v>433</v>
      </c>
      <c r="B5830" t="s">
        <v>10020</v>
      </c>
    </row>
    <row r="5831" spans="1:2">
      <c r="A5831" t="s">
        <v>10021</v>
      </c>
      <c r="B5831" t="s">
        <v>10022</v>
      </c>
    </row>
    <row r="5832" spans="1:2">
      <c r="A5832" t="s">
        <v>7662</v>
      </c>
      <c r="B5832" t="s">
        <v>10023</v>
      </c>
    </row>
    <row r="5833" spans="1:2">
      <c r="A5833" t="s">
        <v>10024</v>
      </c>
      <c r="B5833" t="s">
        <v>10025</v>
      </c>
    </row>
    <row r="5834" spans="1:2">
      <c r="A5834" t="s">
        <v>10026</v>
      </c>
      <c r="B5834" t="s">
        <v>10027</v>
      </c>
    </row>
    <row r="5835" spans="1:2">
      <c r="A5835" t="s">
        <v>28</v>
      </c>
      <c r="B5835" t="s">
        <v>10028</v>
      </c>
    </row>
    <row r="5836" spans="1:2">
      <c r="A5836" t="s">
        <v>10029</v>
      </c>
      <c r="B5836" t="s">
        <v>10030</v>
      </c>
    </row>
    <row r="5837" spans="1:2">
      <c r="A5837" t="s">
        <v>10031</v>
      </c>
      <c r="B5837" t="s">
        <v>10032</v>
      </c>
    </row>
    <row r="5838" spans="1:2">
      <c r="A5838" t="s">
        <v>10033</v>
      </c>
      <c r="B5838" t="s">
        <v>10034</v>
      </c>
    </row>
    <row r="5839" spans="1:2">
      <c r="A5839" t="s">
        <v>82</v>
      </c>
      <c r="B5839" t="s">
        <v>10035</v>
      </c>
    </row>
    <row r="5840" spans="1:2">
      <c r="A5840" t="s">
        <v>10036</v>
      </c>
      <c r="B5840" t="s">
        <v>10037</v>
      </c>
    </row>
    <row r="5841" spans="1:2">
      <c r="A5841" t="s">
        <v>10038</v>
      </c>
      <c r="B5841" t="s">
        <v>10039</v>
      </c>
    </row>
    <row r="5842" spans="1:2">
      <c r="A5842" t="s">
        <v>10040</v>
      </c>
      <c r="B5842" t="s">
        <v>10041</v>
      </c>
    </row>
    <row r="5843" spans="1:2">
      <c r="A5843" t="s">
        <v>10042</v>
      </c>
      <c r="B5843" t="s">
        <v>10043</v>
      </c>
    </row>
    <row r="5844" spans="1:2">
      <c r="A5844" t="s">
        <v>10044</v>
      </c>
      <c r="B5844" t="s">
        <v>10045</v>
      </c>
    </row>
    <row r="5845" spans="1:2">
      <c r="A5845" t="s">
        <v>6946</v>
      </c>
      <c r="B5845" t="s">
        <v>10046</v>
      </c>
    </row>
    <row r="5846" spans="1:2">
      <c r="A5846" t="s">
        <v>1255</v>
      </c>
      <c r="B5846" t="s">
        <v>10047</v>
      </c>
    </row>
    <row r="5847" spans="1:2">
      <c r="A5847" t="s">
        <v>5966</v>
      </c>
      <c r="B5847" t="s">
        <v>10048</v>
      </c>
    </row>
    <row r="5848" spans="1:2">
      <c r="A5848" t="s">
        <v>10049</v>
      </c>
      <c r="B5848" t="s">
        <v>10050</v>
      </c>
    </row>
    <row r="5849" spans="1:2">
      <c r="A5849" t="s">
        <v>10051</v>
      </c>
      <c r="B5849" t="s">
        <v>10052</v>
      </c>
    </row>
    <row r="5850" spans="1:2">
      <c r="A5850" t="s">
        <v>10053</v>
      </c>
      <c r="B5850" t="s">
        <v>10054</v>
      </c>
    </row>
    <row r="5851" spans="1:2">
      <c r="A5851" t="s">
        <v>10055</v>
      </c>
      <c r="B5851" t="s">
        <v>10056</v>
      </c>
    </row>
    <row r="5852" spans="1:2">
      <c r="A5852" t="s">
        <v>10057</v>
      </c>
      <c r="B5852" t="s">
        <v>10058</v>
      </c>
    </row>
    <row r="5853" spans="1:2">
      <c r="A5853" t="s">
        <v>10059</v>
      </c>
      <c r="B5853" t="s">
        <v>10060</v>
      </c>
    </row>
    <row r="5854" spans="1:2">
      <c r="A5854" t="s">
        <v>10061</v>
      </c>
      <c r="B5854" t="s">
        <v>10062</v>
      </c>
    </row>
    <row r="5855" spans="1:2">
      <c r="A5855" t="s">
        <v>1770</v>
      </c>
      <c r="B5855" t="s">
        <v>10063</v>
      </c>
    </row>
    <row r="5856" spans="1:2">
      <c r="A5856" t="s">
        <v>536</v>
      </c>
      <c r="B5856" t="s">
        <v>10064</v>
      </c>
    </row>
    <row r="5857" spans="1:2">
      <c r="A5857" t="s">
        <v>10065</v>
      </c>
      <c r="B5857" t="s">
        <v>10066</v>
      </c>
    </row>
    <row r="5858" spans="1:2">
      <c r="A5858" t="s">
        <v>10067</v>
      </c>
      <c r="B5858" t="s">
        <v>10068</v>
      </c>
    </row>
    <row r="5859" spans="1:2">
      <c r="A5859" t="s">
        <v>9897</v>
      </c>
      <c r="B5859" t="s">
        <v>10069</v>
      </c>
    </row>
    <row r="5860" spans="1:2">
      <c r="A5860" t="s">
        <v>10070</v>
      </c>
      <c r="B5860" t="s">
        <v>10071</v>
      </c>
    </row>
    <row r="5861" spans="1:2">
      <c r="A5861" t="s">
        <v>10072</v>
      </c>
      <c r="B5861" t="s">
        <v>10073</v>
      </c>
    </row>
    <row r="5862" spans="1:2">
      <c r="A5862" t="s">
        <v>10074</v>
      </c>
      <c r="B5862" t="s">
        <v>10075</v>
      </c>
    </row>
    <row r="5863" spans="1:2">
      <c r="A5863" t="s">
        <v>3559</v>
      </c>
      <c r="B5863" t="s">
        <v>10076</v>
      </c>
    </row>
    <row r="5864" spans="1:2">
      <c r="A5864" t="s">
        <v>10077</v>
      </c>
      <c r="B5864" t="s">
        <v>10078</v>
      </c>
    </row>
    <row r="5865" spans="1:2">
      <c r="A5865" t="s">
        <v>1508</v>
      </c>
      <c r="B5865" t="s">
        <v>10079</v>
      </c>
    </row>
    <row r="5866" spans="1:2">
      <c r="A5866" t="s">
        <v>10080</v>
      </c>
      <c r="B5866" t="s">
        <v>10081</v>
      </c>
    </row>
    <row r="5867" spans="1:2">
      <c r="A5867" t="s">
        <v>10082</v>
      </c>
      <c r="B5867" t="s">
        <v>10083</v>
      </c>
    </row>
    <row r="5868" spans="1:2">
      <c r="A5868" t="s">
        <v>10084</v>
      </c>
      <c r="B5868" t="s">
        <v>10085</v>
      </c>
    </row>
    <row r="5869" spans="1:2">
      <c r="A5869" t="s">
        <v>3360</v>
      </c>
      <c r="B5869" t="s">
        <v>10086</v>
      </c>
    </row>
    <row r="5870" spans="1:2">
      <c r="A5870" t="s">
        <v>10087</v>
      </c>
      <c r="B5870" t="s">
        <v>10088</v>
      </c>
    </row>
    <row r="5871" spans="1:2">
      <c r="A5871" t="s">
        <v>9486</v>
      </c>
      <c r="B5871" t="s">
        <v>10089</v>
      </c>
    </row>
    <row r="5872" spans="1:2">
      <c r="A5872" t="s">
        <v>420</v>
      </c>
      <c r="B5872" t="s">
        <v>10090</v>
      </c>
    </row>
    <row r="5873" spans="1:2">
      <c r="A5873" t="s">
        <v>5962</v>
      </c>
      <c r="B5873" t="s">
        <v>10091</v>
      </c>
    </row>
    <row r="5874" spans="1:2">
      <c r="A5874" t="s">
        <v>10092</v>
      </c>
      <c r="B5874" t="s">
        <v>10093</v>
      </c>
    </row>
    <row r="5875" spans="1:2">
      <c r="A5875" t="s">
        <v>10094</v>
      </c>
      <c r="B5875" t="s">
        <v>10095</v>
      </c>
    </row>
    <row r="5876" spans="1:2">
      <c r="A5876" t="s">
        <v>10096</v>
      </c>
      <c r="B5876" t="s">
        <v>10097</v>
      </c>
    </row>
    <row r="5877" spans="1:2">
      <c r="A5877" t="s">
        <v>10098</v>
      </c>
      <c r="B5877" t="s">
        <v>10099</v>
      </c>
    </row>
    <row r="5878" spans="1:2">
      <c r="A5878" t="s">
        <v>4783</v>
      </c>
      <c r="B5878" t="s">
        <v>10100</v>
      </c>
    </row>
    <row r="5879" spans="1:2">
      <c r="A5879" t="s">
        <v>10101</v>
      </c>
      <c r="B5879" t="s">
        <v>10102</v>
      </c>
    </row>
    <row r="5880" spans="1:2">
      <c r="A5880" t="s">
        <v>2595</v>
      </c>
      <c r="B5880" t="s">
        <v>10103</v>
      </c>
    </row>
    <row r="5881" spans="1:2">
      <c r="A5881" t="s">
        <v>10104</v>
      </c>
      <c r="B5881" t="s">
        <v>10105</v>
      </c>
    </row>
    <row r="5882" spans="1:2">
      <c r="A5882" t="s">
        <v>284</v>
      </c>
      <c r="B5882" t="s">
        <v>10106</v>
      </c>
    </row>
    <row r="5883" spans="1:2">
      <c r="A5883" t="s">
        <v>10107</v>
      </c>
      <c r="B5883" t="s">
        <v>10108</v>
      </c>
    </row>
    <row r="5884" spans="1:2">
      <c r="A5884" t="s">
        <v>10109</v>
      </c>
      <c r="B5884" t="s">
        <v>10110</v>
      </c>
    </row>
    <row r="5885" spans="1:2">
      <c r="A5885" t="s">
        <v>3325</v>
      </c>
      <c r="B5885" t="s">
        <v>10111</v>
      </c>
    </row>
    <row r="5886" spans="1:2">
      <c r="A5886" t="s">
        <v>10112</v>
      </c>
      <c r="B5886" t="s">
        <v>10113</v>
      </c>
    </row>
    <row r="5887" spans="1:2">
      <c r="A5887" t="s">
        <v>10114</v>
      </c>
      <c r="B5887" t="s">
        <v>10115</v>
      </c>
    </row>
    <row r="5888" spans="1:2">
      <c r="A5888" t="s">
        <v>10116</v>
      </c>
      <c r="B5888" t="s">
        <v>10117</v>
      </c>
    </row>
    <row r="5889" spans="1:2">
      <c r="A5889" t="s">
        <v>1252</v>
      </c>
      <c r="B5889" t="s">
        <v>10118</v>
      </c>
    </row>
    <row r="5890" spans="1:2">
      <c r="A5890" t="s">
        <v>10119</v>
      </c>
      <c r="B5890" t="s">
        <v>10120</v>
      </c>
    </row>
    <row r="5891" spans="1:2">
      <c r="A5891" t="s">
        <v>1005</v>
      </c>
      <c r="B5891" t="s">
        <v>10121</v>
      </c>
    </row>
    <row r="5892" spans="1:2">
      <c r="A5892" t="s">
        <v>9891</v>
      </c>
      <c r="B5892" t="s">
        <v>10122</v>
      </c>
    </row>
    <row r="5893" spans="1:2">
      <c r="A5893" t="s">
        <v>7442</v>
      </c>
      <c r="B5893" t="s">
        <v>10123</v>
      </c>
    </row>
    <row r="5894" spans="1:2">
      <c r="A5894" t="s">
        <v>10124</v>
      </c>
      <c r="B5894" t="s">
        <v>10125</v>
      </c>
    </row>
    <row r="5895" spans="1:2">
      <c r="A5895" t="s">
        <v>10126</v>
      </c>
      <c r="B5895" t="s">
        <v>10127</v>
      </c>
    </row>
    <row r="5896" spans="1:2">
      <c r="A5896" t="s">
        <v>10128</v>
      </c>
      <c r="B5896" t="s">
        <v>10129</v>
      </c>
    </row>
    <row r="5897" spans="1:2">
      <c r="A5897" t="s">
        <v>10130</v>
      </c>
      <c r="B5897" t="s">
        <v>10131</v>
      </c>
    </row>
    <row r="5898" spans="1:2">
      <c r="A5898" t="s">
        <v>10132</v>
      </c>
      <c r="B5898" t="s">
        <v>10133</v>
      </c>
    </row>
    <row r="5899" spans="1:2">
      <c r="A5899" t="s">
        <v>2468</v>
      </c>
      <c r="B5899" t="s">
        <v>10134</v>
      </c>
    </row>
    <row r="5900" spans="1:2">
      <c r="A5900" t="s">
        <v>10135</v>
      </c>
      <c r="B5900" t="s">
        <v>10136</v>
      </c>
    </row>
    <row r="5901" spans="1:2">
      <c r="A5901" t="s">
        <v>10137</v>
      </c>
      <c r="B5901" t="s">
        <v>10138</v>
      </c>
    </row>
    <row r="5902" spans="1:2">
      <c r="A5902" t="s">
        <v>7616</v>
      </c>
      <c r="B5902" t="s">
        <v>10139</v>
      </c>
    </row>
    <row r="5903" spans="1:2">
      <c r="A5903" t="s">
        <v>10140</v>
      </c>
      <c r="B5903" t="s">
        <v>10141</v>
      </c>
    </row>
    <row r="5904" spans="1:2">
      <c r="A5904" t="s">
        <v>912</v>
      </c>
      <c r="B5904" t="s">
        <v>10142</v>
      </c>
    </row>
    <row r="5905" spans="1:2">
      <c r="A5905" t="s">
        <v>68</v>
      </c>
      <c r="B5905" t="s">
        <v>10143</v>
      </c>
    </row>
    <row r="5906" spans="1:2">
      <c r="A5906" t="s">
        <v>10144</v>
      </c>
      <c r="B5906" t="s">
        <v>10145</v>
      </c>
    </row>
    <row r="5907" spans="1:2">
      <c r="A5907" t="s">
        <v>10146</v>
      </c>
      <c r="B5907" t="s">
        <v>10147</v>
      </c>
    </row>
    <row r="5908" spans="1:2">
      <c r="A5908" t="s">
        <v>10148</v>
      </c>
      <c r="B5908" t="s">
        <v>10149</v>
      </c>
    </row>
    <row r="5909" spans="1:2">
      <c r="A5909" t="s">
        <v>10150</v>
      </c>
      <c r="B5909" t="s">
        <v>10151</v>
      </c>
    </row>
    <row r="5910" spans="1:2">
      <c r="A5910" t="s">
        <v>10152</v>
      </c>
      <c r="B5910" t="s">
        <v>10153</v>
      </c>
    </row>
    <row r="5911" spans="1:2">
      <c r="A5911" t="s">
        <v>10154</v>
      </c>
      <c r="B5911" t="s">
        <v>10155</v>
      </c>
    </row>
    <row r="5912" spans="1:2">
      <c r="A5912" t="s">
        <v>10156</v>
      </c>
      <c r="B5912" t="s">
        <v>10157</v>
      </c>
    </row>
    <row r="5913" spans="1:2">
      <c r="A5913" t="s">
        <v>10158</v>
      </c>
      <c r="B5913" t="s">
        <v>10159</v>
      </c>
    </row>
    <row r="5914" spans="1:2">
      <c r="A5914" t="s">
        <v>28</v>
      </c>
      <c r="B5914" t="s">
        <v>10160</v>
      </c>
    </row>
    <row r="5915" spans="1:2">
      <c r="A5915" t="s">
        <v>3685</v>
      </c>
      <c r="B5915" t="s">
        <v>10161</v>
      </c>
    </row>
    <row r="5916" spans="1:2">
      <c r="A5916" t="s">
        <v>10162</v>
      </c>
      <c r="B5916" t="s">
        <v>10163</v>
      </c>
    </row>
    <row r="5917" spans="1:2">
      <c r="A5917" t="s">
        <v>10164</v>
      </c>
      <c r="B5917" t="s">
        <v>10165</v>
      </c>
    </row>
    <row r="5918" spans="1:2">
      <c r="A5918" t="s">
        <v>602</v>
      </c>
      <c r="B5918" t="s">
        <v>10166</v>
      </c>
    </row>
    <row r="5919" spans="1:2">
      <c r="A5919" t="s">
        <v>698</v>
      </c>
      <c r="B5919" t="s">
        <v>10167</v>
      </c>
    </row>
    <row r="5920" spans="1:2">
      <c r="A5920" t="s">
        <v>10168</v>
      </c>
      <c r="B5920" t="s">
        <v>10169</v>
      </c>
    </row>
    <row r="5921" spans="1:2">
      <c r="A5921" t="s">
        <v>10170</v>
      </c>
      <c r="B5921" t="s">
        <v>10171</v>
      </c>
    </row>
    <row r="5922" spans="1:2">
      <c r="A5922" t="s">
        <v>606</v>
      </c>
      <c r="B5922" t="s">
        <v>10172</v>
      </c>
    </row>
    <row r="5923" spans="1:2">
      <c r="A5923" t="s">
        <v>3559</v>
      </c>
      <c r="B5923" t="s">
        <v>10173</v>
      </c>
    </row>
    <row r="5924" spans="1:2">
      <c r="A5924" t="s">
        <v>10174</v>
      </c>
      <c r="B5924" t="s">
        <v>10175</v>
      </c>
    </row>
    <row r="5925" spans="1:2">
      <c r="A5925" t="s">
        <v>7844</v>
      </c>
      <c r="B5925" t="s">
        <v>10176</v>
      </c>
    </row>
    <row r="5926" spans="1:2">
      <c r="A5926" t="s">
        <v>420</v>
      </c>
      <c r="B5926" t="s">
        <v>10177</v>
      </c>
    </row>
    <row r="5927" spans="1:2">
      <c r="A5927" t="s">
        <v>10178</v>
      </c>
      <c r="B5927" t="s">
        <v>10179</v>
      </c>
    </row>
    <row r="5928" spans="1:2">
      <c r="A5928" t="s">
        <v>10180</v>
      </c>
      <c r="B5928" t="s">
        <v>10181</v>
      </c>
    </row>
    <row r="5929" spans="1:2">
      <c r="A5929" t="s">
        <v>10182</v>
      </c>
      <c r="B5929" t="s">
        <v>10183</v>
      </c>
    </row>
    <row r="5930" spans="1:2">
      <c r="A5930" t="s">
        <v>10184</v>
      </c>
      <c r="B5930" t="s">
        <v>10185</v>
      </c>
    </row>
    <row r="5931" spans="1:2">
      <c r="A5931" t="s">
        <v>1921</v>
      </c>
      <c r="B5931" t="s">
        <v>10186</v>
      </c>
    </row>
    <row r="5932" spans="1:2">
      <c r="A5932" t="s">
        <v>10187</v>
      </c>
      <c r="B5932" t="s">
        <v>10188</v>
      </c>
    </row>
    <row r="5933" spans="1:2">
      <c r="A5933" t="s">
        <v>4330</v>
      </c>
      <c r="B5933" t="s">
        <v>10189</v>
      </c>
    </row>
    <row r="5934" spans="1:2">
      <c r="A5934" t="s">
        <v>28</v>
      </c>
      <c r="B5934" t="s">
        <v>10190</v>
      </c>
    </row>
    <row r="5935" spans="1:2">
      <c r="A5935" t="s">
        <v>8670</v>
      </c>
      <c r="B5935" t="s">
        <v>10191</v>
      </c>
    </row>
    <row r="5936" spans="1:2">
      <c r="A5936" t="s">
        <v>679</v>
      </c>
      <c r="B5936" t="s">
        <v>10192</v>
      </c>
    </row>
    <row r="5937" spans="1:2">
      <c r="A5937" t="s">
        <v>3537</v>
      </c>
      <c r="B5937" t="s">
        <v>10193</v>
      </c>
    </row>
    <row r="5938" spans="1:2">
      <c r="A5938" t="s">
        <v>8670</v>
      </c>
      <c r="B5938" t="s">
        <v>10194</v>
      </c>
    </row>
    <row r="5939" spans="1:2">
      <c r="A5939" t="s">
        <v>10195</v>
      </c>
      <c r="B5939" t="s">
        <v>10196</v>
      </c>
    </row>
    <row r="5940" spans="1:2">
      <c r="A5940" t="s">
        <v>3798</v>
      </c>
      <c r="B5940" t="s">
        <v>10197</v>
      </c>
    </row>
    <row r="5941" spans="1:2">
      <c r="A5941" t="s">
        <v>3966</v>
      </c>
      <c r="B5941" t="s">
        <v>10198</v>
      </c>
    </row>
    <row r="5942" spans="1:2">
      <c r="A5942" t="s">
        <v>10199</v>
      </c>
      <c r="B5942" t="s">
        <v>10200</v>
      </c>
    </row>
    <row r="5943" spans="1:2">
      <c r="A5943" t="s">
        <v>3262</v>
      </c>
      <c r="B5943" t="s">
        <v>10201</v>
      </c>
    </row>
    <row r="5944" spans="1:2">
      <c r="A5944" t="s">
        <v>4317</v>
      </c>
      <c r="B5944" t="s">
        <v>10202</v>
      </c>
    </row>
    <row r="5945" spans="1:2">
      <c r="A5945" t="s">
        <v>10203</v>
      </c>
      <c r="B5945" t="s">
        <v>10204</v>
      </c>
    </row>
    <row r="5946" spans="1:2">
      <c r="A5946" t="s">
        <v>284</v>
      </c>
      <c r="B5946" t="s">
        <v>10205</v>
      </c>
    </row>
    <row r="5947" spans="1:2">
      <c r="A5947" t="s">
        <v>10206</v>
      </c>
      <c r="B5947" t="s">
        <v>10207</v>
      </c>
    </row>
    <row r="5948" spans="1:2">
      <c r="A5948" t="s">
        <v>10208</v>
      </c>
      <c r="B5948" t="s">
        <v>10209</v>
      </c>
    </row>
    <row r="5949" spans="1:2">
      <c r="A5949" t="s">
        <v>2049</v>
      </c>
      <c r="B5949" t="s">
        <v>10210</v>
      </c>
    </row>
    <row r="5950" spans="1:2">
      <c r="A5950" t="s">
        <v>10211</v>
      </c>
      <c r="B5950" t="s">
        <v>10212</v>
      </c>
    </row>
    <row r="5951" spans="1:2">
      <c r="A5951" t="s">
        <v>142</v>
      </c>
      <c r="B5951" t="s">
        <v>10213</v>
      </c>
    </row>
    <row r="5952" spans="1:2">
      <c r="A5952" t="s">
        <v>10214</v>
      </c>
      <c r="B5952" t="s">
        <v>10215</v>
      </c>
    </row>
    <row r="5953" spans="1:2">
      <c r="A5953" t="s">
        <v>142</v>
      </c>
      <c r="B5953" t="s">
        <v>10216</v>
      </c>
    </row>
    <row r="5954" spans="1:2">
      <c r="A5954" t="s">
        <v>8670</v>
      </c>
      <c r="B5954" t="s">
        <v>10217</v>
      </c>
    </row>
    <row r="5955" spans="1:2">
      <c r="A5955" t="s">
        <v>10218</v>
      </c>
      <c r="B5955" t="s">
        <v>10219</v>
      </c>
    </row>
    <row r="5956" spans="1:2">
      <c r="A5956" t="s">
        <v>3168</v>
      </c>
      <c r="B5956" t="s">
        <v>10220</v>
      </c>
    </row>
    <row r="5957" spans="1:2">
      <c r="A5957" t="s">
        <v>10221</v>
      </c>
      <c r="B5957" t="s">
        <v>10222</v>
      </c>
    </row>
    <row r="5958" spans="1:2">
      <c r="A5958" t="s">
        <v>180</v>
      </c>
      <c r="B5958" t="s">
        <v>10223</v>
      </c>
    </row>
    <row r="5959" spans="1:2">
      <c r="A5959" t="s">
        <v>10224</v>
      </c>
      <c r="B5959" t="s">
        <v>10225</v>
      </c>
    </row>
    <row r="5960" spans="1:2">
      <c r="A5960" t="s">
        <v>82</v>
      </c>
      <c r="B5960" t="s">
        <v>10226</v>
      </c>
    </row>
    <row r="5961" spans="1:2">
      <c r="A5961" t="s">
        <v>10227</v>
      </c>
      <c r="B5961" t="s">
        <v>10228</v>
      </c>
    </row>
    <row r="5962" spans="1:2">
      <c r="A5962" t="s">
        <v>3262</v>
      </c>
      <c r="B5962" t="s">
        <v>10229</v>
      </c>
    </row>
    <row r="5963" spans="1:2">
      <c r="A5963" t="s">
        <v>10230</v>
      </c>
      <c r="B5963" t="s">
        <v>10231</v>
      </c>
    </row>
    <row r="5964" spans="1:2">
      <c r="A5964" t="s">
        <v>10232</v>
      </c>
      <c r="B5964" t="s">
        <v>10233</v>
      </c>
    </row>
    <row r="5965" spans="1:2">
      <c r="A5965" t="s">
        <v>606</v>
      </c>
      <c r="B5965" t="s">
        <v>10234</v>
      </c>
    </row>
    <row r="5966" spans="1:2">
      <c r="A5966" t="s">
        <v>10235</v>
      </c>
      <c r="B5966" t="s">
        <v>10236</v>
      </c>
    </row>
    <row r="5967" spans="1:2">
      <c r="A5967" t="s">
        <v>10237</v>
      </c>
      <c r="B5967" t="s">
        <v>10238</v>
      </c>
    </row>
    <row r="5968" spans="1:2">
      <c r="A5968" t="s">
        <v>627</v>
      </c>
      <c r="B5968" t="s">
        <v>10239</v>
      </c>
    </row>
    <row r="5969" spans="1:2">
      <c r="A5969" t="s">
        <v>10240</v>
      </c>
      <c r="B5969" t="s">
        <v>10241</v>
      </c>
    </row>
    <row r="5970" spans="1:2">
      <c r="A5970" t="s">
        <v>10242</v>
      </c>
      <c r="B5970" t="s">
        <v>10243</v>
      </c>
    </row>
    <row r="5971" spans="1:2">
      <c r="A5971" t="s">
        <v>10244</v>
      </c>
      <c r="B5971" t="s">
        <v>10245</v>
      </c>
    </row>
    <row r="5972" spans="1:2">
      <c r="A5972" t="s">
        <v>1410</v>
      </c>
      <c r="B5972" t="s">
        <v>10246</v>
      </c>
    </row>
    <row r="5973" spans="1:2">
      <c r="A5973" t="s">
        <v>2937</v>
      </c>
      <c r="B5973" t="s">
        <v>10247</v>
      </c>
    </row>
    <row r="5974" spans="1:2">
      <c r="A5974" t="s">
        <v>1370</v>
      </c>
      <c r="B5974" t="s">
        <v>10248</v>
      </c>
    </row>
    <row r="5975" spans="1:2">
      <c r="A5975" t="s">
        <v>44</v>
      </c>
      <c r="B5975" t="s">
        <v>10249</v>
      </c>
    </row>
    <row r="5976" spans="1:2">
      <c r="A5976" t="s">
        <v>10250</v>
      </c>
      <c r="B5976" t="s">
        <v>10251</v>
      </c>
    </row>
    <row r="5977" spans="1:2">
      <c r="A5977" t="s">
        <v>3830</v>
      </c>
      <c r="B5977" t="s">
        <v>10252</v>
      </c>
    </row>
    <row r="5978" spans="1:2">
      <c r="A5978" t="s">
        <v>236</v>
      </c>
      <c r="B5978" t="s">
        <v>10253</v>
      </c>
    </row>
    <row r="5979" spans="1:2">
      <c r="A5979" t="s">
        <v>10254</v>
      </c>
      <c r="B5979" t="s">
        <v>10255</v>
      </c>
    </row>
    <row r="5980" spans="1:2">
      <c r="A5980" t="s">
        <v>2595</v>
      </c>
      <c r="B5980" t="s">
        <v>10256</v>
      </c>
    </row>
    <row r="5981" spans="1:2">
      <c r="A5981" t="s">
        <v>1147</v>
      </c>
      <c r="B5981" t="s">
        <v>10257</v>
      </c>
    </row>
    <row r="5982" spans="1:2">
      <c r="A5982" t="s">
        <v>4378</v>
      </c>
      <c r="B5982" t="s">
        <v>10258</v>
      </c>
    </row>
    <row r="5983" spans="1:2">
      <c r="A5983" t="s">
        <v>8375</v>
      </c>
      <c r="B5983" t="s">
        <v>10259</v>
      </c>
    </row>
    <row r="5984" spans="1:2">
      <c r="A5984" t="s">
        <v>10260</v>
      </c>
      <c r="B5984" t="s">
        <v>10261</v>
      </c>
    </row>
    <row r="5985" spans="1:2">
      <c r="A5985" t="s">
        <v>10262</v>
      </c>
      <c r="B5985" t="s">
        <v>10263</v>
      </c>
    </row>
    <row r="5986" spans="1:2">
      <c r="A5986" t="s">
        <v>10264</v>
      </c>
      <c r="B5986" t="s">
        <v>10265</v>
      </c>
    </row>
    <row r="5987" spans="1:2">
      <c r="A5987" t="s">
        <v>10266</v>
      </c>
      <c r="B5987" t="s">
        <v>10267</v>
      </c>
    </row>
    <row r="5988" spans="1:2">
      <c r="A5988" t="s">
        <v>10268</v>
      </c>
      <c r="B5988" t="s">
        <v>10269</v>
      </c>
    </row>
    <row r="5989" spans="1:2">
      <c r="A5989" t="s">
        <v>10270</v>
      </c>
      <c r="B5989" t="s">
        <v>10271</v>
      </c>
    </row>
    <row r="5990" spans="1:2">
      <c r="A5990" t="s">
        <v>2599</v>
      </c>
      <c r="B5990" t="s">
        <v>10272</v>
      </c>
    </row>
    <row r="5991" spans="1:2">
      <c r="A5991" t="s">
        <v>10273</v>
      </c>
      <c r="B5991" t="s">
        <v>10274</v>
      </c>
    </row>
    <row r="5992" spans="1:2">
      <c r="A5992" t="s">
        <v>10275</v>
      </c>
      <c r="B5992" t="s">
        <v>10276</v>
      </c>
    </row>
    <row r="5993" spans="1:2">
      <c r="A5993" t="s">
        <v>10277</v>
      </c>
      <c r="B5993" t="s">
        <v>10278</v>
      </c>
    </row>
    <row r="5994" spans="1:2">
      <c r="A5994" t="s">
        <v>2049</v>
      </c>
      <c r="B5994" t="s">
        <v>10279</v>
      </c>
    </row>
    <row r="5995" spans="1:2">
      <c r="A5995" t="s">
        <v>10280</v>
      </c>
      <c r="B5995" t="s">
        <v>10281</v>
      </c>
    </row>
    <row r="5996" spans="1:2">
      <c r="A5996" t="s">
        <v>10282</v>
      </c>
      <c r="B5996" t="s">
        <v>10283</v>
      </c>
    </row>
    <row r="5997" spans="1:2">
      <c r="A5997" t="s">
        <v>10284</v>
      </c>
      <c r="B5997" t="s">
        <v>10285</v>
      </c>
    </row>
    <row r="5998" spans="1:2">
      <c r="A5998" t="s">
        <v>10286</v>
      </c>
      <c r="B5998" t="s">
        <v>10287</v>
      </c>
    </row>
    <row r="5999" spans="1:2">
      <c r="A5999" t="s">
        <v>10288</v>
      </c>
      <c r="B5999" t="s">
        <v>10289</v>
      </c>
    </row>
    <row r="6000" spans="1:2">
      <c r="A6000" t="s">
        <v>1899</v>
      </c>
      <c r="B6000" t="s">
        <v>10290</v>
      </c>
    </row>
    <row r="6001" spans="1:2">
      <c r="A6001" t="s">
        <v>10291</v>
      </c>
      <c r="B6001" t="s">
        <v>10292</v>
      </c>
    </row>
    <row r="6002" spans="1:2">
      <c r="A6002" t="s">
        <v>10293</v>
      </c>
      <c r="B6002" t="s">
        <v>10294</v>
      </c>
    </row>
    <row r="6003" spans="1:2">
      <c r="A6003" t="s">
        <v>10295</v>
      </c>
      <c r="B6003" t="s">
        <v>10296</v>
      </c>
    </row>
    <row r="6004" spans="1:2">
      <c r="A6004" t="s">
        <v>916</v>
      </c>
      <c r="B6004" t="s">
        <v>10297</v>
      </c>
    </row>
    <row r="6005" spans="1:2">
      <c r="A6005" t="s">
        <v>9167</v>
      </c>
      <c r="B6005" t="s">
        <v>10298</v>
      </c>
    </row>
    <row r="6006" spans="1:2">
      <c r="A6006" t="s">
        <v>9976</v>
      </c>
      <c r="B6006" t="s">
        <v>10299</v>
      </c>
    </row>
    <row r="6007" spans="1:2">
      <c r="A6007" t="s">
        <v>4436</v>
      </c>
      <c r="B6007" t="s">
        <v>10300</v>
      </c>
    </row>
    <row r="6008" spans="1:2">
      <c r="A6008" t="s">
        <v>10301</v>
      </c>
      <c r="B6008" t="s">
        <v>10302</v>
      </c>
    </row>
    <row r="6009" spans="1:2">
      <c r="A6009" t="s">
        <v>10303</v>
      </c>
      <c r="B6009" t="s">
        <v>10304</v>
      </c>
    </row>
    <row r="6010" spans="1:2">
      <c r="A6010" t="s">
        <v>3028</v>
      </c>
      <c r="B6010" t="s">
        <v>10305</v>
      </c>
    </row>
    <row r="6011" spans="1:2">
      <c r="A6011" t="s">
        <v>120</v>
      </c>
      <c r="B6011" t="s">
        <v>10306</v>
      </c>
    </row>
    <row r="6012" spans="1:2">
      <c r="A6012" t="s">
        <v>10307</v>
      </c>
      <c r="B6012" t="s">
        <v>10308</v>
      </c>
    </row>
    <row r="6013" spans="1:2">
      <c r="A6013" t="s">
        <v>10309</v>
      </c>
      <c r="B6013" t="s">
        <v>10310</v>
      </c>
    </row>
    <row r="6014" spans="1:2">
      <c r="A6014" t="s">
        <v>10311</v>
      </c>
      <c r="B6014" t="s">
        <v>10312</v>
      </c>
    </row>
    <row r="6015" spans="1:2">
      <c r="A6015" t="s">
        <v>10313</v>
      </c>
      <c r="B6015" t="s">
        <v>10314</v>
      </c>
    </row>
    <row r="6016" spans="1:2">
      <c r="A6016" t="s">
        <v>10315</v>
      </c>
      <c r="B6016" t="s">
        <v>10316</v>
      </c>
    </row>
    <row r="6017" spans="1:2">
      <c r="A6017" t="s">
        <v>10317</v>
      </c>
      <c r="B6017" t="s">
        <v>10318</v>
      </c>
    </row>
    <row r="6018" spans="1:2">
      <c r="A6018" t="s">
        <v>10319</v>
      </c>
      <c r="B6018" t="s">
        <v>10320</v>
      </c>
    </row>
    <row r="6019" spans="1:2">
      <c r="A6019" t="s">
        <v>1067</v>
      </c>
      <c r="B6019" t="s">
        <v>10321</v>
      </c>
    </row>
    <row r="6020" spans="1:2">
      <c r="A6020" t="s">
        <v>10322</v>
      </c>
      <c r="B6020" t="s">
        <v>10323</v>
      </c>
    </row>
    <row r="6021" spans="1:2">
      <c r="A6021" t="s">
        <v>4186</v>
      </c>
      <c r="B6021" t="s">
        <v>10324</v>
      </c>
    </row>
    <row r="6022" spans="1:2">
      <c r="A6022" t="s">
        <v>1899</v>
      </c>
      <c r="B6022" t="s">
        <v>10325</v>
      </c>
    </row>
    <row r="6023" spans="1:2">
      <c r="A6023" t="s">
        <v>10326</v>
      </c>
      <c r="B6023" t="s">
        <v>10327</v>
      </c>
    </row>
    <row r="6024" spans="1:2">
      <c r="A6024" t="s">
        <v>10328</v>
      </c>
      <c r="B6024" t="s">
        <v>10329</v>
      </c>
    </row>
    <row r="6025" spans="1:2">
      <c r="A6025" t="s">
        <v>68</v>
      </c>
      <c r="B6025" t="s">
        <v>10330</v>
      </c>
    </row>
    <row r="6026" spans="1:2">
      <c r="A6026" t="s">
        <v>10331</v>
      </c>
      <c r="B6026" t="s">
        <v>10332</v>
      </c>
    </row>
    <row r="6027" spans="1:2">
      <c r="A6027" t="s">
        <v>10333</v>
      </c>
      <c r="B6027" t="s">
        <v>10334</v>
      </c>
    </row>
    <row r="6028" spans="1:2">
      <c r="A6028" t="s">
        <v>3119</v>
      </c>
      <c r="B6028" t="s">
        <v>10335</v>
      </c>
    </row>
    <row r="6029" spans="1:2">
      <c r="A6029" t="s">
        <v>10336</v>
      </c>
      <c r="B6029" t="s">
        <v>10337</v>
      </c>
    </row>
    <row r="6030" spans="1:2">
      <c r="A6030" t="s">
        <v>10338</v>
      </c>
      <c r="B6030" t="s">
        <v>10339</v>
      </c>
    </row>
    <row r="6031" spans="1:2">
      <c r="A6031" t="s">
        <v>10340</v>
      </c>
      <c r="B6031" t="s">
        <v>10341</v>
      </c>
    </row>
    <row r="6032" spans="1:2">
      <c r="A6032" t="s">
        <v>5481</v>
      </c>
      <c r="B6032" t="s">
        <v>10342</v>
      </c>
    </row>
    <row r="6033" spans="1:2">
      <c r="A6033" t="s">
        <v>5721</v>
      </c>
      <c r="B6033" t="s">
        <v>10343</v>
      </c>
    </row>
    <row r="6034" spans="1:2">
      <c r="A6034" t="s">
        <v>10344</v>
      </c>
      <c r="B6034" t="s">
        <v>10345</v>
      </c>
    </row>
    <row r="6035" spans="1:2">
      <c r="A6035" t="s">
        <v>142</v>
      </c>
      <c r="B6035" t="s">
        <v>10346</v>
      </c>
    </row>
    <row r="6036" spans="1:2">
      <c r="A6036" t="s">
        <v>10347</v>
      </c>
      <c r="B6036" t="s">
        <v>10348</v>
      </c>
    </row>
    <row r="6037" spans="1:2">
      <c r="A6037" t="s">
        <v>2581</v>
      </c>
      <c r="B6037" t="s">
        <v>10349</v>
      </c>
    </row>
    <row r="6038" spans="1:2">
      <c r="A6038" t="s">
        <v>10350</v>
      </c>
      <c r="B6038" t="s">
        <v>10351</v>
      </c>
    </row>
    <row r="6039" spans="1:2">
      <c r="A6039" t="s">
        <v>10352</v>
      </c>
      <c r="B6039" t="s">
        <v>10353</v>
      </c>
    </row>
    <row r="6040" spans="1:2">
      <c r="A6040" t="s">
        <v>284</v>
      </c>
      <c r="B6040" t="s">
        <v>10354</v>
      </c>
    </row>
    <row r="6041" spans="1:2">
      <c r="A6041" t="s">
        <v>10355</v>
      </c>
      <c r="B6041" t="s">
        <v>10356</v>
      </c>
    </row>
    <row r="6042" spans="1:2">
      <c r="A6042" t="s">
        <v>2766</v>
      </c>
      <c r="B6042" t="s">
        <v>10357</v>
      </c>
    </row>
    <row r="6043" spans="1:2">
      <c r="A6043" t="s">
        <v>10358</v>
      </c>
      <c r="B6043" t="s">
        <v>10359</v>
      </c>
    </row>
    <row r="6044" spans="1:2">
      <c r="A6044" t="s">
        <v>10360</v>
      </c>
      <c r="B6044" t="s">
        <v>10361</v>
      </c>
    </row>
    <row r="6045" spans="1:2">
      <c r="A6045" t="s">
        <v>10362</v>
      </c>
      <c r="B6045" t="s">
        <v>10363</v>
      </c>
    </row>
    <row r="6046" spans="1:2">
      <c r="A6046" t="s">
        <v>140</v>
      </c>
      <c r="B6046" t="s">
        <v>10364</v>
      </c>
    </row>
    <row r="6047" spans="1:2">
      <c r="A6047" t="s">
        <v>10365</v>
      </c>
      <c r="B6047" t="s">
        <v>10366</v>
      </c>
    </row>
    <row r="6048" spans="1:2">
      <c r="A6048" t="s">
        <v>30</v>
      </c>
      <c r="B6048" t="s">
        <v>10367</v>
      </c>
    </row>
    <row r="6049" spans="1:2">
      <c r="A6049" t="s">
        <v>10368</v>
      </c>
      <c r="B6049" t="s">
        <v>10369</v>
      </c>
    </row>
    <row r="6050" spans="1:2">
      <c r="A6050" t="s">
        <v>679</v>
      </c>
      <c r="B6050" t="s">
        <v>10370</v>
      </c>
    </row>
    <row r="6051" spans="1:2">
      <c r="A6051" t="s">
        <v>10371</v>
      </c>
      <c r="B6051" t="s">
        <v>10372</v>
      </c>
    </row>
    <row r="6052" spans="1:2">
      <c r="A6052" t="s">
        <v>414</v>
      </c>
      <c r="B6052" t="s">
        <v>10373</v>
      </c>
    </row>
    <row r="6053" spans="1:2">
      <c r="A6053" t="s">
        <v>4490</v>
      </c>
      <c r="B6053" t="s">
        <v>10374</v>
      </c>
    </row>
    <row r="6054" spans="1:2">
      <c r="A6054" t="s">
        <v>10375</v>
      </c>
      <c r="B6054" t="s">
        <v>10376</v>
      </c>
    </row>
    <row r="6055" spans="1:2">
      <c r="A6055" t="s">
        <v>10377</v>
      </c>
      <c r="B6055" t="s">
        <v>10378</v>
      </c>
    </row>
    <row r="6056" spans="1:2">
      <c r="A6056" t="s">
        <v>10379</v>
      </c>
      <c r="B6056" t="s">
        <v>10380</v>
      </c>
    </row>
    <row r="6057" spans="1:2">
      <c r="A6057" t="s">
        <v>10381</v>
      </c>
      <c r="B6057" t="s">
        <v>10382</v>
      </c>
    </row>
    <row r="6058" spans="1:2">
      <c r="A6058" t="s">
        <v>3814</v>
      </c>
      <c r="B6058" t="s">
        <v>10383</v>
      </c>
    </row>
    <row r="6059" spans="1:2">
      <c r="A6059" t="s">
        <v>140</v>
      </c>
      <c r="B6059" t="s">
        <v>10384</v>
      </c>
    </row>
    <row r="6060" spans="1:2">
      <c r="A6060" t="s">
        <v>7316</v>
      </c>
      <c r="B6060" t="s">
        <v>10385</v>
      </c>
    </row>
    <row r="6061" spans="1:2">
      <c r="A6061" t="s">
        <v>1485</v>
      </c>
      <c r="B6061" t="s">
        <v>10386</v>
      </c>
    </row>
    <row r="6062" spans="1:2">
      <c r="A6062" t="s">
        <v>10387</v>
      </c>
      <c r="B6062" t="s">
        <v>10388</v>
      </c>
    </row>
    <row r="6063" spans="1:2">
      <c r="A6063" t="s">
        <v>736</v>
      </c>
      <c r="B6063" t="s">
        <v>10389</v>
      </c>
    </row>
    <row r="6064" spans="1:2">
      <c r="A6064" t="s">
        <v>10390</v>
      </c>
      <c r="B6064" t="s">
        <v>10391</v>
      </c>
    </row>
    <row r="6065" spans="1:2">
      <c r="A6065" t="s">
        <v>12</v>
      </c>
      <c r="B6065" t="s">
        <v>10392</v>
      </c>
    </row>
    <row r="6066" spans="1:2">
      <c r="A6066" t="s">
        <v>10393</v>
      </c>
      <c r="B6066" t="s">
        <v>10394</v>
      </c>
    </row>
    <row r="6067" spans="1:2">
      <c r="A6067" t="s">
        <v>10395</v>
      </c>
      <c r="B6067" t="s">
        <v>10396</v>
      </c>
    </row>
    <row r="6068" spans="1:2">
      <c r="A6068" t="s">
        <v>1734</v>
      </c>
      <c r="B6068" t="s">
        <v>10397</v>
      </c>
    </row>
    <row r="6069" spans="1:2">
      <c r="A6069" t="s">
        <v>8759</v>
      </c>
      <c r="B6069" t="s">
        <v>10398</v>
      </c>
    </row>
    <row r="6070" spans="1:2">
      <c r="A6070" t="s">
        <v>1370</v>
      </c>
      <c r="B6070" t="s">
        <v>10399</v>
      </c>
    </row>
    <row r="6071" spans="1:2">
      <c r="A6071" t="s">
        <v>10400</v>
      </c>
      <c r="B6071" t="s">
        <v>10401</v>
      </c>
    </row>
    <row r="6072" spans="1:2">
      <c r="A6072" t="s">
        <v>10402</v>
      </c>
      <c r="B6072" t="s">
        <v>10403</v>
      </c>
    </row>
    <row r="6073" spans="1:2">
      <c r="A6073" t="s">
        <v>10404</v>
      </c>
      <c r="B6073" t="s">
        <v>10405</v>
      </c>
    </row>
    <row r="6074" spans="1:2">
      <c r="A6074" t="s">
        <v>10406</v>
      </c>
      <c r="B6074" t="s">
        <v>10407</v>
      </c>
    </row>
    <row r="6075" spans="1:2">
      <c r="A6075" t="s">
        <v>10408</v>
      </c>
      <c r="B6075" t="s">
        <v>10409</v>
      </c>
    </row>
    <row r="6076" spans="1:2">
      <c r="A6076" t="s">
        <v>10410</v>
      </c>
      <c r="B6076" t="s">
        <v>10411</v>
      </c>
    </row>
    <row r="6077" spans="1:2">
      <c r="A6077" t="s">
        <v>3314</v>
      </c>
      <c r="B6077" t="s">
        <v>10412</v>
      </c>
    </row>
    <row r="6078" spans="1:2">
      <c r="A6078" t="s">
        <v>358</v>
      </c>
      <c r="B6078" t="s">
        <v>10413</v>
      </c>
    </row>
    <row r="6079" spans="1:2">
      <c r="A6079" t="s">
        <v>2320</v>
      </c>
      <c r="B6079" t="s">
        <v>10414</v>
      </c>
    </row>
    <row r="6080" spans="1:2">
      <c r="A6080" t="s">
        <v>10415</v>
      </c>
      <c r="B6080" t="s">
        <v>10416</v>
      </c>
    </row>
    <row r="6081" spans="1:2">
      <c r="A6081" t="s">
        <v>10417</v>
      </c>
      <c r="B6081" t="s">
        <v>10418</v>
      </c>
    </row>
    <row r="6082" spans="1:2">
      <c r="A6082" t="s">
        <v>10419</v>
      </c>
      <c r="B6082" t="s">
        <v>10420</v>
      </c>
    </row>
    <row r="6083" spans="1:2">
      <c r="A6083" t="s">
        <v>10421</v>
      </c>
      <c r="B6083" t="s">
        <v>10422</v>
      </c>
    </row>
    <row r="6084" spans="1:2">
      <c r="A6084" t="s">
        <v>10423</v>
      </c>
      <c r="B6084" t="s">
        <v>10424</v>
      </c>
    </row>
    <row r="6085" spans="1:2">
      <c r="A6085" t="s">
        <v>10425</v>
      </c>
      <c r="B6085" t="s">
        <v>10426</v>
      </c>
    </row>
    <row r="6086" spans="1:2">
      <c r="A6086" t="s">
        <v>10362</v>
      </c>
      <c r="B6086" t="s">
        <v>10427</v>
      </c>
    </row>
    <row r="6087" spans="1:2">
      <c r="A6087" t="s">
        <v>10428</v>
      </c>
      <c r="B6087" t="s">
        <v>10429</v>
      </c>
    </row>
    <row r="6088" spans="1:2">
      <c r="A6088" t="s">
        <v>10430</v>
      </c>
      <c r="B6088" t="s">
        <v>10431</v>
      </c>
    </row>
    <row r="6089" spans="1:2">
      <c r="A6089" t="s">
        <v>10432</v>
      </c>
      <c r="B6089" t="s">
        <v>10433</v>
      </c>
    </row>
    <row r="6090" spans="1:2">
      <c r="A6090" t="s">
        <v>10434</v>
      </c>
      <c r="B6090" t="s">
        <v>10435</v>
      </c>
    </row>
    <row r="6091" spans="1:2">
      <c r="A6091" t="s">
        <v>8012</v>
      </c>
      <c r="B6091" t="s">
        <v>10436</v>
      </c>
    </row>
    <row r="6092" spans="1:2">
      <c r="A6092" t="s">
        <v>126</v>
      </c>
      <c r="B6092" t="s">
        <v>10437</v>
      </c>
    </row>
    <row r="6093" spans="1:2">
      <c r="A6093" t="s">
        <v>4614</v>
      </c>
      <c r="B6093" t="s">
        <v>10438</v>
      </c>
    </row>
    <row r="6094" spans="1:2">
      <c r="A6094" t="s">
        <v>10439</v>
      </c>
      <c r="B6094" t="s">
        <v>10440</v>
      </c>
    </row>
    <row r="6095" spans="1:2">
      <c r="A6095" t="s">
        <v>10441</v>
      </c>
      <c r="B6095" t="s">
        <v>10442</v>
      </c>
    </row>
    <row r="6096" spans="1:2">
      <c r="A6096" t="s">
        <v>10443</v>
      </c>
      <c r="B6096" t="s">
        <v>10444</v>
      </c>
    </row>
    <row r="6097" spans="1:2">
      <c r="A6097" t="s">
        <v>10445</v>
      </c>
      <c r="B6097" t="s">
        <v>10446</v>
      </c>
    </row>
    <row r="6098" spans="1:2">
      <c r="A6098" t="s">
        <v>10447</v>
      </c>
      <c r="B6098" t="s">
        <v>10448</v>
      </c>
    </row>
    <row r="6099" spans="1:2">
      <c r="A6099" t="s">
        <v>10449</v>
      </c>
      <c r="B6099" t="s">
        <v>10450</v>
      </c>
    </row>
    <row r="6100" spans="1:2">
      <c r="A6100" t="s">
        <v>10451</v>
      </c>
      <c r="B6100" t="s">
        <v>10452</v>
      </c>
    </row>
    <row r="6101" spans="1:2">
      <c r="A6101" t="s">
        <v>2937</v>
      </c>
      <c r="B6101" t="s">
        <v>10453</v>
      </c>
    </row>
    <row r="6102" spans="1:2">
      <c r="A6102" t="s">
        <v>9254</v>
      </c>
      <c r="B6102" t="s">
        <v>10454</v>
      </c>
    </row>
    <row r="6103" spans="1:2">
      <c r="A6103" t="s">
        <v>2026</v>
      </c>
      <c r="B6103" t="s">
        <v>10455</v>
      </c>
    </row>
    <row r="6104" spans="1:2">
      <c r="A6104" t="s">
        <v>589</v>
      </c>
      <c r="B6104" t="s">
        <v>10456</v>
      </c>
    </row>
    <row r="6105" spans="1:2">
      <c r="A6105" t="s">
        <v>10457</v>
      </c>
      <c r="B6105" t="s">
        <v>10458</v>
      </c>
    </row>
    <row r="6106" spans="1:2">
      <c r="A6106" t="s">
        <v>10459</v>
      </c>
      <c r="B6106" t="s">
        <v>10460</v>
      </c>
    </row>
    <row r="6107" spans="1:2">
      <c r="A6107" t="s">
        <v>10461</v>
      </c>
      <c r="B6107" t="s">
        <v>10462</v>
      </c>
    </row>
    <row r="6108" spans="1:2">
      <c r="A6108" t="s">
        <v>10463</v>
      </c>
      <c r="B6108" t="s">
        <v>10464</v>
      </c>
    </row>
    <row r="6109" spans="1:2">
      <c r="A6109" t="s">
        <v>10465</v>
      </c>
      <c r="B6109" t="s">
        <v>10466</v>
      </c>
    </row>
    <row r="6110" spans="1:2">
      <c r="A6110" t="s">
        <v>2066</v>
      </c>
      <c r="B6110" t="s">
        <v>10467</v>
      </c>
    </row>
    <row r="6111" spans="1:2">
      <c r="A6111" t="s">
        <v>10468</v>
      </c>
      <c r="B6111" t="s">
        <v>10469</v>
      </c>
    </row>
    <row r="6112" spans="1:2">
      <c r="A6112" t="s">
        <v>10470</v>
      </c>
      <c r="B6112" t="s">
        <v>10471</v>
      </c>
    </row>
    <row r="6113" spans="1:2">
      <c r="A6113" t="s">
        <v>4718</v>
      </c>
      <c r="B6113" t="s">
        <v>10472</v>
      </c>
    </row>
    <row r="6114" spans="1:2">
      <c r="A6114" t="s">
        <v>10473</v>
      </c>
      <c r="B6114" t="s">
        <v>10474</v>
      </c>
    </row>
    <row r="6115" spans="1:2">
      <c r="A6115" t="s">
        <v>10475</v>
      </c>
      <c r="B6115" t="s">
        <v>10476</v>
      </c>
    </row>
    <row r="6116" spans="1:2">
      <c r="A6116" t="s">
        <v>10477</v>
      </c>
      <c r="B6116" t="s">
        <v>10478</v>
      </c>
    </row>
    <row r="6117" spans="1:2">
      <c r="A6117" t="s">
        <v>10479</v>
      </c>
      <c r="B6117" t="s">
        <v>10480</v>
      </c>
    </row>
    <row r="6118" spans="1:2">
      <c r="A6118" t="s">
        <v>10481</v>
      </c>
      <c r="B6118" t="s">
        <v>10482</v>
      </c>
    </row>
    <row r="6119" spans="1:2">
      <c r="A6119" t="s">
        <v>358</v>
      </c>
      <c r="B6119" t="s">
        <v>10483</v>
      </c>
    </row>
    <row r="6120" spans="1:2">
      <c r="A6120" t="s">
        <v>2886</v>
      </c>
      <c r="B6120" t="s">
        <v>10484</v>
      </c>
    </row>
    <row r="6121" spans="1:2">
      <c r="A6121" t="s">
        <v>10485</v>
      </c>
      <c r="B6121" t="s">
        <v>10486</v>
      </c>
    </row>
    <row r="6122" spans="1:2">
      <c r="A6122" t="s">
        <v>10487</v>
      </c>
      <c r="B6122" t="s">
        <v>10488</v>
      </c>
    </row>
    <row r="6123" spans="1:2">
      <c r="A6123" t="s">
        <v>10489</v>
      </c>
      <c r="B6123" t="s">
        <v>10490</v>
      </c>
    </row>
    <row r="6124" spans="1:2">
      <c r="A6124" t="s">
        <v>10491</v>
      </c>
      <c r="B6124" t="s">
        <v>10492</v>
      </c>
    </row>
    <row r="6125" spans="1:2">
      <c r="A6125" t="s">
        <v>10493</v>
      </c>
      <c r="B6125" t="s">
        <v>10494</v>
      </c>
    </row>
    <row r="6126" spans="1:2">
      <c r="A6126" t="s">
        <v>10495</v>
      </c>
      <c r="B6126" t="s">
        <v>10496</v>
      </c>
    </row>
    <row r="6127" spans="1:2">
      <c r="A6127" t="s">
        <v>2614</v>
      </c>
      <c r="B6127" t="s">
        <v>10497</v>
      </c>
    </row>
    <row r="6128" spans="1:2">
      <c r="A6128" t="s">
        <v>10498</v>
      </c>
      <c r="B6128" t="s">
        <v>10499</v>
      </c>
    </row>
    <row r="6129" spans="1:2">
      <c r="A6129" t="s">
        <v>10500</v>
      </c>
      <c r="B6129" t="s">
        <v>10501</v>
      </c>
    </row>
    <row r="6130" spans="1:2">
      <c r="A6130" t="s">
        <v>5663</v>
      </c>
      <c r="B6130" t="s">
        <v>10502</v>
      </c>
    </row>
    <row r="6131" spans="1:2">
      <c r="A6131" t="s">
        <v>10503</v>
      </c>
      <c r="B6131" t="s">
        <v>10504</v>
      </c>
    </row>
    <row r="6132" spans="1:2">
      <c r="A6132" t="s">
        <v>7033</v>
      </c>
      <c r="B6132" t="s">
        <v>10505</v>
      </c>
    </row>
    <row r="6133" spans="1:2">
      <c r="A6133" t="s">
        <v>10506</v>
      </c>
      <c r="B6133" t="s">
        <v>10507</v>
      </c>
    </row>
    <row r="6134" spans="1:2">
      <c r="A6134" t="s">
        <v>10508</v>
      </c>
      <c r="B6134" t="s">
        <v>10509</v>
      </c>
    </row>
    <row r="6135" spans="1:2">
      <c r="A6135" t="s">
        <v>10510</v>
      </c>
      <c r="B6135" t="s">
        <v>10511</v>
      </c>
    </row>
    <row r="6136" spans="1:2">
      <c r="A6136" t="s">
        <v>10512</v>
      </c>
      <c r="B6136" t="s">
        <v>10513</v>
      </c>
    </row>
    <row r="6137" spans="1:2">
      <c r="A6137" t="s">
        <v>10514</v>
      </c>
      <c r="B6137" t="s">
        <v>10515</v>
      </c>
    </row>
    <row r="6138" spans="1:2">
      <c r="A6138" t="s">
        <v>1672</v>
      </c>
      <c r="B6138" t="s">
        <v>10516</v>
      </c>
    </row>
    <row r="6139" spans="1:2">
      <c r="A6139" t="s">
        <v>5953</v>
      </c>
      <c r="B6139" t="s">
        <v>10517</v>
      </c>
    </row>
    <row r="6140" spans="1:2">
      <c r="A6140" t="s">
        <v>4589</v>
      </c>
      <c r="B6140" t="s">
        <v>10518</v>
      </c>
    </row>
    <row r="6141" spans="1:2">
      <c r="A6141" t="s">
        <v>2919</v>
      </c>
      <c r="B6141" t="s">
        <v>10519</v>
      </c>
    </row>
    <row r="6142" spans="1:2">
      <c r="A6142" t="s">
        <v>2350</v>
      </c>
      <c r="B6142" t="s">
        <v>10520</v>
      </c>
    </row>
    <row r="6143" spans="1:2">
      <c r="A6143" t="s">
        <v>631</v>
      </c>
      <c r="B6143" t="s">
        <v>10521</v>
      </c>
    </row>
    <row r="6144" spans="1:2">
      <c r="A6144" t="s">
        <v>10522</v>
      </c>
      <c r="B6144" t="s">
        <v>10523</v>
      </c>
    </row>
    <row r="6145" spans="1:2">
      <c r="A6145" t="s">
        <v>10524</v>
      </c>
      <c r="B6145" t="s">
        <v>10525</v>
      </c>
    </row>
    <row r="6146" spans="1:2">
      <c r="A6146" t="s">
        <v>5271</v>
      </c>
      <c r="B6146" t="s">
        <v>10526</v>
      </c>
    </row>
    <row r="6147" spans="1:2">
      <c r="A6147" t="s">
        <v>10527</v>
      </c>
      <c r="B6147" t="s">
        <v>10528</v>
      </c>
    </row>
    <row r="6148" spans="1:2">
      <c r="A6148" t="s">
        <v>1045</v>
      </c>
      <c r="B6148" t="s">
        <v>10529</v>
      </c>
    </row>
    <row r="6149" spans="1:2">
      <c r="A6149" t="s">
        <v>10530</v>
      </c>
      <c r="B6149" t="s">
        <v>10531</v>
      </c>
    </row>
    <row r="6150" spans="1:2">
      <c r="A6150" t="s">
        <v>10532</v>
      </c>
      <c r="B6150" t="s">
        <v>10533</v>
      </c>
    </row>
    <row r="6151" spans="1:2">
      <c r="A6151" t="s">
        <v>10534</v>
      </c>
      <c r="B6151" t="s">
        <v>10535</v>
      </c>
    </row>
    <row r="6152" spans="1:2">
      <c r="A6152" t="s">
        <v>10536</v>
      </c>
      <c r="B6152" t="s">
        <v>10537</v>
      </c>
    </row>
    <row r="6153" spans="1:2">
      <c r="A6153" t="s">
        <v>1197</v>
      </c>
      <c r="B6153" t="s">
        <v>10538</v>
      </c>
    </row>
    <row r="6154" spans="1:2">
      <c r="A6154" t="s">
        <v>1149</v>
      </c>
      <c r="B6154" t="s">
        <v>10539</v>
      </c>
    </row>
    <row r="6155" spans="1:2">
      <c r="A6155" t="s">
        <v>10540</v>
      </c>
      <c r="B6155" t="s">
        <v>10541</v>
      </c>
    </row>
    <row r="6156" spans="1:2">
      <c r="A6156" t="s">
        <v>284</v>
      </c>
      <c r="B6156" t="s">
        <v>10542</v>
      </c>
    </row>
    <row r="6157" spans="1:2">
      <c r="A6157" t="s">
        <v>10543</v>
      </c>
      <c r="B6157" t="s">
        <v>10544</v>
      </c>
    </row>
    <row r="6158" spans="1:2">
      <c r="A6158" t="s">
        <v>10545</v>
      </c>
      <c r="B6158" t="s">
        <v>10546</v>
      </c>
    </row>
    <row r="6159" spans="1:2">
      <c r="A6159" t="s">
        <v>3262</v>
      </c>
      <c r="B6159" t="s">
        <v>10547</v>
      </c>
    </row>
    <row r="6160" spans="1:2">
      <c r="A6160" t="s">
        <v>44</v>
      </c>
      <c r="B6160" t="s">
        <v>10548</v>
      </c>
    </row>
    <row r="6161" spans="1:2">
      <c r="A6161" t="s">
        <v>10549</v>
      </c>
      <c r="B6161" t="s">
        <v>10550</v>
      </c>
    </row>
    <row r="6162" spans="1:2">
      <c r="A6162" t="s">
        <v>10551</v>
      </c>
      <c r="B6162" t="s">
        <v>10552</v>
      </c>
    </row>
    <row r="6163" spans="1:2">
      <c r="A6163" t="s">
        <v>10553</v>
      </c>
      <c r="B6163" t="s">
        <v>10554</v>
      </c>
    </row>
    <row r="6164" spans="1:2">
      <c r="A6164" t="s">
        <v>10268</v>
      </c>
      <c r="B6164" t="s">
        <v>10555</v>
      </c>
    </row>
    <row r="6165" spans="1:2">
      <c r="A6165" t="s">
        <v>4867</v>
      </c>
      <c r="B6165" t="s">
        <v>10556</v>
      </c>
    </row>
    <row r="6166" spans="1:2">
      <c r="A6166" t="s">
        <v>3481</v>
      </c>
      <c r="B6166" t="s">
        <v>10557</v>
      </c>
    </row>
    <row r="6167" spans="1:2">
      <c r="A6167" t="s">
        <v>10558</v>
      </c>
      <c r="B6167" t="s">
        <v>10559</v>
      </c>
    </row>
    <row r="6168" spans="1:2">
      <c r="A6168" t="s">
        <v>10560</v>
      </c>
      <c r="B6168" t="s">
        <v>10561</v>
      </c>
    </row>
    <row r="6169" spans="1:2">
      <c r="A6169" t="s">
        <v>457</v>
      </c>
      <c r="B6169" t="s">
        <v>10562</v>
      </c>
    </row>
    <row r="6170" spans="1:2">
      <c r="A6170" t="s">
        <v>10563</v>
      </c>
      <c r="B6170" t="s">
        <v>10564</v>
      </c>
    </row>
    <row r="6171" spans="1:2">
      <c r="A6171" t="s">
        <v>6589</v>
      </c>
      <c r="B6171" t="s">
        <v>10565</v>
      </c>
    </row>
    <row r="6172" spans="1:2">
      <c r="A6172" t="s">
        <v>10566</v>
      </c>
      <c r="B6172" t="s">
        <v>10567</v>
      </c>
    </row>
    <row r="6173" spans="1:2">
      <c r="A6173" t="s">
        <v>6552</v>
      </c>
      <c r="B6173" t="s">
        <v>10568</v>
      </c>
    </row>
    <row r="6174" spans="1:2">
      <c r="A6174" t="s">
        <v>10569</v>
      </c>
      <c r="B6174" t="s">
        <v>10570</v>
      </c>
    </row>
    <row r="6175" spans="1:2">
      <c r="A6175" t="s">
        <v>2292</v>
      </c>
      <c r="B6175" t="s">
        <v>10571</v>
      </c>
    </row>
    <row r="6176" spans="1:2">
      <c r="A6176" t="s">
        <v>10572</v>
      </c>
      <c r="B6176" t="s">
        <v>10573</v>
      </c>
    </row>
    <row r="6177" spans="1:2">
      <c r="A6177" t="s">
        <v>30</v>
      </c>
      <c r="B6177" t="s">
        <v>10574</v>
      </c>
    </row>
    <row r="6178" spans="1:2">
      <c r="A6178" t="s">
        <v>679</v>
      </c>
      <c r="B6178" t="s">
        <v>10575</v>
      </c>
    </row>
    <row r="6179" spans="1:2">
      <c r="A6179" t="s">
        <v>10576</v>
      </c>
      <c r="B6179" t="s">
        <v>10577</v>
      </c>
    </row>
    <row r="6180" spans="1:2">
      <c r="A6180" t="s">
        <v>10578</v>
      </c>
      <c r="B6180" t="s">
        <v>10579</v>
      </c>
    </row>
    <row r="6181" spans="1:2">
      <c r="A6181" t="s">
        <v>10580</v>
      </c>
      <c r="B6181" t="s">
        <v>10581</v>
      </c>
    </row>
    <row r="6182" spans="1:2">
      <c r="A6182" t="s">
        <v>142</v>
      </c>
      <c r="B6182" t="s">
        <v>10582</v>
      </c>
    </row>
    <row r="6183" spans="1:2">
      <c r="A6183" t="s">
        <v>5118</v>
      </c>
      <c r="B6183" t="s">
        <v>10583</v>
      </c>
    </row>
    <row r="6184" spans="1:2">
      <c r="A6184" t="s">
        <v>10584</v>
      </c>
      <c r="B6184" t="s">
        <v>10585</v>
      </c>
    </row>
    <row r="6185" spans="1:2">
      <c r="A6185" t="s">
        <v>10586</v>
      </c>
      <c r="B6185" t="s">
        <v>10587</v>
      </c>
    </row>
    <row r="6186" spans="1:2">
      <c r="A6186" t="s">
        <v>10588</v>
      </c>
      <c r="B6186" t="s">
        <v>10589</v>
      </c>
    </row>
    <row r="6187" spans="1:2">
      <c r="A6187" t="s">
        <v>10590</v>
      </c>
      <c r="B6187" t="s">
        <v>10591</v>
      </c>
    </row>
    <row r="6188" spans="1:2">
      <c r="A6188" t="s">
        <v>10592</v>
      </c>
      <c r="B6188" t="s">
        <v>10593</v>
      </c>
    </row>
    <row r="6189" spans="1:2">
      <c r="A6189" t="s">
        <v>3866</v>
      </c>
      <c r="B6189" t="s">
        <v>10594</v>
      </c>
    </row>
    <row r="6190" spans="1:2">
      <c r="A6190" t="s">
        <v>10595</v>
      </c>
      <c r="B6190" t="s">
        <v>10596</v>
      </c>
    </row>
    <row r="6191" spans="1:2">
      <c r="A6191" t="s">
        <v>5076</v>
      </c>
      <c r="B6191" t="s">
        <v>10597</v>
      </c>
    </row>
    <row r="6192" spans="1:2">
      <c r="A6192" t="s">
        <v>10598</v>
      </c>
      <c r="B6192" t="s">
        <v>10599</v>
      </c>
    </row>
    <row r="6193" spans="1:2">
      <c r="A6193" t="s">
        <v>380</v>
      </c>
      <c r="B6193" t="s">
        <v>10600</v>
      </c>
    </row>
    <row r="6194" spans="1:2">
      <c r="A6194" t="s">
        <v>10307</v>
      </c>
      <c r="B6194" t="s">
        <v>10601</v>
      </c>
    </row>
    <row r="6195" spans="1:2">
      <c r="A6195" t="s">
        <v>10602</v>
      </c>
      <c r="B6195" t="s">
        <v>10603</v>
      </c>
    </row>
    <row r="6196" spans="1:2">
      <c r="A6196" t="s">
        <v>10604</v>
      </c>
      <c r="B6196" t="s">
        <v>10605</v>
      </c>
    </row>
    <row r="6197" spans="1:2">
      <c r="A6197" t="s">
        <v>10606</v>
      </c>
      <c r="B6197" t="s">
        <v>10607</v>
      </c>
    </row>
    <row r="6198" spans="1:2">
      <c r="A6198" t="s">
        <v>10608</v>
      </c>
      <c r="B6198" t="s">
        <v>10609</v>
      </c>
    </row>
    <row r="6199" spans="1:2">
      <c r="A6199" t="s">
        <v>10610</v>
      </c>
      <c r="B6199" t="s">
        <v>10611</v>
      </c>
    </row>
    <row r="6200" spans="1:2">
      <c r="A6200" t="s">
        <v>10612</v>
      </c>
      <c r="B6200" t="s">
        <v>10613</v>
      </c>
    </row>
    <row r="6201" spans="1:2">
      <c r="A6201" t="s">
        <v>10614</v>
      </c>
      <c r="B6201" t="s">
        <v>10615</v>
      </c>
    </row>
    <row r="6202" spans="1:2">
      <c r="A6202" t="s">
        <v>1842</v>
      </c>
      <c r="B6202" t="s">
        <v>10616</v>
      </c>
    </row>
    <row r="6203" spans="1:2">
      <c r="A6203" t="s">
        <v>142</v>
      </c>
      <c r="B6203" t="s">
        <v>10617</v>
      </c>
    </row>
    <row r="6204" spans="1:2">
      <c r="A6204" t="s">
        <v>10618</v>
      </c>
      <c r="B6204" t="s">
        <v>10619</v>
      </c>
    </row>
    <row r="6205" spans="1:2">
      <c r="A6205" t="s">
        <v>10620</v>
      </c>
      <c r="B6205" t="s">
        <v>10621</v>
      </c>
    </row>
    <row r="6206" spans="1:2">
      <c r="A6206" t="s">
        <v>10622</v>
      </c>
      <c r="B6206" t="s">
        <v>10623</v>
      </c>
    </row>
    <row r="6207" spans="1:2">
      <c r="A6207" t="s">
        <v>10624</v>
      </c>
      <c r="B6207" t="s">
        <v>10625</v>
      </c>
    </row>
    <row r="6208" spans="1:2">
      <c r="A6208" t="s">
        <v>685</v>
      </c>
      <c r="B6208" t="s">
        <v>10626</v>
      </c>
    </row>
    <row r="6209" spans="1:2">
      <c r="A6209" t="s">
        <v>3966</v>
      </c>
      <c r="B6209" t="s">
        <v>10627</v>
      </c>
    </row>
    <row r="6210" spans="1:2">
      <c r="A6210" t="s">
        <v>1780</v>
      </c>
      <c r="B6210" t="s">
        <v>10628</v>
      </c>
    </row>
    <row r="6211" spans="1:2">
      <c r="A6211" t="s">
        <v>10629</v>
      </c>
      <c r="B6211" t="s">
        <v>10630</v>
      </c>
    </row>
    <row r="6212" spans="1:2">
      <c r="A6212" t="s">
        <v>1231</v>
      </c>
      <c r="B6212" t="s">
        <v>10631</v>
      </c>
    </row>
    <row r="6213" spans="1:2">
      <c r="A6213" t="s">
        <v>5552</v>
      </c>
      <c r="B6213" t="s">
        <v>10632</v>
      </c>
    </row>
    <row r="6214" spans="1:2">
      <c r="A6214" t="s">
        <v>589</v>
      </c>
      <c r="B6214" t="s">
        <v>10633</v>
      </c>
    </row>
    <row r="6215" spans="1:2">
      <c r="A6215" t="s">
        <v>10634</v>
      </c>
      <c r="B6215" t="s">
        <v>10635</v>
      </c>
    </row>
    <row r="6216" spans="1:2">
      <c r="A6216" t="s">
        <v>761</v>
      </c>
      <c r="B6216" t="s">
        <v>10636</v>
      </c>
    </row>
    <row r="6217" spans="1:2">
      <c r="A6217" t="s">
        <v>10637</v>
      </c>
      <c r="B6217" t="s">
        <v>10638</v>
      </c>
    </row>
    <row r="6218" spans="1:2">
      <c r="A6218" t="s">
        <v>10639</v>
      </c>
      <c r="B6218" t="s">
        <v>10640</v>
      </c>
    </row>
    <row r="6219" spans="1:2">
      <c r="A6219" t="s">
        <v>10641</v>
      </c>
      <c r="B6219" t="s">
        <v>10642</v>
      </c>
    </row>
    <row r="6220" spans="1:2">
      <c r="A6220" t="s">
        <v>10643</v>
      </c>
      <c r="B6220" t="s">
        <v>10644</v>
      </c>
    </row>
    <row r="6221" spans="1:2">
      <c r="A6221" t="s">
        <v>10645</v>
      </c>
      <c r="B6221" t="s">
        <v>10646</v>
      </c>
    </row>
    <row r="6222" spans="1:2">
      <c r="A6222" t="s">
        <v>10647</v>
      </c>
      <c r="B6222" t="s">
        <v>10648</v>
      </c>
    </row>
    <row r="6223" spans="1:2">
      <c r="A6223" t="s">
        <v>10649</v>
      </c>
      <c r="B6223" t="s">
        <v>10650</v>
      </c>
    </row>
    <row r="6224" spans="1:2">
      <c r="A6224" t="s">
        <v>2049</v>
      </c>
      <c r="B6224" t="s">
        <v>10651</v>
      </c>
    </row>
    <row r="6225" spans="1:2">
      <c r="A6225" t="s">
        <v>10652</v>
      </c>
      <c r="B6225" t="s">
        <v>10653</v>
      </c>
    </row>
    <row r="6226" spans="1:2">
      <c r="A6226" t="s">
        <v>10654</v>
      </c>
      <c r="B6226" t="s">
        <v>10655</v>
      </c>
    </row>
    <row r="6227" spans="1:2">
      <c r="A6227" t="s">
        <v>10656</v>
      </c>
      <c r="B6227" t="s">
        <v>10657</v>
      </c>
    </row>
    <row r="6228" spans="1:2">
      <c r="A6228" t="s">
        <v>10658</v>
      </c>
      <c r="B6228" t="s">
        <v>10659</v>
      </c>
    </row>
    <row r="6229" spans="1:2">
      <c r="A6229" t="s">
        <v>1231</v>
      </c>
      <c r="B6229" t="s">
        <v>10660</v>
      </c>
    </row>
    <row r="6230" spans="1:2">
      <c r="A6230" t="s">
        <v>10661</v>
      </c>
      <c r="B6230" t="s">
        <v>10662</v>
      </c>
    </row>
    <row r="6231" spans="1:2">
      <c r="A6231" t="s">
        <v>5760</v>
      </c>
      <c r="B6231" t="s">
        <v>10663</v>
      </c>
    </row>
    <row r="6232" spans="1:2">
      <c r="A6232" t="s">
        <v>10664</v>
      </c>
      <c r="B6232" t="s">
        <v>10665</v>
      </c>
    </row>
    <row r="6233" spans="1:2">
      <c r="A6233" t="s">
        <v>10666</v>
      </c>
      <c r="B6233" t="s">
        <v>10667</v>
      </c>
    </row>
    <row r="6234" spans="1:2">
      <c r="A6234" t="s">
        <v>10668</v>
      </c>
      <c r="B6234" t="s">
        <v>10669</v>
      </c>
    </row>
    <row r="6235" spans="1:2">
      <c r="A6235" t="s">
        <v>10670</v>
      </c>
      <c r="B6235" t="s">
        <v>10671</v>
      </c>
    </row>
    <row r="6236" spans="1:2">
      <c r="A6236" t="s">
        <v>10672</v>
      </c>
      <c r="B6236" t="s">
        <v>10673</v>
      </c>
    </row>
    <row r="6237" spans="1:2">
      <c r="A6237" t="s">
        <v>10674</v>
      </c>
      <c r="B6237" t="s">
        <v>10675</v>
      </c>
    </row>
    <row r="6238" spans="1:2">
      <c r="A6238" t="s">
        <v>10558</v>
      </c>
      <c r="B6238" t="s">
        <v>10676</v>
      </c>
    </row>
    <row r="6239" spans="1:2">
      <c r="A6239" t="s">
        <v>2238</v>
      </c>
      <c r="B6239" t="s">
        <v>10677</v>
      </c>
    </row>
    <row r="6240" spans="1:2">
      <c r="A6240" t="s">
        <v>10678</v>
      </c>
      <c r="B6240" t="s">
        <v>10679</v>
      </c>
    </row>
    <row r="6241" spans="1:2">
      <c r="A6241" t="s">
        <v>9720</v>
      </c>
      <c r="B6241" t="s">
        <v>10680</v>
      </c>
    </row>
    <row r="6242" spans="1:2">
      <c r="A6242" t="s">
        <v>142</v>
      </c>
      <c r="B6242" t="s">
        <v>10681</v>
      </c>
    </row>
    <row r="6243" spans="1:2">
      <c r="A6243" t="s">
        <v>10682</v>
      </c>
      <c r="B6243" t="s">
        <v>10683</v>
      </c>
    </row>
    <row r="6244" spans="1:2">
      <c r="A6244" t="s">
        <v>10684</v>
      </c>
      <c r="B6244" t="s">
        <v>10685</v>
      </c>
    </row>
    <row r="6245" spans="1:2">
      <c r="A6245" t="s">
        <v>267</v>
      </c>
      <c r="B6245" t="s">
        <v>10686</v>
      </c>
    </row>
    <row r="6246" spans="1:2">
      <c r="A6246" t="s">
        <v>10687</v>
      </c>
      <c r="B6246" t="s">
        <v>10688</v>
      </c>
    </row>
    <row r="6247" spans="1:2">
      <c r="A6247" t="s">
        <v>8933</v>
      </c>
      <c r="B6247" t="s">
        <v>10689</v>
      </c>
    </row>
    <row r="6248" spans="1:2">
      <c r="A6248" t="s">
        <v>3459</v>
      </c>
      <c r="B6248" t="s">
        <v>10690</v>
      </c>
    </row>
    <row r="6249" spans="1:2">
      <c r="A6249" t="s">
        <v>7962</v>
      </c>
      <c r="B6249" t="s">
        <v>10691</v>
      </c>
    </row>
    <row r="6250" spans="1:2">
      <c r="A6250" t="s">
        <v>10692</v>
      </c>
      <c r="B6250" t="s">
        <v>10693</v>
      </c>
    </row>
    <row r="6251" spans="1:2">
      <c r="A6251" t="s">
        <v>8862</v>
      </c>
      <c r="B6251" t="s">
        <v>10694</v>
      </c>
    </row>
    <row r="6252" spans="1:2">
      <c r="A6252" t="s">
        <v>6381</v>
      </c>
      <c r="B6252" t="s">
        <v>10695</v>
      </c>
    </row>
    <row r="6253" spans="1:2">
      <c r="A6253" t="s">
        <v>4797</v>
      </c>
      <c r="B6253" t="s">
        <v>10696</v>
      </c>
    </row>
    <row r="6254" spans="1:2">
      <c r="A6254" t="s">
        <v>10697</v>
      </c>
      <c r="B6254" t="s">
        <v>10698</v>
      </c>
    </row>
    <row r="6255" spans="1:2">
      <c r="A6255" t="s">
        <v>5727</v>
      </c>
      <c r="B6255" t="s">
        <v>10699</v>
      </c>
    </row>
    <row r="6256" spans="1:2">
      <c r="A6256" t="s">
        <v>1142</v>
      </c>
      <c r="B6256" t="s">
        <v>10700</v>
      </c>
    </row>
    <row r="6257" spans="1:2">
      <c r="A6257" t="s">
        <v>1427</v>
      </c>
      <c r="B6257" t="s">
        <v>10701</v>
      </c>
    </row>
    <row r="6258" spans="1:2">
      <c r="A6258" t="s">
        <v>2833</v>
      </c>
      <c r="B6258" t="s">
        <v>10702</v>
      </c>
    </row>
    <row r="6259" spans="1:2">
      <c r="A6259" t="s">
        <v>10703</v>
      </c>
      <c r="B6259" t="s">
        <v>10704</v>
      </c>
    </row>
    <row r="6260" spans="1:2">
      <c r="A6260" t="s">
        <v>10705</v>
      </c>
      <c r="B6260" t="s">
        <v>10706</v>
      </c>
    </row>
    <row r="6261" spans="1:2">
      <c r="A6261" t="s">
        <v>10707</v>
      </c>
      <c r="B6261" t="s">
        <v>10708</v>
      </c>
    </row>
    <row r="6262" spans="1:2">
      <c r="A6262" t="s">
        <v>5966</v>
      </c>
      <c r="B6262" t="s">
        <v>10709</v>
      </c>
    </row>
    <row r="6263" spans="1:2">
      <c r="A6263" t="s">
        <v>10710</v>
      </c>
      <c r="B6263" t="s">
        <v>10711</v>
      </c>
    </row>
    <row r="6264" spans="1:2">
      <c r="A6264" t="s">
        <v>10712</v>
      </c>
      <c r="B6264" t="s">
        <v>10713</v>
      </c>
    </row>
    <row r="6265" spans="1:2">
      <c r="A6265" t="s">
        <v>4688</v>
      </c>
      <c r="B6265" t="s">
        <v>10714</v>
      </c>
    </row>
    <row r="6266" spans="1:2">
      <c r="A6266" t="s">
        <v>883</v>
      </c>
      <c r="B6266" t="s">
        <v>10715</v>
      </c>
    </row>
    <row r="6267" spans="1:2">
      <c r="A6267" t="s">
        <v>1277</v>
      </c>
      <c r="B6267" t="s">
        <v>10716</v>
      </c>
    </row>
    <row r="6268" spans="1:2">
      <c r="A6268" t="s">
        <v>10717</v>
      </c>
      <c r="B6268" t="s">
        <v>10718</v>
      </c>
    </row>
    <row r="6269" spans="1:2">
      <c r="A6269" t="s">
        <v>10719</v>
      </c>
      <c r="B6269" t="s">
        <v>10720</v>
      </c>
    </row>
    <row r="6270" spans="1:2">
      <c r="A6270" t="s">
        <v>10721</v>
      </c>
      <c r="B6270" t="s">
        <v>10722</v>
      </c>
    </row>
    <row r="6271" spans="1:2">
      <c r="A6271" t="s">
        <v>763</v>
      </c>
      <c r="B6271" t="s">
        <v>10723</v>
      </c>
    </row>
    <row r="6272" spans="1:2">
      <c r="A6272" t="s">
        <v>10724</v>
      </c>
      <c r="B6272" t="s">
        <v>10725</v>
      </c>
    </row>
    <row r="6273" spans="1:2">
      <c r="A6273" t="s">
        <v>10726</v>
      </c>
      <c r="B6273" t="s">
        <v>10727</v>
      </c>
    </row>
    <row r="6274" spans="1:2">
      <c r="A6274" t="s">
        <v>10728</v>
      </c>
      <c r="B6274" t="s">
        <v>10729</v>
      </c>
    </row>
    <row r="6275" spans="1:2">
      <c r="A6275" t="s">
        <v>10730</v>
      </c>
      <c r="B6275" t="s">
        <v>10731</v>
      </c>
    </row>
    <row r="6276" spans="1:2">
      <c r="A6276" t="s">
        <v>10732</v>
      </c>
      <c r="B6276" t="s">
        <v>10733</v>
      </c>
    </row>
    <row r="6277" spans="1:2">
      <c r="A6277" t="s">
        <v>4432</v>
      </c>
      <c r="B6277" t="s">
        <v>10734</v>
      </c>
    </row>
    <row r="6278" spans="1:2">
      <c r="A6278" t="s">
        <v>10735</v>
      </c>
      <c r="B6278" t="s">
        <v>10736</v>
      </c>
    </row>
    <row r="6279" spans="1:2">
      <c r="A6279" t="s">
        <v>5729</v>
      </c>
      <c r="B6279" t="s">
        <v>10737</v>
      </c>
    </row>
    <row r="6280" spans="1:2">
      <c r="A6280" t="s">
        <v>10738</v>
      </c>
      <c r="B6280" t="s">
        <v>10739</v>
      </c>
    </row>
    <row r="6281" spans="1:2">
      <c r="A6281" t="s">
        <v>6796</v>
      </c>
      <c r="B6281" t="s">
        <v>10740</v>
      </c>
    </row>
    <row r="6282" spans="1:2">
      <c r="A6282" t="s">
        <v>10741</v>
      </c>
      <c r="B6282" t="s">
        <v>10742</v>
      </c>
    </row>
    <row r="6283" spans="1:2">
      <c r="A6283" t="s">
        <v>10743</v>
      </c>
      <c r="B6283" t="s">
        <v>10744</v>
      </c>
    </row>
    <row r="6284" spans="1:2">
      <c r="A6284" t="s">
        <v>10604</v>
      </c>
      <c r="B6284" t="s">
        <v>10745</v>
      </c>
    </row>
    <row r="6285" spans="1:2">
      <c r="A6285" t="s">
        <v>433</v>
      </c>
      <c r="B6285" t="s">
        <v>10746</v>
      </c>
    </row>
    <row r="6286" spans="1:2">
      <c r="A6286" t="s">
        <v>10747</v>
      </c>
      <c r="B6286" t="s">
        <v>10748</v>
      </c>
    </row>
    <row r="6287" spans="1:2">
      <c r="A6287" t="s">
        <v>10749</v>
      </c>
      <c r="B6287" t="s">
        <v>10750</v>
      </c>
    </row>
    <row r="6288" spans="1:2">
      <c r="A6288" t="s">
        <v>4250</v>
      </c>
      <c r="B6288" t="s">
        <v>10751</v>
      </c>
    </row>
    <row r="6289" spans="1:2">
      <c r="A6289" t="s">
        <v>1370</v>
      </c>
      <c r="B6289" t="s">
        <v>10752</v>
      </c>
    </row>
    <row r="6290" spans="1:2">
      <c r="A6290" t="s">
        <v>10753</v>
      </c>
      <c r="B6290" t="s">
        <v>10754</v>
      </c>
    </row>
    <row r="6291" spans="1:2">
      <c r="A6291" t="s">
        <v>10755</v>
      </c>
      <c r="B6291" t="s">
        <v>10756</v>
      </c>
    </row>
    <row r="6292" spans="1:2">
      <c r="A6292" t="s">
        <v>10757</v>
      </c>
      <c r="B6292" t="s">
        <v>10758</v>
      </c>
    </row>
    <row r="6293" spans="1:2">
      <c r="A6293" t="s">
        <v>2259</v>
      </c>
      <c r="B6293" t="s">
        <v>10759</v>
      </c>
    </row>
    <row r="6294" spans="1:2">
      <c r="A6294" t="s">
        <v>10760</v>
      </c>
      <c r="B6294" t="s">
        <v>10761</v>
      </c>
    </row>
    <row r="6295" spans="1:2">
      <c r="A6295" t="s">
        <v>10762</v>
      </c>
      <c r="B6295" t="s">
        <v>10763</v>
      </c>
    </row>
    <row r="6296" spans="1:2">
      <c r="A6296" t="s">
        <v>10764</v>
      </c>
      <c r="B6296" t="s">
        <v>10765</v>
      </c>
    </row>
    <row r="6297" spans="1:2">
      <c r="A6297" t="s">
        <v>28</v>
      </c>
      <c r="B6297" t="s">
        <v>10766</v>
      </c>
    </row>
    <row r="6298" spans="1:2">
      <c r="A6298" t="s">
        <v>10767</v>
      </c>
      <c r="B6298" t="s">
        <v>10768</v>
      </c>
    </row>
    <row r="6299" spans="1:2">
      <c r="A6299" t="s">
        <v>10769</v>
      </c>
      <c r="B6299" t="s">
        <v>10770</v>
      </c>
    </row>
    <row r="6300" spans="1:2">
      <c r="A6300" t="s">
        <v>9127</v>
      </c>
      <c r="B6300" t="s">
        <v>10771</v>
      </c>
    </row>
    <row r="6301" spans="1:2">
      <c r="A6301" t="s">
        <v>4214</v>
      </c>
      <c r="B6301" t="s">
        <v>10772</v>
      </c>
    </row>
    <row r="6302" spans="1:2">
      <c r="A6302" t="s">
        <v>3141</v>
      </c>
      <c r="B6302" t="s">
        <v>10773</v>
      </c>
    </row>
    <row r="6303" spans="1:2">
      <c r="A6303" t="s">
        <v>10774</v>
      </c>
      <c r="B6303" t="s">
        <v>10775</v>
      </c>
    </row>
    <row r="6304" spans="1:2">
      <c r="A6304" t="s">
        <v>742</v>
      </c>
      <c r="B6304" t="s">
        <v>10776</v>
      </c>
    </row>
    <row r="6305" spans="1:2">
      <c r="A6305" t="s">
        <v>10777</v>
      </c>
      <c r="B6305" t="s">
        <v>10778</v>
      </c>
    </row>
    <row r="6306" spans="1:2">
      <c r="A6306" t="s">
        <v>10779</v>
      </c>
      <c r="B6306" t="s">
        <v>10780</v>
      </c>
    </row>
    <row r="6307" spans="1:2">
      <c r="A6307" t="s">
        <v>10781</v>
      </c>
      <c r="B6307" t="s">
        <v>10782</v>
      </c>
    </row>
    <row r="6308" spans="1:2">
      <c r="A6308" t="s">
        <v>10783</v>
      </c>
      <c r="B6308" t="s">
        <v>10784</v>
      </c>
    </row>
    <row r="6309" spans="1:2">
      <c r="A6309" t="s">
        <v>9576</v>
      </c>
      <c r="B6309" t="s">
        <v>10785</v>
      </c>
    </row>
    <row r="6310" spans="1:2">
      <c r="A6310" t="s">
        <v>10786</v>
      </c>
      <c r="B6310" t="s">
        <v>10787</v>
      </c>
    </row>
    <row r="6311" spans="1:2">
      <c r="A6311" t="s">
        <v>10788</v>
      </c>
      <c r="B6311" t="s">
        <v>10789</v>
      </c>
    </row>
    <row r="6312" spans="1:2">
      <c r="A6312" t="s">
        <v>10790</v>
      </c>
      <c r="B6312" t="s">
        <v>10791</v>
      </c>
    </row>
    <row r="6313" spans="1:2">
      <c r="A6313" t="s">
        <v>52</v>
      </c>
      <c r="B6313" t="s">
        <v>10792</v>
      </c>
    </row>
    <row r="6314" spans="1:2">
      <c r="A6314" t="s">
        <v>10793</v>
      </c>
      <c r="B6314" t="s">
        <v>10794</v>
      </c>
    </row>
    <row r="6315" spans="1:2">
      <c r="A6315" t="s">
        <v>3850</v>
      </c>
      <c r="B6315" t="s">
        <v>10795</v>
      </c>
    </row>
    <row r="6316" spans="1:2">
      <c r="A6316" t="s">
        <v>10796</v>
      </c>
      <c r="B6316" t="s">
        <v>10797</v>
      </c>
    </row>
    <row r="6317" spans="1:2">
      <c r="A6317" t="s">
        <v>319</v>
      </c>
      <c r="B6317" t="s">
        <v>10798</v>
      </c>
    </row>
    <row r="6318" spans="1:2">
      <c r="A6318" t="s">
        <v>10799</v>
      </c>
      <c r="B6318" t="s">
        <v>10800</v>
      </c>
    </row>
    <row r="6319" spans="1:2">
      <c r="A6319" t="s">
        <v>10801</v>
      </c>
      <c r="B6319" t="s">
        <v>10802</v>
      </c>
    </row>
    <row r="6320" spans="1:2">
      <c r="A6320" t="s">
        <v>10803</v>
      </c>
      <c r="B6320" t="s">
        <v>10804</v>
      </c>
    </row>
    <row r="6321" spans="1:2">
      <c r="A6321" t="s">
        <v>10805</v>
      </c>
      <c r="B6321" t="s">
        <v>10806</v>
      </c>
    </row>
    <row r="6322" spans="1:2">
      <c r="A6322" t="s">
        <v>10807</v>
      </c>
      <c r="B6322" t="s">
        <v>10808</v>
      </c>
    </row>
    <row r="6323" spans="1:2">
      <c r="A6323" t="s">
        <v>10809</v>
      </c>
      <c r="B6323" t="s">
        <v>10810</v>
      </c>
    </row>
    <row r="6324" spans="1:2">
      <c r="A6324" t="s">
        <v>10811</v>
      </c>
      <c r="B6324" t="s">
        <v>10812</v>
      </c>
    </row>
    <row r="6325" spans="1:2">
      <c r="A6325" t="s">
        <v>606</v>
      </c>
      <c r="B6325" t="s">
        <v>10813</v>
      </c>
    </row>
    <row r="6326" spans="1:2">
      <c r="A6326" t="s">
        <v>10814</v>
      </c>
      <c r="B6326" t="s">
        <v>10815</v>
      </c>
    </row>
    <row r="6327" spans="1:2">
      <c r="A6327" t="s">
        <v>236</v>
      </c>
      <c r="B6327" t="s">
        <v>10816</v>
      </c>
    </row>
    <row r="6328" spans="1:2">
      <c r="A6328" t="s">
        <v>10817</v>
      </c>
      <c r="B6328" t="s">
        <v>10818</v>
      </c>
    </row>
    <row r="6329" spans="1:2">
      <c r="A6329" t="s">
        <v>10819</v>
      </c>
      <c r="B6329" t="s">
        <v>10820</v>
      </c>
    </row>
    <row r="6330" spans="1:2">
      <c r="A6330" t="s">
        <v>4250</v>
      </c>
      <c r="B6330" t="s">
        <v>10821</v>
      </c>
    </row>
    <row r="6331" spans="1:2">
      <c r="A6331" t="s">
        <v>120</v>
      </c>
      <c r="B6331" t="s">
        <v>10822</v>
      </c>
    </row>
    <row r="6332" spans="1:2">
      <c r="A6332" t="s">
        <v>10823</v>
      </c>
      <c r="B6332" t="s">
        <v>10824</v>
      </c>
    </row>
    <row r="6333" spans="1:2">
      <c r="A6333" t="s">
        <v>10825</v>
      </c>
      <c r="B6333" t="s">
        <v>10826</v>
      </c>
    </row>
    <row r="6334" spans="1:2">
      <c r="A6334" t="s">
        <v>10827</v>
      </c>
      <c r="B6334" t="s">
        <v>10828</v>
      </c>
    </row>
    <row r="6335" spans="1:2">
      <c r="A6335" t="s">
        <v>10829</v>
      </c>
      <c r="B6335" t="s">
        <v>10830</v>
      </c>
    </row>
    <row r="6336" spans="1:2">
      <c r="A6336" t="s">
        <v>10831</v>
      </c>
      <c r="B6336" t="s">
        <v>10832</v>
      </c>
    </row>
    <row r="6337" spans="1:2">
      <c r="A6337" t="s">
        <v>8012</v>
      </c>
      <c r="B6337" t="s">
        <v>10833</v>
      </c>
    </row>
    <row r="6338" spans="1:2">
      <c r="A6338" t="s">
        <v>10834</v>
      </c>
      <c r="B6338" t="s">
        <v>10835</v>
      </c>
    </row>
    <row r="6339" spans="1:2">
      <c r="A6339" t="s">
        <v>10836</v>
      </c>
      <c r="B6339" t="s">
        <v>10837</v>
      </c>
    </row>
    <row r="6340" spans="1:2">
      <c r="A6340" t="s">
        <v>10838</v>
      </c>
      <c r="B6340" t="s">
        <v>10839</v>
      </c>
    </row>
    <row r="6341" spans="1:2">
      <c r="A6341" t="s">
        <v>10840</v>
      </c>
      <c r="B6341" t="s">
        <v>10841</v>
      </c>
    </row>
    <row r="6342" spans="1:2">
      <c r="A6342" t="s">
        <v>10842</v>
      </c>
      <c r="B6342" t="s">
        <v>10843</v>
      </c>
    </row>
    <row r="6343" spans="1:2">
      <c r="A6343" t="s">
        <v>1107</v>
      </c>
      <c r="B6343" t="s">
        <v>10844</v>
      </c>
    </row>
    <row r="6344" spans="1:2">
      <c r="A6344" t="s">
        <v>10845</v>
      </c>
      <c r="B6344" t="s">
        <v>10846</v>
      </c>
    </row>
    <row r="6345" spans="1:2">
      <c r="A6345" t="s">
        <v>5892</v>
      </c>
      <c r="B6345" t="s">
        <v>10847</v>
      </c>
    </row>
    <row r="6346" spans="1:2">
      <c r="A6346" t="s">
        <v>6252</v>
      </c>
      <c r="B6346" t="s">
        <v>10848</v>
      </c>
    </row>
    <row r="6347" spans="1:2">
      <c r="A6347" t="s">
        <v>7063</v>
      </c>
      <c r="B6347" t="s">
        <v>10849</v>
      </c>
    </row>
    <row r="6348" spans="1:2">
      <c r="A6348" t="s">
        <v>10850</v>
      </c>
      <c r="B6348" t="s">
        <v>10851</v>
      </c>
    </row>
    <row r="6349" spans="1:2">
      <c r="A6349" t="s">
        <v>4207</v>
      </c>
      <c r="B6349" t="s">
        <v>10759</v>
      </c>
    </row>
    <row r="6350" spans="1:2">
      <c r="A6350" t="s">
        <v>10852</v>
      </c>
      <c r="B6350" t="s">
        <v>10853</v>
      </c>
    </row>
    <row r="6351" spans="1:2">
      <c r="A6351" t="s">
        <v>30</v>
      </c>
      <c r="B6351" t="s">
        <v>10854</v>
      </c>
    </row>
    <row r="6352" spans="1:2">
      <c r="A6352" t="s">
        <v>10855</v>
      </c>
      <c r="B6352" t="s">
        <v>10856</v>
      </c>
    </row>
    <row r="6353" spans="1:2">
      <c r="A6353" t="s">
        <v>10857</v>
      </c>
      <c r="B6353" t="s">
        <v>10858</v>
      </c>
    </row>
    <row r="6354" spans="1:2">
      <c r="A6354" t="s">
        <v>9087</v>
      </c>
      <c r="B6354" t="s">
        <v>10859</v>
      </c>
    </row>
    <row r="6355" spans="1:2">
      <c r="A6355" t="s">
        <v>10860</v>
      </c>
      <c r="B6355" t="s">
        <v>10861</v>
      </c>
    </row>
    <row r="6356" spans="1:2">
      <c r="A6356" t="s">
        <v>1173</v>
      </c>
      <c r="B6356" t="s">
        <v>10862</v>
      </c>
    </row>
    <row r="6357" spans="1:2">
      <c r="A6357" t="s">
        <v>10863</v>
      </c>
      <c r="B6357" t="s">
        <v>10864</v>
      </c>
    </row>
    <row r="6358" spans="1:2">
      <c r="A6358" t="s">
        <v>1195</v>
      </c>
      <c r="B6358" t="s">
        <v>10865</v>
      </c>
    </row>
    <row r="6359" spans="1:2">
      <c r="A6359" t="s">
        <v>457</v>
      </c>
      <c r="B6359" t="s">
        <v>10866</v>
      </c>
    </row>
    <row r="6360" spans="1:2">
      <c r="A6360" t="s">
        <v>30</v>
      </c>
      <c r="B6360" t="s">
        <v>10867</v>
      </c>
    </row>
    <row r="6361" spans="1:2">
      <c r="A6361" t="s">
        <v>761</v>
      </c>
      <c r="B6361" t="s">
        <v>10868</v>
      </c>
    </row>
    <row r="6362" spans="1:2">
      <c r="A6362" t="s">
        <v>6632</v>
      </c>
      <c r="B6362" t="s">
        <v>10869</v>
      </c>
    </row>
    <row r="6363" spans="1:2">
      <c r="A6363" t="s">
        <v>10870</v>
      </c>
      <c r="B6363" t="s">
        <v>10871</v>
      </c>
    </row>
    <row r="6364" spans="1:2">
      <c r="A6364" t="s">
        <v>4961</v>
      </c>
      <c r="B6364" t="s">
        <v>10872</v>
      </c>
    </row>
    <row r="6365" spans="1:2">
      <c r="A6365" t="s">
        <v>10873</v>
      </c>
      <c r="B6365" t="s">
        <v>10874</v>
      </c>
    </row>
    <row r="6366" spans="1:2">
      <c r="A6366" t="s">
        <v>10875</v>
      </c>
      <c r="B6366" t="s">
        <v>10876</v>
      </c>
    </row>
    <row r="6367" spans="1:2">
      <c r="A6367" t="s">
        <v>6896</v>
      </c>
      <c r="B6367" t="s">
        <v>10877</v>
      </c>
    </row>
    <row r="6368" spans="1:2">
      <c r="A6368" t="s">
        <v>10878</v>
      </c>
      <c r="B6368" t="s">
        <v>10879</v>
      </c>
    </row>
    <row r="6369" spans="1:2">
      <c r="A6369" t="s">
        <v>10880</v>
      </c>
      <c r="B6369" t="s">
        <v>10881</v>
      </c>
    </row>
    <row r="6370" spans="1:2">
      <c r="A6370" t="s">
        <v>10882</v>
      </c>
      <c r="B6370" t="s">
        <v>10883</v>
      </c>
    </row>
    <row r="6371" spans="1:2">
      <c r="A6371" t="s">
        <v>10884</v>
      </c>
      <c r="B6371" t="s">
        <v>10885</v>
      </c>
    </row>
    <row r="6372" spans="1:2">
      <c r="A6372" t="s">
        <v>10886</v>
      </c>
      <c r="B6372" t="s">
        <v>10887</v>
      </c>
    </row>
    <row r="6373" spans="1:2">
      <c r="A6373" t="s">
        <v>10888</v>
      </c>
      <c r="B6373" t="s">
        <v>10889</v>
      </c>
    </row>
    <row r="6374" spans="1:2">
      <c r="A6374" t="s">
        <v>10001</v>
      </c>
      <c r="B6374" t="s">
        <v>10890</v>
      </c>
    </row>
    <row r="6375" spans="1:2">
      <c r="A6375" t="s">
        <v>643</v>
      </c>
      <c r="B6375" t="s">
        <v>10891</v>
      </c>
    </row>
    <row r="6376" spans="1:2">
      <c r="A6376" t="s">
        <v>82</v>
      </c>
      <c r="B6376" t="s">
        <v>10892</v>
      </c>
    </row>
    <row r="6377" spans="1:2">
      <c r="A6377" t="s">
        <v>6070</v>
      </c>
      <c r="B6377" t="s">
        <v>10893</v>
      </c>
    </row>
    <row r="6378" spans="1:2">
      <c r="A6378" t="s">
        <v>10894</v>
      </c>
      <c r="B6378" t="s">
        <v>10895</v>
      </c>
    </row>
    <row r="6379" spans="1:2">
      <c r="A6379" t="s">
        <v>10896</v>
      </c>
      <c r="B6379" t="s">
        <v>10897</v>
      </c>
    </row>
    <row r="6380" spans="1:2">
      <c r="A6380" t="s">
        <v>138</v>
      </c>
      <c r="B6380" t="s">
        <v>10898</v>
      </c>
    </row>
    <row r="6381" spans="1:2">
      <c r="A6381" t="s">
        <v>10899</v>
      </c>
      <c r="B6381" t="s">
        <v>10900</v>
      </c>
    </row>
    <row r="6382" spans="1:2">
      <c r="A6382" t="s">
        <v>10901</v>
      </c>
      <c r="B6382" t="s">
        <v>10902</v>
      </c>
    </row>
    <row r="6383" spans="1:2">
      <c r="A6383" t="s">
        <v>10903</v>
      </c>
      <c r="B6383" t="s">
        <v>10904</v>
      </c>
    </row>
    <row r="6384" spans="1:2">
      <c r="A6384" t="s">
        <v>883</v>
      </c>
      <c r="B6384" t="s">
        <v>10905</v>
      </c>
    </row>
    <row r="6385" spans="1:2">
      <c r="A6385" t="s">
        <v>10906</v>
      </c>
      <c r="B6385" t="s">
        <v>10907</v>
      </c>
    </row>
    <row r="6386" spans="1:2">
      <c r="A6386" t="s">
        <v>317</v>
      </c>
      <c r="B6386" t="s">
        <v>10908</v>
      </c>
    </row>
    <row r="6387" spans="1:2">
      <c r="A6387" t="s">
        <v>10909</v>
      </c>
      <c r="B6387" t="s">
        <v>10910</v>
      </c>
    </row>
    <row r="6388" spans="1:2">
      <c r="A6388" t="s">
        <v>4612</v>
      </c>
      <c r="B6388" t="s">
        <v>10911</v>
      </c>
    </row>
    <row r="6389" spans="1:2">
      <c r="A6389" t="s">
        <v>10842</v>
      </c>
      <c r="B6389" t="s">
        <v>10912</v>
      </c>
    </row>
    <row r="6390" spans="1:2">
      <c r="A6390" t="s">
        <v>548</v>
      </c>
      <c r="B6390" t="s">
        <v>10913</v>
      </c>
    </row>
    <row r="6391" spans="1:2">
      <c r="A6391" t="s">
        <v>10914</v>
      </c>
      <c r="B6391" t="s">
        <v>10915</v>
      </c>
    </row>
    <row r="6392" spans="1:2">
      <c r="A6392" t="s">
        <v>2597</v>
      </c>
      <c r="B6392" t="s">
        <v>10916</v>
      </c>
    </row>
    <row r="6393" spans="1:2">
      <c r="A6393" t="s">
        <v>1363</v>
      </c>
      <c r="B6393" t="s">
        <v>10917</v>
      </c>
    </row>
    <row r="6394" spans="1:2">
      <c r="A6394" t="s">
        <v>7946</v>
      </c>
      <c r="B6394" t="s">
        <v>10918</v>
      </c>
    </row>
    <row r="6395" spans="1:2">
      <c r="A6395" t="s">
        <v>10919</v>
      </c>
      <c r="B6395" t="s">
        <v>10920</v>
      </c>
    </row>
    <row r="6396" spans="1:2">
      <c r="A6396" t="s">
        <v>50</v>
      </c>
      <c r="B6396" t="s">
        <v>10921</v>
      </c>
    </row>
    <row r="6397" spans="1:2">
      <c r="A6397" t="s">
        <v>10922</v>
      </c>
      <c r="B6397" t="s">
        <v>10923</v>
      </c>
    </row>
    <row r="6398" spans="1:2">
      <c r="A6398" t="s">
        <v>10924</v>
      </c>
      <c r="B6398" t="s">
        <v>10925</v>
      </c>
    </row>
    <row r="6399" spans="1:2">
      <c r="A6399" t="s">
        <v>10926</v>
      </c>
      <c r="B6399" t="s">
        <v>10927</v>
      </c>
    </row>
    <row r="6400" spans="1:2">
      <c r="A6400" t="s">
        <v>10928</v>
      </c>
      <c r="B6400" t="s">
        <v>10929</v>
      </c>
    </row>
    <row r="6401" spans="1:2">
      <c r="A6401" t="s">
        <v>10930</v>
      </c>
      <c r="B6401" t="s">
        <v>10931</v>
      </c>
    </row>
    <row r="6402" spans="1:2">
      <c r="A6402" t="s">
        <v>10932</v>
      </c>
      <c r="B6402" t="s">
        <v>10933</v>
      </c>
    </row>
    <row r="6403" spans="1:2">
      <c r="A6403" t="s">
        <v>3262</v>
      </c>
      <c r="B6403" t="s">
        <v>10934</v>
      </c>
    </row>
    <row r="6404" spans="1:2">
      <c r="A6404" t="s">
        <v>10935</v>
      </c>
      <c r="B6404" t="s">
        <v>10936</v>
      </c>
    </row>
    <row r="6405" spans="1:2">
      <c r="A6405" t="s">
        <v>10937</v>
      </c>
      <c r="B6405" t="s">
        <v>10938</v>
      </c>
    </row>
    <row r="6406" spans="1:2">
      <c r="A6406" t="s">
        <v>10381</v>
      </c>
      <c r="B6406" t="s">
        <v>10939</v>
      </c>
    </row>
    <row r="6407" spans="1:2">
      <c r="A6407" t="s">
        <v>10940</v>
      </c>
      <c r="B6407" t="s">
        <v>10941</v>
      </c>
    </row>
    <row r="6408" spans="1:2">
      <c r="A6408" t="s">
        <v>3514</v>
      </c>
      <c r="B6408" t="s">
        <v>10942</v>
      </c>
    </row>
    <row r="6409" spans="1:2">
      <c r="A6409" t="s">
        <v>10943</v>
      </c>
      <c r="B6409" t="s">
        <v>10944</v>
      </c>
    </row>
    <row r="6410" spans="1:2">
      <c r="A6410" t="s">
        <v>10945</v>
      </c>
      <c r="B6410" t="s">
        <v>10946</v>
      </c>
    </row>
    <row r="6411" spans="1:2">
      <c r="A6411" t="s">
        <v>883</v>
      </c>
      <c r="B6411" t="s">
        <v>10947</v>
      </c>
    </row>
    <row r="6412" spans="1:2">
      <c r="A6412" t="s">
        <v>10948</v>
      </c>
      <c r="B6412" t="s">
        <v>10949</v>
      </c>
    </row>
    <row r="6413" spans="1:2">
      <c r="A6413" t="s">
        <v>10950</v>
      </c>
      <c r="B6413" t="s">
        <v>10951</v>
      </c>
    </row>
    <row r="6414" spans="1:2">
      <c r="A6414" t="s">
        <v>2581</v>
      </c>
      <c r="B6414" t="s">
        <v>10952</v>
      </c>
    </row>
    <row r="6415" spans="1:2">
      <c r="A6415" t="s">
        <v>5353</v>
      </c>
      <c r="B6415" t="s">
        <v>10953</v>
      </c>
    </row>
    <row r="6416" spans="1:2">
      <c r="A6416" t="s">
        <v>4807</v>
      </c>
      <c r="B6416" t="s">
        <v>10954</v>
      </c>
    </row>
    <row r="6417" spans="1:2">
      <c r="A6417" t="s">
        <v>10955</v>
      </c>
      <c r="B6417" t="s">
        <v>10956</v>
      </c>
    </row>
    <row r="6418" spans="1:2">
      <c r="A6418" t="s">
        <v>10957</v>
      </c>
      <c r="B6418" t="s">
        <v>10958</v>
      </c>
    </row>
    <row r="6419" spans="1:2">
      <c r="A6419" t="s">
        <v>10959</v>
      </c>
      <c r="B6419" t="s">
        <v>10960</v>
      </c>
    </row>
    <row r="6420" spans="1:2">
      <c r="A6420" t="s">
        <v>883</v>
      </c>
      <c r="B6420" t="s">
        <v>10961</v>
      </c>
    </row>
    <row r="6421" spans="1:2">
      <c r="A6421" t="s">
        <v>380</v>
      </c>
      <c r="B6421" t="s">
        <v>10962</v>
      </c>
    </row>
    <row r="6422" spans="1:2">
      <c r="A6422" t="s">
        <v>10963</v>
      </c>
      <c r="B6422" t="s">
        <v>10964</v>
      </c>
    </row>
    <row r="6423" spans="1:2">
      <c r="A6423" t="s">
        <v>1590</v>
      </c>
      <c r="B6423" t="s">
        <v>10965</v>
      </c>
    </row>
    <row r="6424" spans="1:2">
      <c r="A6424" t="s">
        <v>10966</v>
      </c>
      <c r="B6424" t="s">
        <v>10967</v>
      </c>
    </row>
    <row r="6425" spans="1:2">
      <c r="A6425" t="s">
        <v>10968</v>
      </c>
      <c r="B6425" t="s">
        <v>10969</v>
      </c>
    </row>
    <row r="6426" spans="1:2">
      <c r="A6426" t="s">
        <v>10970</v>
      </c>
      <c r="B6426" t="s">
        <v>10971</v>
      </c>
    </row>
    <row r="6427" spans="1:2">
      <c r="A6427" t="s">
        <v>10972</v>
      </c>
      <c r="B6427" t="s">
        <v>10973</v>
      </c>
    </row>
    <row r="6428" spans="1:2">
      <c r="A6428" t="s">
        <v>230</v>
      </c>
      <c r="B6428" t="s">
        <v>10974</v>
      </c>
    </row>
    <row r="6429" spans="1:2">
      <c r="A6429" t="s">
        <v>10975</v>
      </c>
      <c r="B6429" t="s">
        <v>10976</v>
      </c>
    </row>
    <row r="6430" spans="1:2">
      <c r="A6430" t="s">
        <v>4589</v>
      </c>
      <c r="B6430" t="s">
        <v>10977</v>
      </c>
    </row>
    <row r="6431" spans="1:2">
      <c r="A6431" t="s">
        <v>10978</v>
      </c>
      <c r="B6431" t="s">
        <v>10979</v>
      </c>
    </row>
    <row r="6432" spans="1:2">
      <c r="A6432" t="s">
        <v>10980</v>
      </c>
      <c r="B6432" t="s">
        <v>10981</v>
      </c>
    </row>
    <row r="6433" spans="1:2">
      <c r="A6433" t="s">
        <v>10982</v>
      </c>
      <c r="B6433" t="s">
        <v>10983</v>
      </c>
    </row>
    <row r="6434" spans="1:2">
      <c r="A6434" t="s">
        <v>4585</v>
      </c>
      <c r="B6434" t="s">
        <v>10984</v>
      </c>
    </row>
    <row r="6435" spans="1:2">
      <c r="A6435" t="s">
        <v>996</v>
      </c>
      <c r="B6435" t="s">
        <v>10985</v>
      </c>
    </row>
    <row r="6436" spans="1:2">
      <c r="A6436" t="s">
        <v>10986</v>
      </c>
      <c r="B6436" t="s">
        <v>10987</v>
      </c>
    </row>
    <row r="6437" spans="1:2">
      <c r="A6437" t="s">
        <v>10988</v>
      </c>
      <c r="B6437" t="s">
        <v>10989</v>
      </c>
    </row>
    <row r="6438" spans="1:2">
      <c r="A6438" t="s">
        <v>3866</v>
      </c>
      <c r="B6438" t="s">
        <v>10990</v>
      </c>
    </row>
    <row r="6439" spans="1:2">
      <c r="A6439" t="s">
        <v>8535</v>
      </c>
      <c r="B6439" t="s">
        <v>10991</v>
      </c>
    </row>
    <row r="6440" spans="1:2">
      <c r="A6440" t="s">
        <v>10992</v>
      </c>
      <c r="B6440" t="s">
        <v>10993</v>
      </c>
    </row>
    <row r="6441" spans="1:2">
      <c r="A6441" t="s">
        <v>140</v>
      </c>
      <c r="B6441" t="s">
        <v>10994</v>
      </c>
    </row>
    <row r="6442" spans="1:2">
      <c r="A6442" t="s">
        <v>1005</v>
      </c>
      <c r="B6442" t="s">
        <v>10995</v>
      </c>
    </row>
    <row r="6443" spans="1:2">
      <c r="A6443" t="s">
        <v>10996</v>
      </c>
      <c r="B6443" t="s">
        <v>10997</v>
      </c>
    </row>
    <row r="6444" spans="1:2">
      <c r="A6444" t="s">
        <v>10998</v>
      </c>
      <c r="B6444" t="s">
        <v>10999</v>
      </c>
    </row>
    <row r="6445" spans="1:2">
      <c r="A6445" t="s">
        <v>1145</v>
      </c>
      <c r="B6445" t="s">
        <v>11000</v>
      </c>
    </row>
    <row r="6446" spans="1:2">
      <c r="A6446" t="s">
        <v>11001</v>
      </c>
      <c r="B6446" t="s">
        <v>11002</v>
      </c>
    </row>
    <row r="6447" spans="1:2">
      <c r="A6447" t="s">
        <v>11003</v>
      </c>
      <c r="B6447" t="s">
        <v>11004</v>
      </c>
    </row>
    <row r="6448" spans="1:2">
      <c r="A6448" t="s">
        <v>11005</v>
      </c>
      <c r="B6448" t="s">
        <v>11006</v>
      </c>
    </row>
    <row r="6449" spans="1:2">
      <c r="A6449" t="s">
        <v>11007</v>
      </c>
      <c r="B6449" t="s">
        <v>11008</v>
      </c>
    </row>
    <row r="6450" spans="1:2">
      <c r="A6450" t="s">
        <v>562</v>
      </c>
      <c r="B6450" t="s">
        <v>11009</v>
      </c>
    </row>
    <row r="6451" spans="1:2">
      <c r="A6451" t="s">
        <v>420</v>
      </c>
      <c r="B6451" t="s">
        <v>11010</v>
      </c>
    </row>
    <row r="6452" spans="1:2">
      <c r="A6452" t="s">
        <v>11011</v>
      </c>
      <c r="B6452" t="s">
        <v>11012</v>
      </c>
    </row>
    <row r="6453" spans="1:2">
      <c r="A6453" t="s">
        <v>11013</v>
      </c>
      <c r="B6453" t="s">
        <v>11014</v>
      </c>
    </row>
    <row r="6454" spans="1:2">
      <c r="A6454" t="s">
        <v>126</v>
      </c>
      <c r="B6454" t="s">
        <v>11015</v>
      </c>
    </row>
    <row r="6455" spans="1:2">
      <c r="A6455" t="s">
        <v>11016</v>
      </c>
      <c r="B6455" t="s">
        <v>11017</v>
      </c>
    </row>
    <row r="6456" spans="1:2">
      <c r="A6456" t="s">
        <v>11018</v>
      </c>
      <c r="B6456" t="s">
        <v>11019</v>
      </c>
    </row>
    <row r="6457" spans="1:2">
      <c r="A6457" t="s">
        <v>11020</v>
      </c>
      <c r="B6457" t="s">
        <v>11021</v>
      </c>
    </row>
    <row r="6458" spans="1:2">
      <c r="A6458" t="s">
        <v>663</v>
      </c>
      <c r="B6458" t="s">
        <v>11022</v>
      </c>
    </row>
    <row r="6459" spans="1:2">
      <c r="A6459" t="s">
        <v>3548</v>
      </c>
      <c r="B6459" t="s">
        <v>11023</v>
      </c>
    </row>
    <row r="6460" spans="1:2">
      <c r="A6460" t="s">
        <v>8557</v>
      </c>
      <c r="B6460" t="s">
        <v>11024</v>
      </c>
    </row>
    <row r="6461" spans="1:2">
      <c r="A6461" t="s">
        <v>66</v>
      </c>
      <c r="B6461" t="s">
        <v>11025</v>
      </c>
    </row>
    <row r="6462" spans="1:2">
      <c r="A6462" t="s">
        <v>140</v>
      </c>
      <c r="B6462" t="s">
        <v>11026</v>
      </c>
    </row>
    <row r="6463" spans="1:2">
      <c r="A6463" t="s">
        <v>687</v>
      </c>
      <c r="B6463" t="s">
        <v>11027</v>
      </c>
    </row>
    <row r="6464" spans="1:2">
      <c r="A6464" t="s">
        <v>1296</v>
      </c>
      <c r="B6464" t="s">
        <v>11028</v>
      </c>
    </row>
    <row r="6465" spans="1:2">
      <c r="A6465" t="s">
        <v>11029</v>
      </c>
      <c r="B6465" t="s">
        <v>11030</v>
      </c>
    </row>
    <row r="6466" spans="1:2">
      <c r="A6466" t="s">
        <v>11031</v>
      </c>
      <c r="B6466" t="s">
        <v>11032</v>
      </c>
    </row>
    <row r="6467" spans="1:2">
      <c r="A6467" t="s">
        <v>11033</v>
      </c>
      <c r="B6467" t="s">
        <v>11034</v>
      </c>
    </row>
    <row r="6468" spans="1:2">
      <c r="A6468" t="s">
        <v>5598</v>
      </c>
      <c r="B6468" t="s">
        <v>11035</v>
      </c>
    </row>
    <row r="6469" spans="1:2">
      <c r="A6469" t="s">
        <v>881</v>
      </c>
      <c r="B6469" t="s">
        <v>11036</v>
      </c>
    </row>
    <row r="6470" spans="1:2">
      <c r="A6470" t="s">
        <v>11037</v>
      </c>
      <c r="B6470" t="s">
        <v>11038</v>
      </c>
    </row>
    <row r="6471" spans="1:2">
      <c r="A6471" t="s">
        <v>1363</v>
      </c>
      <c r="B6471" t="s">
        <v>11039</v>
      </c>
    </row>
    <row r="6472" spans="1:2">
      <c r="A6472" t="s">
        <v>11040</v>
      </c>
      <c r="B6472" t="s">
        <v>11041</v>
      </c>
    </row>
    <row r="6473" spans="1:2">
      <c r="A6473" t="s">
        <v>11042</v>
      </c>
      <c r="B6473" t="s">
        <v>11043</v>
      </c>
    </row>
    <row r="6474" spans="1:2">
      <c r="A6474" t="s">
        <v>11044</v>
      </c>
      <c r="B6474" t="s">
        <v>11045</v>
      </c>
    </row>
    <row r="6475" spans="1:2">
      <c r="A6475" t="s">
        <v>11046</v>
      </c>
      <c r="B6475" t="s">
        <v>11047</v>
      </c>
    </row>
    <row r="6476" spans="1:2">
      <c r="A6476" t="s">
        <v>9329</v>
      </c>
      <c r="B6476" t="s">
        <v>11048</v>
      </c>
    </row>
    <row r="6477" spans="1:2">
      <c r="A6477" t="s">
        <v>1403</v>
      </c>
      <c r="B6477" t="s">
        <v>11049</v>
      </c>
    </row>
    <row r="6478" spans="1:2">
      <c r="A6478" t="s">
        <v>11050</v>
      </c>
      <c r="B6478" t="s">
        <v>11051</v>
      </c>
    </row>
    <row r="6479" spans="1:2">
      <c r="A6479" t="s">
        <v>11052</v>
      </c>
      <c r="B6479" t="s">
        <v>11053</v>
      </c>
    </row>
    <row r="6480" spans="1:2">
      <c r="A6480" t="s">
        <v>11054</v>
      </c>
      <c r="B6480" t="s">
        <v>11055</v>
      </c>
    </row>
    <row r="6481" spans="1:2">
      <c r="A6481" t="s">
        <v>11056</v>
      </c>
      <c r="B6481" t="s">
        <v>11057</v>
      </c>
    </row>
    <row r="6482" spans="1:2">
      <c r="A6482" t="s">
        <v>11058</v>
      </c>
      <c r="B6482" t="s">
        <v>11059</v>
      </c>
    </row>
    <row r="6483" spans="1:2">
      <c r="A6483" t="s">
        <v>11060</v>
      </c>
      <c r="B6483" t="s">
        <v>11061</v>
      </c>
    </row>
    <row r="6484" spans="1:2">
      <c r="A6484" t="s">
        <v>11062</v>
      </c>
      <c r="B6484" t="s">
        <v>11063</v>
      </c>
    </row>
    <row r="6485" spans="1:2">
      <c r="A6485" t="s">
        <v>494</v>
      </c>
      <c r="B6485" t="s">
        <v>11064</v>
      </c>
    </row>
    <row r="6486" spans="1:2">
      <c r="A6486" t="s">
        <v>303</v>
      </c>
      <c r="B6486" t="s">
        <v>11065</v>
      </c>
    </row>
    <row r="6487" spans="1:2">
      <c r="A6487" t="s">
        <v>1504</v>
      </c>
      <c r="B6487" t="s">
        <v>11066</v>
      </c>
    </row>
    <row r="6488" spans="1:2">
      <c r="A6488" t="s">
        <v>11067</v>
      </c>
      <c r="B6488" t="s">
        <v>11068</v>
      </c>
    </row>
    <row r="6489" spans="1:2">
      <c r="A6489" t="s">
        <v>7277</v>
      </c>
      <c r="B6489" t="s">
        <v>11069</v>
      </c>
    </row>
    <row r="6490" spans="1:2">
      <c r="A6490" t="s">
        <v>11070</v>
      </c>
      <c r="B6490" t="s">
        <v>11071</v>
      </c>
    </row>
    <row r="6491" spans="1:2">
      <c r="A6491" t="s">
        <v>11072</v>
      </c>
      <c r="B6491" t="s">
        <v>11073</v>
      </c>
    </row>
    <row r="6492" spans="1:2">
      <c r="A6492" t="s">
        <v>11074</v>
      </c>
      <c r="B6492" t="s">
        <v>11075</v>
      </c>
    </row>
    <row r="6493" spans="1:2">
      <c r="A6493" t="s">
        <v>11076</v>
      </c>
      <c r="B6493" t="s">
        <v>11077</v>
      </c>
    </row>
    <row r="6494" spans="1:2">
      <c r="A6494" t="s">
        <v>11078</v>
      </c>
      <c r="B6494" t="s">
        <v>11079</v>
      </c>
    </row>
    <row r="6495" spans="1:2">
      <c r="A6495" t="s">
        <v>11080</v>
      </c>
      <c r="B6495" t="s">
        <v>11081</v>
      </c>
    </row>
    <row r="6496" spans="1:2">
      <c r="A6496" t="s">
        <v>414</v>
      </c>
      <c r="B6496" t="s">
        <v>11082</v>
      </c>
    </row>
    <row r="6497" spans="1:2">
      <c r="A6497" t="s">
        <v>11083</v>
      </c>
      <c r="B6497" t="s">
        <v>11084</v>
      </c>
    </row>
    <row r="6498" spans="1:2">
      <c r="A6498" t="s">
        <v>11085</v>
      </c>
      <c r="B6498" t="s">
        <v>11086</v>
      </c>
    </row>
    <row r="6499" spans="1:2">
      <c r="A6499" t="s">
        <v>1035</v>
      </c>
      <c r="B6499" t="s">
        <v>11087</v>
      </c>
    </row>
    <row r="6500" spans="1:2">
      <c r="A6500" t="s">
        <v>4884</v>
      </c>
      <c r="B6500" t="s">
        <v>11088</v>
      </c>
    </row>
    <row r="6501" spans="1:2">
      <c r="A6501" t="s">
        <v>11089</v>
      </c>
      <c r="B6501" t="s">
        <v>11090</v>
      </c>
    </row>
    <row r="6502" spans="1:2">
      <c r="A6502" t="s">
        <v>814</v>
      </c>
      <c r="B6502" t="s">
        <v>11091</v>
      </c>
    </row>
    <row r="6503" spans="1:2">
      <c r="A6503" t="s">
        <v>11092</v>
      </c>
      <c r="B6503" t="s">
        <v>11093</v>
      </c>
    </row>
    <row r="6504" spans="1:2">
      <c r="A6504" t="s">
        <v>11094</v>
      </c>
      <c r="B6504" t="s">
        <v>11095</v>
      </c>
    </row>
    <row r="6505" spans="1:2">
      <c r="A6505" t="s">
        <v>852</v>
      </c>
      <c r="B6505" t="s">
        <v>11096</v>
      </c>
    </row>
    <row r="6506" spans="1:2">
      <c r="A6506" t="s">
        <v>11097</v>
      </c>
      <c r="B6506" t="s">
        <v>11098</v>
      </c>
    </row>
    <row r="6507" spans="1:2">
      <c r="A6507" t="s">
        <v>11099</v>
      </c>
      <c r="B6507" t="s">
        <v>11100</v>
      </c>
    </row>
    <row r="6508" spans="1:2">
      <c r="A6508" t="s">
        <v>11101</v>
      </c>
      <c r="B6508" t="s">
        <v>11102</v>
      </c>
    </row>
    <row r="6509" spans="1:2">
      <c r="A6509" t="s">
        <v>685</v>
      </c>
      <c r="B6509" t="s">
        <v>11103</v>
      </c>
    </row>
    <row r="6510" spans="1:2">
      <c r="A6510" t="s">
        <v>1403</v>
      </c>
      <c r="B6510" t="s">
        <v>11104</v>
      </c>
    </row>
    <row r="6511" spans="1:2">
      <c r="A6511" t="s">
        <v>6135</v>
      </c>
      <c r="B6511" t="s">
        <v>11105</v>
      </c>
    </row>
    <row r="6512" spans="1:2">
      <c r="A6512" t="s">
        <v>11106</v>
      </c>
      <c r="B6512" t="s">
        <v>11107</v>
      </c>
    </row>
    <row r="6513" spans="1:2">
      <c r="A6513" t="s">
        <v>11108</v>
      </c>
      <c r="B6513" t="s">
        <v>11109</v>
      </c>
    </row>
    <row r="6514" spans="1:2">
      <c r="A6514" t="s">
        <v>11110</v>
      </c>
      <c r="B6514" t="s">
        <v>11111</v>
      </c>
    </row>
    <row r="6515" spans="1:2">
      <c r="A6515" t="s">
        <v>528</v>
      </c>
      <c r="B6515" t="s">
        <v>11112</v>
      </c>
    </row>
    <row r="6516" spans="1:2">
      <c r="A6516" t="s">
        <v>2662</v>
      </c>
      <c r="B6516" t="s">
        <v>11113</v>
      </c>
    </row>
    <row r="6517" spans="1:2">
      <c r="A6517" t="s">
        <v>11114</v>
      </c>
      <c r="B6517" t="s">
        <v>11115</v>
      </c>
    </row>
    <row r="6518" spans="1:2">
      <c r="A6518" t="s">
        <v>433</v>
      </c>
      <c r="B6518" t="s">
        <v>11116</v>
      </c>
    </row>
    <row r="6519" spans="1:2">
      <c r="A6519" t="s">
        <v>136</v>
      </c>
      <c r="B6519" t="s">
        <v>11117</v>
      </c>
    </row>
    <row r="6520" spans="1:2">
      <c r="A6520" t="s">
        <v>3262</v>
      </c>
      <c r="B6520" t="s">
        <v>11118</v>
      </c>
    </row>
    <row r="6521" spans="1:2">
      <c r="A6521" t="s">
        <v>1343</v>
      </c>
      <c r="B6521" t="s">
        <v>11119</v>
      </c>
    </row>
    <row r="6522" spans="1:2">
      <c r="A6522" t="s">
        <v>11120</v>
      </c>
      <c r="B6522" t="s">
        <v>11121</v>
      </c>
    </row>
    <row r="6523" spans="1:2">
      <c r="A6523" t="s">
        <v>11122</v>
      </c>
      <c r="B6523" t="s">
        <v>11123</v>
      </c>
    </row>
    <row r="6524" spans="1:2">
      <c r="A6524" t="s">
        <v>5003</v>
      </c>
      <c r="B6524" t="s">
        <v>11124</v>
      </c>
    </row>
    <row r="6525" spans="1:2">
      <c r="A6525" t="s">
        <v>3752</v>
      </c>
      <c r="B6525" t="s">
        <v>11125</v>
      </c>
    </row>
    <row r="6526" spans="1:2">
      <c r="A6526" t="s">
        <v>11126</v>
      </c>
      <c r="B6526" t="s">
        <v>11127</v>
      </c>
    </row>
    <row r="6527" spans="1:2">
      <c r="A6527" t="s">
        <v>11128</v>
      </c>
      <c r="B6527" t="s">
        <v>11129</v>
      </c>
    </row>
    <row r="6528" spans="1:2">
      <c r="A6528" t="s">
        <v>1277</v>
      </c>
      <c r="B6528" t="s">
        <v>11130</v>
      </c>
    </row>
    <row r="6529" spans="1:2">
      <c r="A6529" t="s">
        <v>11131</v>
      </c>
      <c r="B6529" t="s">
        <v>11132</v>
      </c>
    </row>
    <row r="6530" spans="1:2">
      <c r="A6530" t="s">
        <v>11133</v>
      </c>
      <c r="B6530" t="s">
        <v>11134</v>
      </c>
    </row>
    <row r="6531" spans="1:2">
      <c r="A6531" t="s">
        <v>921</v>
      </c>
      <c r="B6531" t="s">
        <v>11135</v>
      </c>
    </row>
    <row r="6532" spans="1:2">
      <c r="A6532" t="s">
        <v>11136</v>
      </c>
      <c r="B6532" t="s">
        <v>11137</v>
      </c>
    </row>
    <row r="6533" spans="1:2">
      <c r="A6533" t="s">
        <v>11138</v>
      </c>
      <c r="B6533" t="s">
        <v>11139</v>
      </c>
    </row>
    <row r="6534" spans="1:2">
      <c r="A6534" t="s">
        <v>11140</v>
      </c>
      <c r="B6534" t="s">
        <v>11141</v>
      </c>
    </row>
    <row r="6535" spans="1:2">
      <c r="A6535" t="s">
        <v>11142</v>
      </c>
      <c r="B6535" t="s">
        <v>11143</v>
      </c>
    </row>
    <row r="6536" spans="1:2">
      <c r="A6536" t="s">
        <v>3840</v>
      </c>
      <c r="B6536" t="s">
        <v>11144</v>
      </c>
    </row>
    <row r="6537" spans="1:2">
      <c r="A6537" t="s">
        <v>6235</v>
      </c>
      <c r="B6537" t="s">
        <v>11145</v>
      </c>
    </row>
    <row r="6538" spans="1:2">
      <c r="A6538" t="s">
        <v>2886</v>
      </c>
      <c r="B6538" t="s">
        <v>11146</v>
      </c>
    </row>
    <row r="6539" spans="1:2">
      <c r="A6539" t="s">
        <v>11147</v>
      </c>
      <c r="B6539" t="s">
        <v>11148</v>
      </c>
    </row>
    <row r="6540" spans="1:2">
      <c r="A6540" t="s">
        <v>1370</v>
      </c>
      <c r="B6540" t="s">
        <v>11149</v>
      </c>
    </row>
    <row r="6541" spans="1:2">
      <c r="A6541" t="s">
        <v>3825</v>
      </c>
      <c r="B6541" t="s">
        <v>11150</v>
      </c>
    </row>
    <row r="6542" spans="1:2">
      <c r="A6542" t="s">
        <v>11151</v>
      </c>
      <c r="B6542" t="s">
        <v>11152</v>
      </c>
    </row>
    <row r="6543" spans="1:2">
      <c r="A6543" t="s">
        <v>68</v>
      </c>
      <c r="B6543" t="s">
        <v>11153</v>
      </c>
    </row>
    <row r="6544" spans="1:2">
      <c r="A6544" t="s">
        <v>11154</v>
      </c>
      <c r="B6544" t="s">
        <v>11155</v>
      </c>
    </row>
    <row r="6545" spans="1:2">
      <c r="A6545" t="s">
        <v>11156</v>
      </c>
      <c r="B6545" t="s">
        <v>11157</v>
      </c>
    </row>
    <row r="6546" spans="1:2">
      <c r="A6546" t="s">
        <v>1363</v>
      </c>
      <c r="B6546" t="s">
        <v>11158</v>
      </c>
    </row>
    <row r="6547" spans="1:2">
      <c r="A6547" t="s">
        <v>11159</v>
      </c>
      <c r="B6547" t="s">
        <v>11160</v>
      </c>
    </row>
    <row r="6548" spans="1:2">
      <c r="A6548" t="s">
        <v>2930</v>
      </c>
      <c r="B6548" t="s">
        <v>11161</v>
      </c>
    </row>
    <row r="6549" spans="1:2">
      <c r="A6549" t="s">
        <v>11162</v>
      </c>
      <c r="B6549" t="s">
        <v>11163</v>
      </c>
    </row>
    <row r="6550" spans="1:2">
      <c r="A6550" t="s">
        <v>162</v>
      </c>
      <c r="B6550" t="s">
        <v>11164</v>
      </c>
    </row>
    <row r="6551" spans="1:2">
      <c r="A6551" t="s">
        <v>11165</v>
      </c>
      <c r="B6551" t="s">
        <v>11166</v>
      </c>
    </row>
    <row r="6552" spans="1:2">
      <c r="A6552" t="s">
        <v>11167</v>
      </c>
      <c r="B6552" t="s">
        <v>11168</v>
      </c>
    </row>
    <row r="6553" spans="1:2">
      <c r="A6553" t="s">
        <v>11169</v>
      </c>
      <c r="B6553" t="s">
        <v>11170</v>
      </c>
    </row>
    <row r="6554" spans="1:2">
      <c r="A6554" t="s">
        <v>11171</v>
      </c>
      <c r="B6554" t="s">
        <v>11172</v>
      </c>
    </row>
    <row r="6555" spans="1:2">
      <c r="A6555" t="s">
        <v>9284</v>
      </c>
      <c r="B6555" t="s">
        <v>11173</v>
      </c>
    </row>
    <row r="6556" spans="1:2">
      <c r="A6556" t="s">
        <v>11174</v>
      </c>
      <c r="B6556" t="s">
        <v>11175</v>
      </c>
    </row>
    <row r="6557" spans="1:2">
      <c r="A6557" t="s">
        <v>11176</v>
      </c>
      <c r="B6557" t="s">
        <v>11177</v>
      </c>
    </row>
    <row r="6558" spans="1:2">
      <c r="A6558" t="s">
        <v>11178</v>
      </c>
      <c r="B6558" t="s">
        <v>11179</v>
      </c>
    </row>
    <row r="6559" spans="1:2">
      <c r="A6559" t="s">
        <v>11180</v>
      </c>
      <c r="B6559" t="s">
        <v>11181</v>
      </c>
    </row>
    <row r="6560" spans="1:2">
      <c r="A6560" t="s">
        <v>8166</v>
      </c>
      <c r="B6560" t="s">
        <v>11182</v>
      </c>
    </row>
    <row r="6561" spans="1:2">
      <c r="A6561" t="s">
        <v>8277</v>
      </c>
      <c r="B6561" t="s">
        <v>11183</v>
      </c>
    </row>
    <row r="6562" spans="1:2">
      <c r="A6562" t="s">
        <v>921</v>
      </c>
      <c r="B6562" t="s">
        <v>11184</v>
      </c>
    </row>
    <row r="6563" spans="1:2">
      <c r="A6563" t="s">
        <v>11185</v>
      </c>
      <c r="B6563" t="s">
        <v>11186</v>
      </c>
    </row>
    <row r="6564" spans="1:2">
      <c r="A6564" t="s">
        <v>11187</v>
      </c>
      <c r="B6564" t="s">
        <v>11188</v>
      </c>
    </row>
    <row r="6565" spans="1:2">
      <c r="A6565" t="s">
        <v>3376</v>
      </c>
      <c r="B6565" t="s">
        <v>11189</v>
      </c>
    </row>
    <row r="6566" spans="1:2">
      <c r="A6566" t="s">
        <v>11190</v>
      </c>
      <c r="B6566" t="s">
        <v>11191</v>
      </c>
    </row>
    <row r="6567" spans="1:2">
      <c r="A6567" t="s">
        <v>11192</v>
      </c>
      <c r="B6567" t="s">
        <v>11193</v>
      </c>
    </row>
    <row r="6568" spans="1:2">
      <c r="A6568" t="s">
        <v>11194</v>
      </c>
      <c r="B6568" t="s">
        <v>11195</v>
      </c>
    </row>
    <row r="6569" spans="1:2">
      <c r="A6569" t="s">
        <v>11196</v>
      </c>
      <c r="B6569" t="s">
        <v>11197</v>
      </c>
    </row>
    <row r="6570" spans="1:2">
      <c r="A6570" t="s">
        <v>5199</v>
      </c>
      <c r="B6570" t="s">
        <v>11198</v>
      </c>
    </row>
    <row r="6571" spans="1:2">
      <c r="A6571" t="s">
        <v>3207</v>
      </c>
      <c r="B6571" t="s">
        <v>11199</v>
      </c>
    </row>
    <row r="6572" spans="1:2">
      <c r="A6572" t="s">
        <v>1343</v>
      </c>
      <c r="B6572" t="s">
        <v>11200</v>
      </c>
    </row>
    <row r="6573" spans="1:2">
      <c r="A6573" t="s">
        <v>11201</v>
      </c>
      <c r="B6573" t="s">
        <v>11202</v>
      </c>
    </row>
    <row r="6574" spans="1:2">
      <c r="A6574" t="s">
        <v>11203</v>
      </c>
      <c r="B6574" t="s">
        <v>11204</v>
      </c>
    </row>
    <row r="6575" spans="1:2">
      <c r="A6575" t="s">
        <v>11205</v>
      </c>
      <c r="B6575" t="s">
        <v>11206</v>
      </c>
    </row>
    <row r="6576" spans="1:2">
      <c r="A6576" t="s">
        <v>11207</v>
      </c>
      <c r="B6576" t="s">
        <v>11208</v>
      </c>
    </row>
    <row r="6577" spans="1:2">
      <c r="A6577" t="s">
        <v>3459</v>
      </c>
      <c r="B6577" t="s">
        <v>11209</v>
      </c>
    </row>
    <row r="6578" spans="1:2">
      <c r="A6578" t="s">
        <v>11210</v>
      </c>
      <c r="B6578" t="s">
        <v>11211</v>
      </c>
    </row>
    <row r="6579" spans="1:2">
      <c r="A6579" t="s">
        <v>6205</v>
      </c>
      <c r="B6579" t="s">
        <v>11212</v>
      </c>
    </row>
    <row r="6580" spans="1:2">
      <c r="A6580" t="s">
        <v>11213</v>
      </c>
      <c r="B6580" t="s">
        <v>11214</v>
      </c>
    </row>
    <row r="6581" spans="1:2">
      <c r="A6581" t="s">
        <v>11215</v>
      </c>
      <c r="B6581" t="s">
        <v>11216</v>
      </c>
    </row>
    <row r="6582" spans="1:2">
      <c r="A6582" t="s">
        <v>11217</v>
      </c>
      <c r="B6582" t="s">
        <v>11218</v>
      </c>
    </row>
    <row r="6583" spans="1:2">
      <c r="A6583" t="s">
        <v>10307</v>
      </c>
      <c r="B6583" t="s">
        <v>11219</v>
      </c>
    </row>
    <row r="6584" spans="1:2">
      <c r="A6584" t="s">
        <v>3461</v>
      </c>
      <c r="B6584" t="s">
        <v>11220</v>
      </c>
    </row>
    <row r="6585" spans="1:2">
      <c r="A6585" t="s">
        <v>11221</v>
      </c>
      <c r="B6585" t="s">
        <v>11222</v>
      </c>
    </row>
    <row r="6586" spans="1:2">
      <c r="A6586" t="s">
        <v>6347</v>
      </c>
      <c r="B6586" t="s">
        <v>11223</v>
      </c>
    </row>
    <row r="6587" spans="1:2">
      <c r="A6587" t="s">
        <v>4788</v>
      </c>
      <c r="B6587" t="s">
        <v>11224</v>
      </c>
    </row>
    <row r="6588" spans="1:2">
      <c r="A6588" t="s">
        <v>28</v>
      </c>
      <c r="B6588" t="s">
        <v>11225</v>
      </c>
    </row>
    <row r="6589" spans="1:2">
      <c r="A6589" t="s">
        <v>11226</v>
      </c>
      <c r="B6589" t="s">
        <v>11227</v>
      </c>
    </row>
    <row r="6590" spans="1:2">
      <c r="A6590" t="s">
        <v>11228</v>
      </c>
      <c r="B6590" t="s">
        <v>11229</v>
      </c>
    </row>
    <row r="6591" spans="1:2">
      <c r="A6591" t="s">
        <v>11230</v>
      </c>
      <c r="B6591" t="s">
        <v>11231</v>
      </c>
    </row>
    <row r="6592" spans="1:2">
      <c r="A6592" t="s">
        <v>9841</v>
      </c>
      <c r="B6592" t="s">
        <v>11232</v>
      </c>
    </row>
    <row r="6593" spans="1:2">
      <c r="A6593" t="s">
        <v>11233</v>
      </c>
      <c r="B6593" t="s">
        <v>11234</v>
      </c>
    </row>
    <row r="6594" spans="1:2">
      <c r="A6594" t="s">
        <v>1670</v>
      </c>
      <c r="B6594" t="s">
        <v>11235</v>
      </c>
    </row>
    <row r="6595" spans="1:2">
      <c r="A6595" t="s">
        <v>11236</v>
      </c>
      <c r="B6595" t="s">
        <v>11237</v>
      </c>
    </row>
    <row r="6596" spans="1:2">
      <c r="A6596" t="s">
        <v>11238</v>
      </c>
      <c r="B6596" t="s">
        <v>11239</v>
      </c>
    </row>
    <row r="6597" spans="1:2">
      <c r="A6597" t="s">
        <v>11240</v>
      </c>
      <c r="B6597" t="s">
        <v>11241</v>
      </c>
    </row>
    <row r="6598" spans="1:2">
      <c r="A6598" t="s">
        <v>11242</v>
      </c>
      <c r="B6598" t="s">
        <v>11243</v>
      </c>
    </row>
    <row r="6599" spans="1:2">
      <c r="A6599" t="s">
        <v>6643</v>
      </c>
      <c r="B6599" t="s">
        <v>11244</v>
      </c>
    </row>
    <row r="6600" spans="1:2">
      <c r="A6600" t="s">
        <v>11245</v>
      </c>
      <c r="B6600" t="s">
        <v>11246</v>
      </c>
    </row>
    <row r="6601" spans="1:2">
      <c r="A6601" t="s">
        <v>11247</v>
      </c>
      <c r="B6601" t="s">
        <v>11248</v>
      </c>
    </row>
    <row r="6602" spans="1:2">
      <c r="A6602" t="s">
        <v>11249</v>
      </c>
      <c r="B6602" t="s">
        <v>11250</v>
      </c>
    </row>
    <row r="6603" spans="1:2">
      <c r="A6603" t="s">
        <v>11251</v>
      </c>
      <c r="B6603" t="s">
        <v>11252</v>
      </c>
    </row>
    <row r="6604" spans="1:2">
      <c r="A6604" t="s">
        <v>11253</v>
      </c>
      <c r="B6604" t="s">
        <v>11254</v>
      </c>
    </row>
    <row r="6605" spans="1:2">
      <c r="A6605" t="s">
        <v>11255</v>
      </c>
      <c r="B6605" t="s">
        <v>11256</v>
      </c>
    </row>
    <row r="6606" spans="1:2">
      <c r="A6606" t="s">
        <v>883</v>
      </c>
      <c r="B6606" t="s">
        <v>11257</v>
      </c>
    </row>
    <row r="6607" spans="1:2">
      <c r="A6607" t="s">
        <v>11258</v>
      </c>
      <c r="B6607" t="s">
        <v>11259</v>
      </c>
    </row>
    <row r="6608" spans="1:2">
      <c r="A6608" t="s">
        <v>2937</v>
      </c>
      <c r="B6608" t="s">
        <v>11260</v>
      </c>
    </row>
    <row r="6609" spans="1:2">
      <c r="A6609" t="s">
        <v>11261</v>
      </c>
      <c r="B6609" t="s">
        <v>11262</v>
      </c>
    </row>
    <row r="6610" spans="1:2">
      <c r="A6610" t="s">
        <v>11263</v>
      </c>
      <c r="B6610" t="s">
        <v>11264</v>
      </c>
    </row>
    <row r="6611" spans="1:2">
      <c r="A6611" t="s">
        <v>346</v>
      </c>
      <c r="B6611" t="s">
        <v>11265</v>
      </c>
    </row>
    <row r="6612" spans="1:2">
      <c r="A6612" t="s">
        <v>8022</v>
      </c>
      <c r="B6612" t="s">
        <v>11266</v>
      </c>
    </row>
    <row r="6613" spans="1:2">
      <c r="A6613" t="s">
        <v>3692</v>
      </c>
      <c r="B6613" t="s">
        <v>11267</v>
      </c>
    </row>
    <row r="6614" spans="1:2">
      <c r="A6614" t="s">
        <v>10174</v>
      </c>
      <c r="B6614" t="s">
        <v>11268</v>
      </c>
    </row>
    <row r="6615" spans="1:2">
      <c r="A6615" t="s">
        <v>11269</v>
      </c>
      <c r="B6615" t="s">
        <v>11270</v>
      </c>
    </row>
    <row r="6616" spans="1:2">
      <c r="A6616" t="s">
        <v>11271</v>
      </c>
      <c r="B6616" t="s">
        <v>11272</v>
      </c>
    </row>
    <row r="6617" spans="1:2">
      <c r="A6617" t="s">
        <v>1504</v>
      </c>
      <c r="B6617" t="s">
        <v>11273</v>
      </c>
    </row>
    <row r="6618" spans="1:2">
      <c r="A6618" t="s">
        <v>11274</v>
      </c>
      <c r="B6618" t="s">
        <v>11275</v>
      </c>
    </row>
    <row r="6619" spans="1:2">
      <c r="A6619" t="s">
        <v>11276</v>
      </c>
      <c r="B6619" t="s">
        <v>11277</v>
      </c>
    </row>
    <row r="6620" spans="1:2">
      <c r="A6620" t="s">
        <v>30</v>
      </c>
      <c r="B6620" t="s">
        <v>11278</v>
      </c>
    </row>
    <row r="6621" spans="1:2">
      <c r="A6621" t="s">
        <v>7754</v>
      </c>
      <c r="B6621" t="s">
        <v>11279</v>
      </c>
    </row>
    <row r="6622" spans="1:2">
      <c r="A6622" t="s">
        <v>11280</v>
      </c>
      <c r="B6622" t="s">
        <v>11281</v>
      </c>
    </row>
    <row r="6623" spans="1:2">
      <c r="A6623" t="s">
        <v>11282</v>
      </c>
      <c r="B6623" t="s">
        <v>11283</v>
      </c>
    </row>
    <row r="6624" spans="1:2">
      <c r="A6624" t="s">
        <v>4546</v>
      </c>
      <c r="B6624" t="s">
        <v>11284</v>
      </c>
    </row>
    <row r="6625" spans="1:2">
      <c r="A6625" t="s">
        <v>11285</v>
      </c>
      <c r="B6625" t="s">
        <v>11286</v>
      </c>
    </row>
    <row r="6626" spans="1:2">
      <c r="A6626" t="s">
        <v>364</v>
      </c>
      <c r="B6626" t="s">
        <v>11287</v>
      </c>
    </row>
    <row r="6627" spans="1:2">
      <c r="A6627" t="s">
        <v>11288</v>
      </c>
      <c r="B6627" t="s">
        <v>11289</v>
      </c>
    </row>
    <row r="6628" spans="1:2">
      <c r="A6628" t="s">
        <v>10823</v>
      </c>
      <c r="B6628" t="s">
        <v>11290</v>
      </c>
    </row>
    <row r="6629" spans="1:2">
      <c r="A6629" t="s">
        <v>11291</v>
      </c>
      <c r="B6629" t="s">
        <v>11292</v>
      </c>
    </row>
    <row r="6630" spans="1:2">
      <c r="A6630" t="s">
        <v>11293</v>
      </c>
      <c r="B6630" t="s">
        <v>11294</v>
      </c>
    </row>
    <row r="6631" spans="1:2">
      <c r="A6631" t="s">
        <v>11295</v>
      </c>
      <c r="B6631" t="s">
        <v>11296</v>
      </c>
    </row>
    <row r="6632" spans="1:2">
      <c r="A6632" t="s">
        <v>11297</v>
      </c>
      <c r="B6632" t="s">
        <v>11298</v>
      </c>
    </row>
    <row r="6633" spans="1:2">
      <c r="A6633" t="s">
        <v>1941</v>
      </c>
      <c r="B6633" t="s">
        <v>11299</v>
      </c>
    </row>
    <row r="6634" spans="1:2">
      <c r="A6634" t="s">
        <v>11300</v>
      </c>
      <c r="B6634" t="s">
        <v>11301</v>
      </c>
    </row>
    <row r="6635" spans="1:2">
      <c r="A6635" t="s">
        <v>3228</v>
      </c>
      <c r="B6635" t="s">
        <v>11302</v>
      </c>
    </row>
    <row r="6636" spans="1:2">
      <c r="A6636" t="s">
        <v>11303</v>
      </c>
      <c r="B6636" t="s">
        <v>11304</v>
      </c>
    </row>
    <row r="6637" spans="1:2">
      <c r="A6637" t="s">
        <v>11305</v>
      </c>
      <c r="B6637" t="s">
        <v>11306</v>
      </c>
    </row>
    <row r="6638" spans="1:2">
      <c r="A6638" t="s">
        <v>11307</v>
      </c>
      <c r="B6638" t="s">
        <v>11308</v>
      </c>
    </row>
    <row r="6639" spans="1:2">
      <c r="A6639" t="s">
        <v>317</v>
      </c>
      <c r="B6639" t="s">
        <v>11309</v>
      </c>
    </row>
    <row r="6640" spans="1:2">
      <c r="A6640" t="s">
        <v>11310</v>
      </c>
      <c r="B6640" t="s">
        <v>11311</v>
      </c>
    </row>
    <row r="6641" spans="1:2">
      <c r="A6641" t="s">
        <v>5124</v>
      </c>
      <c r="B6641" t="s">
        <v>11312</v>
      </c>
    </row>
    <row r="6642" spans="1:2">
      <c r="A6642" t="s">
        <v>606</v>
      </c>
      <c r="B6642" t="s">
        <v>11313</v>
      </c>
    </row>
    <row r="6643" spans="1:2">
      <c r="A6643" t="s">
        <v>2614</v>
      </c>
      <c r="B6643" t="s">
        <v>11314</v>
      </c>
    </row>
    <row r="6644" spans="1:2">
      <c r="A6644" t="s">
        <v>120</v>
      </c>
      <c r="B6644" t="s">
        <v>11315</v>
      </c>
    </row>
    <row r="6645" spans="1:2">
      <c r="A6645" t="s">
        <v>11316</v>
      </c>
      <c r="B6645" t="s">
        <v>11317</v>
      </c>
    </row>
    <row r="6646" spans="1:2">
      <c r="A6646" t="s">
        <v>11318</v>
      </c>
      <c r="B6646" t="s">
        <v>11319</v>
      </c>
    </row>
    <row r="6647" spans="1:2">
      <c r="A6647" t="s">
        <v>11320</v>
      </c>
      <c r="B6647" t="s">
        <v>11321</v>
      </c>
    </row>
    <row r="6648" spans="1:2">
      <c r="A6648" t="s">
        <v>126</v>
      </c>
      <c r="B6648" t="s">
        <v>11322</v>
      </c>
    </row>
    <row r="6649" spans="1:2">
      <c r="A6649" t="s">
        <v>11323</v>
      </c>
      <c r="B6649" t="s">
        <v>11324</v>
      </c>
    </row>
    <row r="6650" spans="1:2">
      <c r="A6650" t="s">
        <v>528</v>
      </c>
      <c r="B6650" t="s">
        <v>11325</v>
      </c>
    </row>
    <row r="6651" spans="1:2">
      <c r="A6651" t="s">
        <v>11326</v>
      </c>
      <c r="B6651" t="s">
        <v>11327</v>
      </c>
    </row>
    <row r="6652" spans="1:2">
      <c r="A6652" t="s">
        <v>11328</v>
      </c>
      <c r="B6652" t="s">
        <v>11329</v>
      </c>
    </row>
    <row r="6653" spans="1:2">
      <c r="A6653" t="s">
        <v>11330</v>
      </c>
      <c r="B6653" t="s">
        <v>11331</v>
      </c>
    </row>
    <row r="6654" spans="1:2">
      <c r="A6654" t="s">
        <v>11332</v>
      </c>
      <c r="B6654" t="s">
        <v>11333</v>
      </c>
    </row>
    <row r="6655" spans="1:2">
      <c r="A6655" t="s">
        <v>2860</v>
      </c>
      <c r="B6655" t="s">
        <v>11334</v>
      </c>
    </row>
    <row r="6656" spans="1:2">
      <c r="A6656" t="s">
        <v>11335</v>
      </c>
      <c r="B6656" t="s">
        <v>11336</v>
      </c>
    </row>
    <row r="6657" spans="1:2">
      <c r="A6657" t="s">
        <v>2277</v>
      </c>
      <c r="B6657" t="s">
        <v>11337</v>
      </c>
    </row>
    <row r="6658" spans="1:2">
      <c r="A6658" t="s">
        <v>7076</v>
      </c>
      <c r="B6658" t="s">
        <v>11338</v>
      </c>
    </row>
    <row r="6659" spans="1:2">
      <c r="A6659" t="s">
        <v>11339</v>
      </c>
      <c r="B6659" t="s">
        <v>11340</v>
      </c>
    </row>
    <row r="6660" spans="1:2">
      <c r="A6660" t="s">
        <v>11341</v>
      </c>
      <c r="B6660" t="s">
        <v>11342</v>
      </c>
    </row>
    <row r="6661" spans="1:2">
      <c r="A6661" t="s">
        <v>11343</v>
      </c>
      <c r="B6661" t="s">
        <v>11344</v>
      </c>
    </row>
    <row r="6662" spans="1:2">
      <c r="A6662" t="s">
        <v>5760</v>
      </c>
      <c r="B6662" t="s">
        <v>11345</v>
      </c>
    </row>
    <row r="6663" spans="1:2">
      <c r="A6663" t="s">
        <v>6209</v>
      </c>
      <c r="B6663" t="s">
        <v>11346</v>
      </c>
    </row>
    <row r="6664" spans="1:2">
      <c r="A6664" t="s">
        <v>11347</v>
      </c>
      <c r="B6664" t="s">
        <v>11348</v>
      </c>
    </row>
    <row r="6665" spans="1:2">
      <c r="A6665" t="s">
        <v>4186</v>
      </c>
      <c r="B6665" t="s">
        <v>11349</v>
      </c>
    </row>
    <row r="6666" spans="1:2">
      <c r="A6666" t="s">
        <v>82</v>
      </c>
      <c r="B6666" t="s">
        <v>11350</v>
      </c>
    </row>
    <row r="6667" spans="1:2">
      <c r="A6667" t="s">
        <v>11351</v>
      </c>
      <c r="B6667" t="s">
        <v>11352</v>
      </c>
    </row>
    <row r="6668" spans="1:2">
      <c r="A6668" t="s">
        <v>2770</v>
      </c>
      <c r="B6668" t="s">
        <v>11353</v>
      </c>
    </row>
    <row r="6669" spans="1:2">
      <c r="A6669" t="s">
        <v>5890</v>
      </c>
      <c r="B6669" t="s">
        <v>11354</v>
      </c>
    </row>
    <row r="6670" spans="1:2">
      <c r="A6670" t="s">
        <v>11355</v>
      </c>
      <c r="B6670" t="s">
        <v>11356</v>
      </c>
    </row>
    <row r="6671" spans="1:2">
      <c r="A6671" t="s">
        <v>11357</v>
      </c>
      <c r="B6671" t="s">
        <v>11358</v>
      </c>
    </row>
    <row r="6672" spans="1:2">
      <c r="A6672" t="s">
        <v>1730</v>
      </c>
      <c r="B6672" t="s">
        <v>11359</v>
      </c>
    </row>
    <row r="6673" spans="1:2">
      <c r="A6673" t="s">
        <v>5887</v>
      </c>
      <c r="B6673" t="s">
        <v>11360</v>
      </c>
    </row>
    <row r="6674" spans="1:2">
      <c r="A6674" t="s">
        <v>11361</v>
      </c>
      <c r="B6674" t="s">
        <v>11362</v>
      </c>
    </row>
    <row r="6675" spans="1:2">
      <c r="A6675" t="s">
        <v>142</v>
      </c>
      <c r="B6675" t="s">
        <v>11363</v>
      </c>
    </row>
    <row r="6676" spans="1:2">
      <c r="A6676" t="s">
        <v>1567</v>
      </c>
      <c r="B6676" t="s">
        <v>11364</v>
      </c>
    </row>
    <row r="6677" spans="1:2">
      <c r="A6677" t="s">
        <v>11365</v>
      </c>
      <c r="B6677" t="s">
        <v>11366</v>
      </c>
    </row>
    <row r="6678" spans="1:2">
      <c r="A6678" t="s">
        <v>3006</v>
      </c>
      <c r="B6678" t="s">
        <v>11367</v>
      </c>
    </row>
    <row r="6679" spans="1:2">
      <c r="A6679" t="s">
        <v>11368</v>
      </c>
      <c r="B6679" t="s">
        <v>11369</v>
      </c>
    </row>
    <row r="6680" spans="1:2">
      <c r="A6680" t="s">
        <v>284</v>
      </c>
      <c r="B6680" t="s">
        <v>11370</v>
      </c>
    </row>
    <row r="6681" spans="1:2">
      <c r="A6681" t="s">
        <v>11371</v>
      </c>
      <c r="B6681" t="s">
        <v>11372</v>
      </c>
    </row>
    <row r="6682" spans="1:2">
      <c r="A6682" t="s">
        <v>11373</v>
      </c>
      <c r="B6682" t="s">
        <v>11374</v>
      </c>
    </row>
    <row r="6683" spans="1:2">
      <c r="A6683" t="s">
        <v>11375</v>
      </c>
      <c r="B6683" t="s">
        <v>11376</v>
      </c>
    </row>
    <row r="6684" spans="1:2">
      <c r="A6684" t="s">
        <v>96</v>
      </c>
      <c r="B6684" t="s">
        <v>11377</v>
      </c>
    </row>
    <row r="6685" spans="1:2">
      <c r="A6685" t="s">
        <v>11378</v>
      </c>
      <c r="B6685" t="s">
        <v>11379</v>
      </c>
    </row>
    <row r="6686" spans="1:2">
      <c r="A6686" t="s">
        <v>11380</v>
      </c>
      <c r="B6686" t="s">
        <v>11381</v>
      </c>
    </row>
    <row r="6687" spans="1:2">
      <c r="A6687" t="s">
        <v>3649</v>
      </c>
      <c r="B6687" t="s">
        <v>11382</v>
      </c>
    </row>
    <row r="6688" spans="1:2">
      <c r="A6688" t="s">
        <v>11383</v>
      </c>
      <c r="B6688" t="s">
        <v>11384</v>
      </c>
    </row>
    <row r="6689" spans="1:2">
      <c r="A6689" t="s">
        <v>11385</v>
      </c>
      <c r="B6689" t="s">
        <v>11386</v>
      </c>
    </row>
    <row r="6690" spans="1:2">
      <c r="A6690" t="s">
        <v>11387</v>
      </c>
      <c r="B6690" t="s">
        <v>11388</v>
      </c>
    </row>
    <row r="6691" spans="1:2">
      <c r="A6691" t="s">
        <v>11389</v>
      </c>
      <c r="B6691" t="s">
        <v>11390</v>
      </c>
    </row>
    <row r="6692" spans="1:2">
      <c r="A6692" t="s">
        <v>11391</v>
      </c>
      <c r="B6692" t="s">
        <v>11392</v>
      </c>
    </row>
    <row r="6693" spans="1:2">
      <c r="A6693" t="s">
        <v>11393</v>
      </c>
      <c r="B6693" t="s">
        <v>11394</v>
      </c>
    </row>
    <row r="6694" spans="1:2">
      <c r="A6694" t="s">
        <v>11395</v>
      </c>
      <c r="B6694" t="s">
        <v>11396</v>
      </c>
    </row>
    <row r="6695" spans="1:2">
      <c r="A6695" t="s">
        <v>142</v>
      </c>
      <c r="B6695" t="s">
        <v>11397</v>
      </c>
    </row>
    <row r="6696" spans="1:2">
      <c r="A6696" t="s">
        <v>11398</v>
      </c>
      <c r="B6696" t="s">
        <v>11399</v>
      </c>
    </row>
    <row r="6697" spans="1:2">
      <c r="A6697" t="s">
        <v>5189</v>
      </c>
      <c r="B6697" t="s">
        <v>11400</v>
      </c>
    </row>
    <row r="6698" spans="1:2">
      <c r="A6698" t="s">
        <v>1618</v>
      </c>
      <c r="B6698" t="s">
        <v>11401</v>
      </c>
    </row>
    <row r="6699" spans="1:2">
      <c r="A6699" t="s">
        <v>11402</v>
      </c>
      <c r="B6699" t="s">
        <v>11403</v>
      </c>
    </row>
    <row r="6700" spans="1:2">
      <c r="A6700" t="s">
        <v>11404</v>
      </c>
      <c r="B6700" t="s">
        <v>11405</v>
      </c>
    </row>
    <row r="6701" spans="1:2">
      <c r="A6701" t="s">
        <v>11406</v>
      </c>
      <c r="B6701" t="s">
        <v>11407</v>
      </c>
    </row>
    <row r="6702" spans="1:2">
      <c r="A6702" t="s">
        <v>11408</v>
      </c>
      <c r="B6702" t="s">
        <v>11409</v>
      </c>
    </row>
    <row r="6703" spans="1:2">
      <c r="A6703" t="s">
        <v>138</v>
      </c>
      <c r="B6703" t="s">
        <v>11410</v>
      </c>
    </row>
    <row r="6704" spans="1:2">
      <c r="A6704" t="s">
        <v>11411</v>
      </c>
      <c r="B6704" t="s">
        <v>11412</v>
      </c>
    </row>
    <row r="6705" spans="1:2">
      <c r="A6705" t="s">
        <v>11413</v>
      </c>
      <c r="B6705" t="s">
        <v>11414</v>
      </c>
    </row>
    <row r="6706" spans="1:2">
      <c r="A6706" t="s">
        <v>685</v>
      </c>
      <c r="B6706" t="s">
        <v>11415</v>
      </c>
    </row>
    <row r="6707" spans="1:2">
      <c r="A6707" t="s">
        <v>11416</v>
      </c>
      <c r="B6707" t="s">
        <v>11417</v>
      </c>
    </row>
    <row r="6708" spans="1:2">
      <c r="A6708" t="s">
        <v>11418</v>
      </c>
      <c r="B6708" t="s">
        <v>11419</v>
      </c>
    </row>
    <row r="6709" spans="1:2">
      <c r="A6709" t="s">
        <v>11420</v>
      </c>
      <c r="B6709" t="s">
        <v>11421</v>
      </c>
    </row>
    <row r="6710" spans="1:2">
      <c r="A6710" t="s">
        <v>11422</v>
      </c>
      <c r="B6710" t="s">
        <v>11423</v>
      </c>
    </row>
    <row r="6711" spans="1:2">
      <c r="A6711" t="s">
        <v>11424</v>
      </c>
      <c r="B6711" t="s">
        <v>11425</v>
      </c>
    </row>
    <row r="6712" spans="1:2">
      <c r="A6712" t="s">
        <v>11426</v>
      </c>
      <c r="B6712" t="s">
        <v>11427</v>
      </c>
    </row>
    <row r="6713" spans="1:2">
      <c r="A6713" t="s">
        <v>11428</v>
      </c>
      <c r="B6713" t="s">
        <v>11429</v>
      </c>
    </row>
    <row r="6714" spans="1:2">
      <c r="A6714" t="s">
        <v>11430</v>
      </c>
      <c r="B6714" t="s">
        <v>11431</v>
      </c>
    </row>
    <row r="6715" spans="1:2">
      <c r="A6715" t="s">
        <v>11432</v>
      </c>
      <c r="B6715" t="s">
        <v>11433</v>
      </c>
    </row>
    <row r="6716" spans="1:2">
      <c r="A6716" t="s">
        <v>82</v>
      </c>
      <c r="B6716" t="s">
        <v>11434</v>
      </c>
    </row>
    <row r="6717" spans="1:2">
      <c r="A6717" t="s">
        <v>11435</v>
      </c>
      <c r="B6717" t="s">
        <v>11436</v>
      </c>
    </row>
    <row r="6718" spans="1:2">
      <c r="A6718" t="s">
        <v>11437</v>
      </c>
      <c r="B6718" t="s">
        <v>11438</v>
      </c>
    </row>
    <row r="6719" spans="1:2">
      <c r="A6719" t="s">
        <v>11439</v>
      </c>
      <c r="B6719" t="s">
        <v>11440</v>
      </c>
    </row>
    <row r="6720" spans="1:2">
      <c r="A6720" t="s">
        <v>7247</v>
      </c>
      <c r="B6720" t="s">
        <v>11441</v>
      </c>
    </row>
    <row r="6721" spans="1:2">
      <c r="A6721" t="s">
        <v>11442</v>
      </c>
      <c r="B6721" t="s">
        <v>11443</v>
      </c>
    </row>
    <row r="6722" spans="1:2">
      <c r="A6722" t="s">
        <v>11444</v>
      </c>
      <c r="B6722" t="s">
        <v>11445</v>
      </c>
    </row>
    <row r="6723" spans="1:2">
      <c r="A6723" t="s">
        <v>883</v>
      </c>
      <c r="B6723" t="s">
        <v>11446</v>
      </c>
    </row>
    <row r="6724" spans="1:2">
      <c r="A6724" t="s">
        <v>46</v>
      </c>
      <c r="B6724" t="s">
        <v>11447</v>
      </c>
    </row>
    <row r="6725" spans="1:2">
      <c r="A6725" t="s">
        <v>4328</v>
      </c>
      <c r="B6725" t="s">
        <v>11448</v>
      </c>
    </row>
    <row r="6726" spans="1:2">
      <c r="A6726" t="s">
        <v>11449</v>
      </c>
      <c r="B6726" t="s">
        <v>11450</v>
      </c>
    </row>
    <row r="6727" spans="1:2">
      <c r="A6727" t="s">
        <v>11451</v>
      </c>
      <c r="B6727" t="s">
        <v>11452</v>
      </c>
    </row>
    <row r="6728" spans="1:2">
      <c r="A6728" t="s">
        <v>1994</v>
      </c>
      <c r="B6728" t="s">
        <v>11453</v>
      </c>
    </row>
    <row r="6729" spans="1:2">
      <c r="A6729" t="s">
        <v>11454</v>
      </c>
      <c r="B6729" t="s">
        <v>11455</v>
      </c>
    </row>
    <row r="6730" spans="1:2">
      <c r="A6730" t="s">
        <v>11456</v>
      </c>
      <c r="B6730" t="s">
        <v>11457</v>
      </c>
    </row>
    <row r="6731" spans="1:2">
      <c r="A6731" t="s">
        <v>4216</v>
      </c>
      <c r="B6731" t="s">
        <v>11458</v>
      </c>
    </row>
    <row r="6732" spans="1:2">
      <c r="A6732" t="s">
        <v>883</v>
      </c>
      <c r="B6732" t="s">
        <v>11459</v>
      </c>
    </row>
    <row r="6733" spans="1:2">
      <c r="A6733" t="s">
        <v>11460</v>
      </c>
      <c r="B6733" t="s">
        <v>11461</v>
      </c>
    </row>
    <row r="6734" spans="1:2">
      <c r="A6734" t="s">
        <v>11462</v>
      </c>
      <c r="B6734" t="s">
        <v>11463</v>
      </c>
    </row>
    <row r="6735" spans="1:2">
      <c r="A6735" t="s">
        <v>2723</v>
      </c>
      <c r="B6735" t="s">
        <v>11464</v>
      </c>
    </row>
    <row r="6736" spans="1:2">
      <c r="A6736" t="s">
        <v>2762</v>
      </c>
      <c r="B6736" t="s">
        <v>11465</v>
      </c>
    </row>
    <row r="6737" spans="1:2">
      <c r="A6737" t="s">
        <v>7115</v>
      </c>
      <c r="B6737" t="s">
        <v>11466</v>
      </c>
    </row>
    <row r="6738" spans="1:2">
      <c r="A6738" t="s">
        <v>11467</v>
      </c>
      <c r="B6738" t="s">
        <v>11468</v>
      </c>
    </row>
    <row r="6739" spans="1:2">
      <c r="A6739" t="s">
        <v>11469</v>
      </c>
      <c r="B6739" t="s">
        <v>11470</v>
      </c>
    </row>
    <row r="6740" spans="1:2">
      <c r="A6740" t="s">
        <v>1255</v>
      </c>
      <c r="B6740" t="s">
        <v>11471</v>
      </c>
    </row>
    <row r="6741" spans="1:2">
      <c r="A6741" t="s">
        <v>11472</v>
      </c>
      <c r="B6741" t="s">
        <v>11473</v>
      </c>
    </row>
    <row r="6742" spans="1:2">
      <c r="A6742" t="s">
        <v>6933</v>
      </c>
      <c r="B6742" t="s">
        <v>11474</v>
      </c>
    </row>
    <row r="6743" spans="1:2">
      <c r="A6743" t="s">
        <v>11475</v>
      </c>
      <c r="B6743" t="s">
        <v>11476</v>
      </c>
    </row>
    <row r="6744" spans="1:2">
      <c r="A6744" t="s">
        <v>11477</v>
      </c>
      <c r="B6744" t="s">
        <v>11478</v>
      </c>
    </row>
    <row r="6745" spans="1:2">
      <c r="A6745" t="s">
        <v>6643</v>
      </c>
      <c r="B6745" t="s">
        <v>11479</v>
      </c>
    </row>
    <row r="6746" spans="1:2">
      <c r="A6746" t="s">
        <v>11480</v>
      </c>
      <c r="B6746" t="s">
        <v>11481</v>
      </c>
    </row>
    <row r="6747" spans="1:2">
      <c r="A6747" t="s">
        <v>142</v>
      </c>
      <c r="B6747" t="s">
        <v>11482</v>
      </c>
    </row>
    <row r="6748" spans="1:2">
      <c r="A6748" t="s">
        <v>11483</v>
      </c>
      <c r="B6748" t="s">
        <v>11484</v>
      </c>
    </row>
    <row r="6749" spans="1:2">
      <c r="A6749" t="s">
        <v>11485</v>
      </c>
      <c r="B6749" t="s">
        <v>11486</v>
      </c>
    </row>
    <row r="6750" spans="1:2">
      <c r="A6750" t="s">
        <v>11487</v>
      </c>
      <c r="B6750" t="s">
        <v>11488</v>
      </c>
    </row>
    <row r="6751" spans="1:2">
      <c r="A6751" t="s">
        <v>8553</v>
      </c>
      <c r="B6751" t="s">
        <v>11489</v>
      </c>
    </row>
    <row r="6752" spans="1:2">
      <c r="A6752" t="s">
        <v>11490</v>
      </c>
      <c r="B6752" t="s">
        <v>11491</v>
      </c>
    </row>
    <row r="6753" spans="1:2">
      <c r="A6753" t="s">
        <v>11492</v>
      </c>
      <c r="B6753" t="s">
        <v>11493</v>
      </c>
    </row>
    <row r="6754" spans="1:2">
      <c r="A6754" t="s">
        <v>11494</v>
      </c>
      <c r="B6754" t="s">
        <v>11495</v>
      </c>
    </row>
    <row r="6755" spans="1:2">
      <c r="A6755" t="s">
        <v>11496</v>
      </c>
      <c r="B6755" t="s">
        <v>11497</v>
      </c>
    </row>
    <row r="6756" spans="1:2">
      <c r="A6756" t="s">
        <v>8130</v>
      </c>
      <c r="B6756" t="s">
        <v>11498</v>
      </c>
    </row>
    <row r="6757" spans="1:2">
      <c r="A6757" t="s">
        <v>11499</v>
      </c>
      <c r="B6757" t="s">
        <v>11500</v>
      </c>
    </row>
    <row r="6758" spans="1:2">
      <c r="A6758" t="s">
        <v>1918</v>
      </c>
      <c r="B6758" t="s">
        <v>11501</v>
      </c>
    </row>
    <row r="6759" spans="1:2">
      <c r="A6759" t="s">
        <v>11502</v>
      </c>
      <c r="B6759" t="s">
        <v>11503</v>
      </c>
    </row>
    <row r="6760" spans="1:2">
      <c r="A6760" t="s">
        <v>11504</v>
      </c>
      <c r="B6760" t="s">
        <v>11505</v>
      </c>
    </row>
    <row r="6761" spans="1:2">
      <c r="A6761" t="s">
        <v>1672</v>
      </c>
      <c r="B6761" t="s">
        <v>11506</v>
      </c>
    </row>
    <row r="6762" spans="1:2">
      <c r="A6762" t="s">
        <v>11507</v>
      </c>
      <c r="B6762" t="s">
        <v>11508</v>
      </c>
    </row>
    <row r="6763" spans="1:2">
      <c r="A6763" t="s">
        <v>748</v>
      </c>
      <c r="B6763" t="s">
        <v>11509</v>
      </c>
    </row>
    <row r="6764" spans="1:2">
      <c r="A6764" t="s">
        <v>3181</v>
      </c>
      <c r="B6764" t="s">
        <v>11510</v>
      </c>
    </row>
    <row r="6765" spans="1:2">
      <c r="A6765" t="s">
        <v>11511</v>
      </c>
      <c r="B6765" t="s">
        <v>11512</v>
      </c>
    </row>
    <row r="6766" spans="1:2">
      <c r="A6766" t="s">
        <v>9676</v>
      </c>
      <c r="B6766" t="s">
        <v>11513</v>
      </c>
    </row>
    <row r="6767" spans="1:2">
      <c r="A6767" t="s">
        <v>11514</v>
      </c>
      <c r="B6767" t="s">
        <v>11515</v>
      </c>
    </row>
    <row r="6768" spans="1:2">
      <c r="A6768" t="s">
        <v>11516</v>
      </c>
      <c r="B6768" t="s">
        <v>11517</v>
      </c>
    </row>
    <row r="6769" spans="1:2">
      <c r="A6769" t="s">
        <v>11518</v>
      </c>
      <c r="B6769" t="s">
        <v>11519</v>
      </c>
    </row>
    <row r="6770" spans="1:2">
      <c r="A6770" t="s">
        <v>370</v>
      </c>
      <c r="B6770" t="s">
        <v>11520</v>
      </c>
    </row>
    <row r="6771" spans="1:2">
      <c r="A6771" t="s">
        <v>11521</v>
      </c>
      <c r="B6771" t="s">
        <v>11522</v>
      </c>
    </row>
    <row r="6772" spans="1:2">
      <c r="A6772" t="s">
        <v>11523</v>
      </c>
      <c r="B6772" t="s">
        <v>11524</v>
      </c>
    </row>
    <row r="6773" spans="1:2">
      <c r="A6773" t="s">
        <v>2394</v>
      </c>
      <c r="B6773" t="s">
        <v>11525</v>
      </c>
    </row>
    <row r="6774" spans="1:2">
      <c r="A6774" t="s">
        <v>11526</v>
      </c>
      <c r="B6774" t="s">
        <v>11527</v>
      </c>
    </row>
    <row r="6775" spans="1:2">
      <c r="A6775" t="s">
        <v>2860</v>
      </c>
      <c r="B6775" t="s">
        <v>11528</v>
      </c>
    </row>
    <row r="6776" spans="1:2">
      <c r="A6776" t="s">
        <v>2860</v>
      </c>
      <c r="B6776" t="s">
        <v>11529</v>
      </c>
    </row>
    <row r="6777" spans="1:2">
      <c r="A6777" t="s">
        <v>11530</v>
      </c>
      <c r="B6777" t="s">
        <v>11531</v>
      </c>
    </row>
    <row r="6778" spans="1:2">
      <c r="A6778" t="s">
        <v>1745</v>
      </c>
      <c r="B6778" t="s">
        <v>11532</v>
      </c>
    </row>
    <row r="6779" spans="1:2">
      <c r="A6779" t="s">
        <v>11533</v>
      </c>
      <c r="B6779" t="s">
        <v>11534</v>
      </c>
    </row>
    <row r="6780" spans="1:2">
      <c r="A6780" t="s">
        <v>11535</v>
      </c>
      <c r="B6780" t="s">
        <v>11536</v>
      </c>
    </row>
    <row r="6781" spans="1:2">
      <c r="A6781" t="s">
        <v>140</v>
      </c>
      <c r="B6781" t="s">
        <v>11537</v>
      </c>
    </row>
    <row r="6782" spans="1:2">
      <c r="A6782" t="s">
        <v>11538</v>
      </c>
      <c r="B6782" t="s">
        <v>11539</v>
      </c>
    </row>
    <row r="6783" spans="1:2">
      <c r="A6783" t="s">
        <v>11540</v>
      </c>
      <c r="B6783" t="s">
        <v>11541</v>
      </c>
    </row>
    <row r="6784" spans="1:2">
      <c r="A6784" t="s">
        <v>11542</v>
      </c>
      <c r="B6784" t="s">
        <v>11543</v>
      </c>
    </row>
    <row r="6785" spans="1:2">
      <c r="A6785" t="s">
        <v>11544</v>
      </c>
      <c r="B6785" t="s">
        <v>11545</v>
      </c>
    </row>
    <row r="6786" spans="1:2">
      <c r="A6786" t="s">
        <v>562</v>
      </c>
      <c r="B6786" t="s">
        <v>11546</v>
      </c>
    </row>
    <row r="6787" spans="1:2">
      <c r="A6787" t="s">
        <v>11547</v>
      </c>
      <c r="B6787" t="s">
        <v>11548</v>
      </c>
    </row>
    <row r="6788" spans="1:2">
      <c r="A6788" t="s">
        <v>11549</v>
      </c>
      <c r="B6788" t="s">
        <v>11550</v>
      </c>
    </row>
    <row r="6789" spans="1:2">
      <c r="A6789" t="s">
        <v>11551</v>
      </c>
      <c r="B6789" t="s">
        <v>11552</v>
      </c>
    </row>
    <row r="6790" spans="1:2">
      <c r="A6790" t="s">
        <v>284</v>
      </c>
      <c r="B6790" t="s">
        <v>11553</v>
      </c>
    </row>
    <row r="6791" spans="1:2">
      <c r="A6791" t="s">
        <v>11554</v>
      </c>
      <c r="B6791" t="s">
        <v>11555</v>
      </c>
    </row>
    <row r="6792" spans="1:2">
      <c r="A6792" t="s">
        <v>1363</v>
      </c>
      <c r="B6792" t="s">
        <v>11556</v>
      </c>
    </row>
    <row r="6793" spans="1:2">
      <c r="A6793" t="s">
        <v>11557</v>
      </c>
      <c r="B6793" t="s">
        <v>11558</v>
      </c>
    </row>
    <row r="6794" spans="1:2">
      <c r="A6794" t="s">
        <v>11559</v>
      </c>
      <c r="B6794" t="s">
        <v>11560</v>
      </c>
    </row>
    <row r="6795" spans="1:2">
      <c r="A6795" t="s">
        <v>8971</v>
      </c>
      <c r="B6795" t="s">
        <v>11561</v>
      </c>
    </row>
    <row r="6796" spans="1:2">
      <c r="A6796" t="s">
        <v>11562</v>
      </c>
      <c r="B6796" t="s">
        <v>11563</v>
      </c>
    </row>
    <row r="6797" spans="1:2">
      <c r="A6797" t="s">
        <v>11564</v>
      </c>
      <c r="B6797" t="s">
        <v>11565</v>
      </c>
    </row>
    <row r="6798" spans="1:2">
      <c r="A6798" t="s">
        <v>5229</v>
      </c>
      <c r="B6798" t="s">
        <v>11566</v>
      </c>
    </row>
    <row r="6799" spans="1:2">
      <c r="A6799" t="s">
        <v>11567</v>
      </c>
      <c r="B6799" t="s">
        <v>11568</v>
      </c>
    </row>
    <row r="6800" spans="1:2">
      <c r="A6800" t="s">
        <v>138</v>
      </c>
      <c r="B6800" t="s">
        <v>11569</v>
      </c>
    </row>
    <row r="6801" spans="1:2">
      <c r="A6801" t="s">
        <v>11570</v>
      </c>
      <c r="B6801" t="s">
        <v>11571</v>
      </c>
    </row>
    <row r="6802" spans="1:2">
      <c r="A6802" t="s">
        <v>11572</v>
      </c>
      <c r="B6802" t="s">
        <v>11573</v>
      </c>
    </row>
    <row r="6803" spans="1:2">
      <c r="A6803" t="s">
        <v>2066</v>
      </c>
      <c r="B6803" t="s">
        <v>11574</v>
      </c>
    </row>
    <row r="6804" spans="1:2">
      <c r="A6804" t="s">
        <v>5170</v>
      </c>
      <c r="B6804" t="s">
        <v>11575</v>
      </c>
    </row>
    <row r="6805" spans="1:2">
      <c r="A6805" t="s">
        <v>11576</v>
      </c>
      <c r="B6805" t="s">
        <v>11577</v>
      </c>
    </row>
    <row r="6806" spans="1:2">
      <c r="A6806" t="s">
        <v>11578</v>
      </c>
      <c r="B6806" t="s">
        <v>11579</v>
      </c>
    </row>
    <row r="6807" spans="1:2">
      <c r="A6807" t="s">
        <v>11580</v>
      </c>
      <c r="B6807" t="s">
        <v>11581</v>
      </c>
    </row>
    <row r="6808" spans="1:2">
      <c r="A6808" t="s">
        <v>606</v>
      </c>
      <c r="B6808" t="s">
        <v>11582</v>
      </c>
    </row>
    <row r="6809" spans="1:2">
      <c r="A6809" t="s">
        <v>11583</v>
      </c>
      <c r="B6809" t="s">
        <v>11584</v>
      </c>
    </row>
    <row r="6810" spans="1:2">
      <c r="A6810" t="s">
        <v>11585</v>
      </c>
      <c r="B6810" t="s">
        <v>11586</v>
      </c>
    </row>
    <row r="6811" spans="1:2">
      <c r="A6811" t="s">
        <v>3537</v>
      </c>
      <c r="B6811" t="s">
        <v>11587</v>
      </c>
    </row>
    <row r="6812" spans="1:2">
      <c r="A6812" t="s">
        <v>11588</v>
      </c>
      <c r="B6812" t="s">
        <v>11589</v>
      </c>
    </row>
    <row r="6813" spans="1:2">
      <c r="A6813" t="s">
        <v>11590</v>
      </c>
      <c r="B6813" t="s">
        <v>11591</v>
      </c>
    </row>
    <row r="6814" spans="1:2">
      <c r="A6814" t="s">
        <v>4589</v>
      </c>
      <c r="B6814" t="s">
        <v>11592</v>
      </c>
    </row>
    <row r="6815" spans="1:2">
      <c r="A6815" t="s">
        <v>11593</v>
      </c>
      <c r="B6815" t="s">
        <v>11594</v>
      </c>
    </row>
    <row r="6816" spans="1:2">
      <c r="A6816" t="s">
        <v>140</v>
      </c>
      <c r="B6816" t="s">
        <v>11595</v>
      </c>
    </row>
    <row r="6817" spans="1:2">
      <c r="A6817" t="s">
        <v>11596</v>
      </c>
      <c r="B6817" t="s">
        <v>11597</v>
      </c>
    </row>
    <row r="6818" spans="1:2">
      <c r="A6818" t="s">
        <v>3866</v>
      </c>
      <c r="B6818" t="s">
        <v>11598</v>
      </c>
    </row>
    <row r="6819" spans="1:2">
      <c r="A6819" t="s">
        <v>11599</v>
      </c>
      <c r="B6819" t="s">
        <v>11600</v>
      </c>
    </row>
    <row r="6820" spans="1:2">
      <c r="A6820" t="s">
        <v>11601</v>
      </c>
      <c r="B6820" t="s">
        <v>11602</v>
      </c>
    </row>
    <row r="6821" spans="1:2">
      <c r="A6821" t="s">
        <v>4062</v>
      </c>
      <c r="B6821" t="s">
        <v>11603</v>
      </c>
    </row>
    <row r="6822" spans="1:2">
      <c r="A6822" t="s">
        <v>11604</v>
      </c>
      <c r="B6822" t="s">
        <v>11605</v>
      </c>
    </row>
    <row r="6823" spans="1:2">
      <c r="A6823" t="s">
        <v>230</v>
      </c>
      <c r="B6823" t="s">
        <v>11606</v>
      </c>
    </row>
    <row r="6824" spans="1:2">
      <c r="A6824" t="s">
        <v>11607</v>
      </c>
      <c r="B6824" t="s">
        <v>11608</v>
      </c>
    </row>
    <row r="6825" spans="1:2">
      <c r="A6825" t="s">
        <v>11609</v>
      </c>
      <c r="B6825" t="s">
        <v>11610</v>
      </c>
    </row>
    <row r="6826" spans="1:2">
      <c r="A6826" t="s">
        <v>11611</v>
      </c>
      <c r="B6826" t="s">
        <v>11612</v>
      </c>
    </row>
    <row r="6827" spans="1:2">
      <c r="A6827" t="s">
        <v>11613</v>
      </c>
      <c r="B6827" t="s">
        <v>11614</v>
      </c>
    </row>
    <row r="6828" spans="1:2">
      <c r="A6828" t="s">
        <v>52</v>
      </c>
      <c r="B6828" t="s">
        <v>11615</v>
      </c>
    </row>
    <row r="6829" spans="1:2">
      <c r="A6829" t="s">
        <v>11616</v>
      </c>
      <c r="B6829" t="s">
        <v>11617</v>
      </c>
    </row>
    <row r="6830" spans="1:2">
      <c r="A6830" t="s">
        <v>3459</v>
      </c>
      <c r="B6830" t="s">
        <v>11618</v>
      </c>
    </row>
    <row r="6831" spans="1:2">
      <c r="A6831" t="s">
        <v>11619</v>
      </c>
      <c r="B6831" t="s">
        <v>11620</v>
      </c>
    </row>
    <row r="6832" spans="1:2">
      <c r="A6832" t="s">
        <v>11621</v>
      </c>
      <c r="B6832" t="s">
        <v>11622</v>
      </c>
    </row>
    <row r="6833" spans="1:2">
      <c r="A6833" t="s">
        <v>11623</v>
      </c>
      <c r="B6833" t="s">
        <v>11624</v>
      </c>
    </row>
    <row r="6834" spans="1:2">
      <c r="A6834" t="s">
        <v>11625</v>
      </c>
      <c r="B6834" t="s">
        <v>11626</v>
      </c>
    </row>
    <row r="6835" spans="1:2">
      <c r="A6835" t="s">
        <v>11627</v>
      </c>
      <c r="B6835" t="s">
        <v>11628</v>
      </c>
    </row>
    <row r="6836" spans="1:2">
      <c r="A6836" t="s">
        <v>11629</v>
      </c>
      <c r="B6836" t="s">
        <v>11630</v>
      </c>
    </row>
    <row r="6837" spans="1:2">
      <c r="A6837" t="s">
        <v>9314</v>
      </c>
      <c r="B6837" t="s">
        <v>11631</v>
      </c>
    </row>
    <row r="6838" spans="1:2">
      <c r="A6838" t="s">
        <v>11632</v>
      </c>
      <c r="B6838" t="s">
        <v>11633</v>
      </c>
    </row>
    <row r="6839" spans="1:2">
      <c r="A6839" t="s">
        <v>11634</v>
      </c>
      <c r="B6839" t="s">
        <v>11635</v>
      </c>
    </row>
    <row r="6840" spans="1:2">
      <c r="A6840" t="s">
        <v>6314</v>
      </c>
      <c r="B6840" t="s">
        <v>11636</v>
      </c>
    </row>
    <row r="6841" spans="1:2">
      <c r="A6841" t="s">
        <v>1255</v>
      </c>
      <c r="B6841" t="s">
        <v>11637</v>
      </c>
    </row>
    <row r="6842" spans="1:2">
      <c r="A6842" t="s">
        <v>11638</v>
      </c>
      <c r="B6842" t="s">
        <v>11639</v>
      </c>
    </row>
    <row r="6843" spans="1:2">
      <c r="A6843" t="s">
        <v>883</v>
      </c>
      <c r="B6843" t="s">
        <v>11640</v>
      </c>
    </row>
    <row r="6844" spans="1:2">
      <c r="A6844" t="s">
        <v>11641</v>
      </c>
      <c r="B6844" t="s">
        <v>11642</v>
      </c>
    </row>
    <row r="6845" spans="1:2">
      <c r="A6845" t="s">
        <v>11418</v>
      </c>
      <c r="B6845" t="s">
        <v>11643</v>
      </c>
    </row>
    <row r="6846" spans="1:2">
      <c r="A6846" t="s">
        <v>11644</v>
      </c>
      <c r="B6846" t="s">
        <v>11645</v>
      </c>
    </row>
    <row r="6847" spans="1:2">
      <c r="A6847" t="s">
        <v>2325</v>
      </c>
      <c r="B6847" t="s">
        <v>11646</v>
      </c>
    </row>
    <row r="6848" spans="1:2">
      <c r="A6848" t="s">
        <v>11647</v>
      </c>
      <c r="B6848" t="s">
        <v>11648</v>
      </c>
    </row>
    <row r="6849" spans="1:2">
      <c r="A6849" t="s">
        <v>11649</v>
      </c>
      <c r="B6849" t="s">
        <v>11650</v>
      </c>
    </row>
    <row r="6850" spans="1:2">
      <c r="A6850" t="s">
        <v>11651</v>
      </c>
      <c r="B6850" t="s">
        <v>11652</v>
      </c>
    </row>
    <row r="6851" spans="1:2">
      <c r="A6851" t="s">
        <v>1167</v>
      </c>
      <c r="B6851" t="s">
        <v>11653</v>
      </c>
    </row>
    <row r="6852" spans="1:2">
      <c r="A6852" t="s">
        <v>687</v>
      </c>
      <c r="B6852" t="s">
        <v>11654</v>
      </c>
    </row>
    <row r="6853" spans="1:2">
      <c r="A6853" t="s">
        <v>11655</v>
      </c>
      <c r="B6853" t="s">
        <v>11656</v>
      </c>
    </row>
    <row r="6854" spans="1:2">
      <c r="A6854" t="s">
        <v>11657</v>
      </c>
      <c r="B6854" t="s">
        <v>11658</v>
      </c>
    </row>
    <row r="6855" spans="1:2">
      <c r="A6855" t="s">
        <v>1899</v>
      </c>
      <c r="B6855" t="s">
        <v>11659</v>
      </c>
    </row>
    <row r="6856" spans="1:2">
      <c r="A6856" t="s">
        <v>284</v>
      </c>
      <c r="B6856" t="s">
        <v>11660</v>
      </c>
    </row>
    <row r="6857" spans="1:2">
      <c r="A6857" t="s">
        <v>11661</v>
      </c>
      <c r="B6857" t="s">
        <v>11662</v>
      </c>
    </row>
    <row r="6858" spans="1:2">
      <c r="A6858" t="s">
        <v>11663</v>
      </c>
      <c r="B6858" t="s">
        <v>11664</v>
      </c>
    </row>
    <row r="6859" spans="1:2">
      <c r="A6859" t="s">
        <v>11665</v>
      </c>
      <c r="B6859" t="s">
        <v>11666</v>
      </c>
    </row>
    <row r="6860" spans="1:2">
      <c r="A6860" t="s">
        <v>1899</v>
      </c>
      <c r="B6860" t="s">
        <v>11667</v>
      </c>
    </row>
    <row r="6861" spans="1:2">
      <c r="A6861" t="s">
        <v>11668</v>
      </c>
      <c r="B6861" t="s">
        <v>11669</v>
      </c>
    </row>
    <row r="6862" spans="1:2">
      <c r="A6862" t="s">
        <v>11670</v>
      </c>
      <c r="B6862" t="s">
        <v>11671</v>
      </c>
    </row>
    <row r="6863" spans="1:2">
      <c r="A6863" t="s">
        <v>11672</v>
      </c>
      <c r="B6863" t="s">
        <v>11673</v>
      </c>
    </row>
    <row r="6864" spans="1:2">
      <c r="A6864" t="s">
        <v>7117</v>
      </c>
      <c r="B6864" t="s">
        <v>11674</v>
      </c>
    </row>
    <row r="6865" spans="1:2">
      <c r="A6865" t="s">
        <v>11675</v>
      </c>
      <c r="B6865" t="s">
        <v>11676</v>
      </c>
    </row>
    <row r="6866" spans="1:2">
      <c r="A6866" t="s">
        <v>11677</v>
      </c>
      <c r="B6866" t="s">
        <v>11678</v>
      </c>
    </row>
    <row r="6867" spans="1:2">
      <c r="A6867" t="s">
        <v>7350</v>
      </c>
      <c r="B6867" t="s">
        <v>11679</v>
      </c>
    </row>
    <row r="6868" spans="1:2">
      <c r="A6868" t="s">
        <v>420</v>
      </c>
      <c r="B6868" t="s">
        <v>11680</v>
      </c>
    </row>
    <row r="6869" spans="1:2">
      <c r="A6869" t="s">
        <v>11681</v>
      </c>
      <c r="B6869" t="s">
        <v>11682</v>
      </c>
    </row>
    <row r="6870" spans="1:2">
      <c r="A6870" t="s">
        <v>11683</v>
      </c>
      <c r="B6870" t="s">
        <v>11684</v>
      </c>
    </row>
    <row r="6871" spans="1:2">
      <c r="A6871" t="s">
        <v>11685</v>
      </c>
      <c r="B6871" t="s">
        <v>11686</v>
      </c>
    </row>
    <row r="6872" spans="1:2">
      <c r="A6872" t="s">
        <v>11687</v>
      </c>
      <c r="B6872" t="s">
        <v>11688</v>
      </c>
    </row>
    <row r="6873" spans="1:2">
      <c r="A6873" t="s">
        <v>11689</v>
      </c>
      <c r="B6873" t="s">
        <v>11690</v>
      </c>
    </row>
    <row r="6874" spans="1:2">
      <c r="A6874" t="s">
        <v>5464</v>
      </c>
      <c r="B6874" t="s">
        <v>11691</v>
      </c>
    </row>
    <row r="6875" spans="1:2">
      <c r="A6875" t="s">
        <v>11692</v>
      </c>
      <c r="B6875" t="s">
        <v>11693</v>
      </c>
    </row>
    <row r="6876" spans="1:2">
      <c r="A6876" t="s">
        <v>11694</v>
      </c>
      <c r="B6876" t="s">
        <v>11695</v>
      </c>
    </row>
    <row r="6877" spans="1:2">
      <c r="A6877" t="s">
        <v>4195</v>
      </c>
      <c r="B6877" t="s">
        <v>11696</v>
      </c>
    </row>
    <row r="6878" spans="1:2">
      <c r="A6878" t="s">
        <v>11697</v>
      </c>
      <c r="B6878" t="s">
        <v>11698</v>
      </c>
    </row>
    <row r="6879" spans="1:2">
      <c r="A6879" t="s">
        <v>11699</v>
      </c>
      <c r="B6879" t="s">
        <v>11700</v>
      </c>
    </row>
    <row r="6880" spans="1:2">
      <c r="A6880" t="s">
        <v>142</v>
      </c>
      <c r="B6880" t="s">
        <v>11701</v>
      </c>
    </row>
    <row r="6881" spans="1:2">
      <c r="A6881" t="s">
        <v>11702</v>
      </c>
      <c r="B6881" t="s">
        <v>11703</v>
      </c>
    </row>
    <row r="6882" spans="1:2">
      <c r="A6882" t="s">
        <v>142</v>
      </c>
      <c r="B6882" t="s">
        <v>11704</v>
      </c>
    </row>
    <row r="6883" spans="1:2">
      <c r="A6883" t="s">
        <v>11705</v>
      </c>
      <c r="B6883" t="s">
        <v>11706</v>
      </c>
    </row>
    <row r="6884" spans="1:2">
      <c r="A6884" t="s">
        <v>3814</v>
      </c>
      <c r="B6884" t="s">
        <v>11707</v>
      </c>
    </row>
    <row r="6885" spans="1:2">
      <c r="A6885" t="s">
        <v>11708</v>
      </c>
      <c r="B6885" t="s">
        <v>11709</v>
      </c>
    </row>
    <row r="6886" spans="1:2">
      <c r="A6886" t="s">
        <v>11710</v>
      </c>
      <c r="B6886" t="s">
        <v>11711</v>
      </c>
    </row>
    <row r="6887" spans="1:2">
      <c r="A6887" t="s">
        <v>11712</v>
      </c>
      <c r="B6887" t="s">
        <v>11713</v>
      </c>
    </row>
    <row r="6888" spans="1:2">
      <c r="A6888" t="s">
        <v>11714</v>
      </c>
      <c r="B6888" t="s">
        <v>11715</v>
      </c>
    </row>
    <row r="6889" spans="1:2">
      <c r="A6889" t="s">
        <v>11716</v>
      </c>
      <c r="B6889" t="s">
        <v>11717</v>
      </c>
    </row>
    <row r="6890" spans="1:2">
      <c r="A6890" t="s">
        <v>11718</v>
      </c>
      <c r="B6890" t="s">
        <v>11719</v>
      </c>
    </row>
    <row r="6891" spans="1:2">
      <c r="A6891" t="s">
        <v>5966</v>
      </c>
      <c r="B6891" t="s">
        <v>11720</v>
      </c>
    </row>
    <row r="6892" spans="1:2">
      <c r="A6892" t="s">
        <v>11721</v>
      </c>
      <c r="B6892" t="s">
        <v>11722</v>
      </c>
    </row>
    <row r="6893" spans="1:2">
      <c r="A6893" t="s">
        <v>11723</v>
      </c>
      <c r="B6893" t="s">
        <v>11724</v>
      </c>
    </row>
    <row r="6894" spans="1:2">
      <c r="A6894" t="s">
        <v>4862</v>
      </c>
      <c r="B6894" t="s">
        <v>11725</v>
      </c>
    </row>
    <row r="6895" spans="1:2">
      <c r="A6895" t="s">
        <v>883</v>
      </c>
      <c r="B6895" t="s">
        <v>11726</v>
      </c>
    </row>
    <row r="6896" spans="1:2">
      <c r="A6896" t="s">
        <v>8164</v>
      </c>
      <c r="B6896" t="s">
        <v>11727</v>
      </c>
    </row>
    <row r="6897" spans="1:2">
      <c r="A6897" t="s">
        <v>8341</v>
      </c>
      <c r="B6897" t="s">
        <v>11728</v>
      </c>
    </row>
    <row r="6898" spans="1:2">
      <c r="A6898" t="s">
        <v>6291</v>
      </c>
      <c r="B6898" t="s">
        <v>11729</v>
      </c>
    </row>
    <row r="6899" spans="1:2">
      <c r="A6899" t="s">
        <v>11730</v>
      </c>
      <c r="B6899" t="s">
        <v>11731</v>
      </c>
    </row>
    <row r="6900" spans="1:2">
      <c r="A6900" t="s">
        <v>10432</v>
      </c>
      <c r="B6900" t="s">
        <v>11732</v>
      </c>
    </row>
    <row r="6901" spans="1:2">
      <c r="A6901" t="s">
        <v>11733</v>
      </c>
      <c r="B6901" t="s">
        <v>11734</v>
      </c>
    </row>
    <row r="6902" spans="1:2">
      <c r="A6902" t="s">
        <v>11735</v>
      </c>
      <c r="B6902" t="s">
        <v>11736</v>
      </c>
    </row>
    <row r="6903" spans="1:2">
      <c r="A6903" t="s">
        <v>1629</v>
      </c>
      <c r="B6903" t="s">
        <v>11737</v>
      </c>
    </row>
    <row r="6904" spans="1:2">
      <c r="A6904" t="s">
        <v>11074</v>
      </c>
      <c r="B6904" t="s">
        <v>11738</v>
      </c>
    </row>
    <row r="6905" spans="1:2">
      <c r="A6905" t="s">
        <v>2352</v>
      </c>
      <c r="B6905" t="s">
        <v>11739</v>
      </c>
    </row>
    <row r="6906" spans="1:2">
      <c r="A6906" t="s">
        <v>433</v>
      </c>
      <c r="B6906" t="s">
        <v>11740</v>
      </c>
    </row>
    <row r="6907" spans="1:2">
      <c r="A6907" t="s">
        <v>11741</v>
      </c>
      <c r="B6907" t="s">
        <v>11742</v>
      </c>
    </row>
    <row r="6908" spans="1:2">
      <c r="A6908" t="s">
        <v>11743</v>
      </c>
      <c r="B6908" t="s">
        <v>11744</v>
      </c>
    </row>
    <row r="6909" spans="1:2">
      <c r="A6909" t="s">
        <v>3001</v>
      </c>
      <c r="B6909" t="s">
        <v>11745</v>
      </c>
    </row>
    <row r="6910" spans="1:2">
      <c r="A6910" t="s">
        <v>5474</v>
      </c>
      <c r="B6910" t="s">
        <v>11746</v>
      </c>
    </row>
    <row r="6911" spans="1:2">
      <c r="A6911" t="s">
        <v>11747</v>
      </c>
      <c r="B6911" t="s">
        <v>11748</v>
      </c>
    </row>
    <row r="6912" spans="1:2">
      <c r="A6912" t="s">
        <v>11749</v>
      </c>
      <c r="B6912" t="s">
        <v>11750</v>
      </c>
    </row>
    <row r="6913" spans="1:2">
      <c r="A6913" t="s">
        <v>11751</v>
      </c>
      <c r="B6913" t="s">
        <v>11752</v>
      </c>
    </row>
    <row r="6914" spans="1:2">
      <c r="A6914" t="s">
        <v>11753</v>
      </c>
      <c r="B6914" t="s">
        <v>11754</v>
      </c>
    </row>
    <row r="6915" spans="1:2">
      <c r="A6915" t="s">
        <v>5309</v>
      </c>
      <c r="B6915" t="s">
        <v>11755</v>
      </c>
    </row>
    <row r="6916" spans="1:2">
      <c r="A6916" t="s">
        <v>11756</v>
      </c>
      <c r="B6916" t="s">
        <v>11757</v>
      </c>
    </row>
    <row r="6917" spans="1:2">
      <c r="A6917" t="s">
        <v>3481</v>
      </c>
      <c r="B6917" t="s">
        <v>11758</v>
      </c>
    </row>
    <row r="6918" spans="1:2">
      <c r="A6918" t="s">
        <v>44</v>
      </c>
      <c r="B6918" t="s">
        <v>11759</v>
      </c>
    </row>
    <row r="6919" spans="1:2">
      <c r="A6919" t="s">
        <v>10275</v>
      </c>
      <c r="B6919" t="s">
        <v>11760</v>
      </c>
    </row>
    <row r="6920" spans="1:2">
      <c r="A6920" t="s">
        <v>11761</v>
      </c>
      <c r="B6920" t="s">
        <v>11762</v>
      </c>
    </row>
    <row r="6921" spans="1:2">
      <c r="A6921" t="s">
        <v>11763</v>
      </c>
      <c r="B6921" t="s">
        <v>11764</v>
      </c>
    </row>
    <row r="6922" spans="1:2">
      <c r="A6922" t="s">
        <v>3497</v>
      </c>
      <c r="B6922" t="s">
        <v>11765</v>
      </c>
    </row>
    <row r="6923" spans="1:2">
      <c r="A6923" t="s">
        <v>11766</v>
      </c>
      <c r="B6923" t="s">
        <v>11767</v>
      </c>
    </row>
    <row r="6924" spans="1:2">
      <c r="A6924" t="s">
        <v>236</v>
      </c>
      <c r="B6924" t="s">
        <v>11768</v>
      </c>
    </row>
    <row r="6925" spans="1:2">
      <c r="A6925" t="s">
        <v>11769</v>
      </c>
      <c r="B6925" t="s">
        <v>11770</v>
      </c>
    </row>
    <row r="6926" spans="1:2">
      <c r="A6926" t="s">
        <v>11771</v>
      </c>
      <c r="B6926" t="s">
        <v>11772</v>
      </c>
    </row>
    <row r="6927" spans="1:2">
      <c r="A6927" t="s">
        <v>11307</v>
      </c>
      <c r="B6927" t="s">
        <v>11773</v>
      </c>
    </row>
    <row r="6928" spans="1:2">
      <c r="A6928" t="s">
        <v>11774</v>
      </c>
      <c r="B6928" t="s">
        <v>11775</v>
      </c>
    </row>
    <row r="6929" spans="1:2">
      <c r="A6929" t="s">
        <v>30</v>
      </c>
      <c r="B6929" t="s">
        <v>11776</v>
      </c>
    </row>
    <row r="6930" spans="1:2">
      <c r="A6930" t="s">
        <v>11777</v>
      </c>
      <c r="B6930" t="s">
        <v>8632</v>
      </c>
    </row>
    <row r="6931" spans="1:2">
      <c r="A6931" t="s">
        <v>11778</v>
      </c>
      <c r="B6931" t="s">
        <v>11779</v>
      </c>
    </row>
    <row r="6932" spans="1:2">
      <c r="A6932" t="s">
        <v>11780</v>
      </c>
      <c r="B6932" t="s">
        <v>11781</v>
      </c>
    </row>
    <row r="6933" spans="1:2">
      <c r="A6933" t="s">
        <v>11782</v>
      </c>
      <c r="B6933" t="s">
        <v>11783</v>
      </c>
    </row>
    <row r="6934" spans="1:2">
      <c r="A6934" t="s">
        <v>11784</v>
      </c>
      <c r="B6934" t="s">
        <v>11785</v>
      </c>
    </row>
    <row r="6935" spans="1:2">
      <c r="A6935" t="s">
        <v>3855</v>
      </c>
      <c r="B6935" t="s">
        <v>11786</v>
      </c>
    </row>
    <row r="6936" spans="1:2">
      <c r="A6936" t="s">
        <v>11787</v>
      </c>
      <c r="B6936" t="s">
        <v>11788</v>
      </c>
    </row>
    <row r="6937" spans="1:2">
      <c r="A6937" t="s">
        <v>11789</v>
      </c>
      <c r="B6937" t="s">
        <v>11790</v>
      </c>
    </row>
    <row r="6938" spans="1:2">
      <c r="A6938" t="s">
        <v>1734</v>
      </c>
      <c r="B6938" t="s">
        <v>11791</v>
      </c>
    </row>
    <row r="6939" spans="1:2">
      <c r="A6939" t="s">
        <v>1565</v>
      </c>
      <c r="B6939" t="s">
        <v>11792</v>
      </c>
    </row>
    <row r="6940" spans="1:2">
      <c r="A6940" t="s">
        <v>240</v>
      </c>
      <c r="B6940" t="s">
        <v>11793</v>
      </c>
    </row>
    <row r="6941" spans="1:2">
      <c r="A6941" t="s">
        <v>12</v>
      </c>
      <c r="B6941" t="s">
        <v>11794</v>
      </c>
    </row>
    <row r="6942" spans="1:2">
      <c r="A6942" t="s">
        <v>2833</v>
      </c>
      <c r="B6942" t="s">
        <v>11795</v>
      </c>
    </row>
    <row r="6943" spans="1:2">
      <c r="A6943" t="s">
        <v>11796</v>
      </c>
      <c r="B6943" t="s">
        <v>11797</v>
      </c>
    </row>
    <row r="6944" spans="1:2">
      <c r="A6944" t="s">
        <v>3336</v>
      </c>
      <c r="B6944" t="s">
        <v>11798</v>
      </c>
    </row>
    <row r="6945" spans="1:2">
      <c r="A6945" t="s">
        <v>11799</v>
      </c>
      <c r="B6945" t="s">
        <v>11800</v>
      </c>
    </row>
    <row r="6946" spans="1:2">
      <c r="A6946" t="s">
        <v>11801</v>
      </c>
      <c r="B6946" t="s">
        <v>11802</v>
      </c>
    </row>
    <row r="6947" spans="1:2">
      <c r="A6947" t="s">
        <v>3794</v>
      </c>
      <c r="B6947" t="s">
        <v>11803</v>
      </c>
    </row>
    <row r="6948" spans="1:2">
      <c r="A6948" t="s">
        <v>11804</v>
      </c>
      <c r="B6948" t="s">
        <v>11805</v>
      </c>
    </row>
    <row r="6949" spans="1:2">
      <c r="A6949" t="s">
        <v>11806</v>
      </c>
      <c r="B6949" t="s">
        <v>11807</v>
      </c>
    </row>
    <row r="6950" spans="1:2">
      <c r="A6950" t="s">
        <v>5274</v>
      </c>
      <c r="B6950" t="s">
        <v>11808</v>
      </c>
    </row>
    <row r="6951" spans="1:2">
      <c r="A6951" t="s">
        <v>30</v>
      </c>
      <c r="B6951" t="s">
        <v>11809</v>
      </c>
    </row>
    <row r="6952" spans="1:2">
      <c r="A6952" t="s">
        <v>11810</v>
      </c>
      <c r="B6952" t="s">
        <v>11811</v>
      </c>
    </row>
    <row r="6953" spans="1:2">
      <c r="A6953" t="s">
        <v>11812</v>
      </c>
      <c r="B6953" t="s">
        <v>11813</v>
      </c>
    </row>
    <row r="6954" spans="1:2">
      <c r="A6954" t="s">
        <v>11814</v>
      </c>
      <c r="B6954" t="s">
        <v>11815</v>
      </c>
    </row>
    <row r="6955" spans="1:2">
      <c r="A6955" t="s">
        <v>284</v>
      </c>
      <c r="B6955" t="s">
        <v>11816</v>
      </c>
    </row>
    <row r="6956" spans="1:2">
      <c r="A6956" t="s">
        <v>11817</v>
      </c>
      <c r="B6956" t="s">
        <v>11818</v>
      </c>
    </row>
    <row r="6957" spans="1:2">
      <c r="A6957" t="s">
        <v>11819</v>
      </c>
      <c r="B6957" t="s">
        <v>11820</v>
      </c>
    </row>
    <row r="6958" spans="1:2">
      <c r="A6958" t="s">
        <v>11821</v>
      </c>
      <c r="B6958" t="s">
        <v>11822</v>
      </c>
    </row>
    <row r="6959" spans="1:2">
      <c r="A6959" t="s">
        <v>50</v>
      </c>
      <c r="B6959" t="s">
        <v>11823</v>
      </c>
    </row>
    <row r="6960" spans="1:2">
      <c r="A6960" t="s">
        <v>138</v>
      </c>
      <c r="B6960" t="s">
        <v>11824</v>
      </c>
    </row>
    <row r="6961" spans="1:2">
      <c r="A6961" t="s">
        <v>11825</v>
      </c>
      <c r="B6961" t="s">
        <v>11826</v>
      </c>
    </row>
    <row r="6962" spans="1:2">
      <c r="A6962" t="s">
        <v>1173</v>
      </c>
      <c r="B6962" t="s">
        <v>11827</v>
      </c>
    </row>
    <row r="6963" spans="1:2">
      <c r="A6963" t="s">
        <v>11828</v>
      </c>
      <c r="B6963" t="s">
        <v>11829</v>
      </c>
    </row>
    <row r="6964" spans="1:2">
      <c r="A6964" t="s">
        <v>9945</v>
      </c>
      <c r="B6964" t="s">
        <v>11830</v>
      </c>
    </row>
    <row r="6965" spans="1:2">
      <c r="A6965" t="s">
        <v>12</v>
      </c>
      <c r="B6965" t="s">
        <v>11831</v>
      </c>
    </row>
    <row r="6966" spans="1:2">
      <c r="A6966" t="s">
        <v>11832</v>
      </c>
      <c r="B6966" t="s">
        <v>11833</v>
      </c>
    </row>
    <row r="6967" spans="1:2">
      <c r="A6967" t="s">
        <v>11834</v>
      </c>
      <c r="B6967" t="s">
        <v>11835</v>
      </c>
    </row>
    <row r="6968" spans="1:2">
      <c r="A6968" t="s">
        <v>1363</v>
      </c>
      <c r="B6968" t="s">
        <v>11836</v>
      </c>
    </row>
    <row r="6969" spans="1:2">
      <c r="A6969" t="s">
        <v>11777</v>
      </c>
      <c r="B6969" t="s">
        <v>11837</v>
      </c>
    </row>
    <row r="6970" spans="1:2">
      <c r="A6970" t="s">
        <v>11838</v>
      </c>
      <c r="B6970" t="s">
        <v>11839</v>
      </c>
    </row>
    <row r="6971" spans="1:2">
      <c r="A6971" t="s">
        <v>11840</v>
      </c>
      <c r="B6971" t="s">
        <v>11841</v>
      </c>
    </row>
    <row r="6972" spans="1:2">
      <c r="A6972" t="s">
        <v>11842</v>
      </c>
      <c r="B6972" t="s">
        <v>11843</v>
      </c>
    </row>
    <row r="6973" spans="1:2">
      <c r="A6973" t="s">
        <v>11844</v>
      </c>
      <c r="B6973" t="s">
        <v>11845</v>
      </c>
    </row>
    <row r="6974" spans="1:2">
      <c r="A6974" t="s">
        <v>1974</v>
      </c>
      <c r="B6974" t="s">
        <v>11846</v>
      </c>
    </row>
    <row r="6975" spans="1:2">
      <c r="A6975" t="s">
        <v>11847</v>
      </c>
      <c r="B6975" t="s">
        <v>11848</v>
      </c>
    </row>
    <row r="6976" spans="1:2">
      <c r="A6976" t="s">
        <v>11849</v>
      </c>
      <c r="B6976" t="s">
        <v>11850</v>
      </c>
    </row>
    <row r="6977" spans="1:2">
      <c r="A6977" t="s">
        <v>11851</v>
      </c>
      <c r="B6977" t="s">
        <v>11852</v>
      </c>
    </row>
    <row r="6978" spans="1:2">
      <c r="A6978" t="s">
        <v>11853</v>
      </c>
      <c r="B6978" t="s">
        <v>11854</v>
      </c>
    </row>
    <row r="6979" spans="1:2">
      <c r="A6979" t="s">
        <v>11855</v>
      </c>
      <c r="B6979" t="s">
        <v>11856</v>
      </c>
    </row>
    <row r="6980" spans="1:2">
      <c r="A6980" t="s">
        <v>11857</v>
      </c>
      <c r="B6980" t="s">
        <v>11858</v>
      </c>
    </row>
    <row r="6981" spans="1:2">
      <c r="A6981" t="s">
        <v>2402</v>
      </c>
      <c r="B6981" t="s">
        <v>11859</v>
      </c>
    </row>
    <row r="6982" spans="1:2">
      <c r="A6982" t="s">
        <v>11860</v>
      </c>
      <c r="B6982" t="s">
        <v>11861</v>
      </c>
    </row>
    <row r="6983" spans="1:2">
      <c r="A6983" t="s">
        <v>9395</v>
      </c>
      <c r="B6983" t="s">
        <v>11862</v>
      </c>
    </row>
    <row r="6984" spans="1:2">
      <c r="A6984" t="s">
        <v>11863</v>
      </c>
      <c r="B6984" t="s">
        <v>11864</v>
      </c>
    </row>
    <row r="6985" spans="1:2">
      <c r="A6985" t="s">
        <v>1393</v>
      </c>
      <c r="B6985" t="s">
        <v>11865</v>
      </c>
    </row>
    <row r="6986" spans="1:2">
      <c r="A6986" t="s">
        <v>11866</v>
      </c>
      <c r="B6986" t="s">
        <v>11867</v>
      </c>
    </row>
    <row r="6987" spans="1:2">
      <c r="A6987" t="s">
        <v>9869</v>
      </c>
      <c r="B6987" t="s">
        <v>11868</v>
      </c>
    </row>
    <row r="6988" spans="1:2">
      <c r="A6988" t="s">
        <v>11869</v>
      </c>
      <c r="B6988" t="s">
        <v>11870</v>
      </c>
    </row>
    <row r="6989" spans="1:2">
      <c r="A6989" t="s">
        <v>40</v>
      </c>
      <c r="B6989" t="s">
        <v>11871</v>
      </c>
    </row>
    <row r="6990" spans="1:2">
      <c r="A6990" t="s">
        <v>11872</v>
      </c>
      <c r="B6990" t="s">
        <v>11873</v>
      </c>
    </row>
    <row r="6991" spans="1:2">
      <c r="A6991" t="s">
        <v>1734</v>
      </c>
      <c r="B6991" t="s">
        <v>11874</v>
      </c>
    </row>
    <row r="6992" spans="1:2">
      <c r="A6992" t="s">
        <v>11875</v>
      </c>
      <c r="B6992" t="s">
        <v>11876</v>
      </c>
    </row>
    <row r="6993" spans="1:2">
      <c r="A6993" t="s">
        <v>11877</v>
      </c>
      <c r="B6993" t="s">
        <v>11878</v>
      </c>
    </row>
    <row r="6994" spans="1:2">
      <c r="A6994" t="s">
        <v>2927</v>
      </c>
      <c r="B6994" t="s">
        <v>11879</v>
      </c>
    </row>
    <row r="6995" spans="1:2">
      <c r="A6995" t="s">
        <v>11880</v>
      </c>
      <c r="B6995" t="s">
        <v>11881</v>
      </c>
    </row>
    <row r="6996" spans="1:2">
      <c r="A6996" t="s">
        <v>742</v>
      </c>
      <c r="B6996" t="s">
        <v>11882</v>
      </c>
    </row>
    <row r="6997" spans="1:2">
      <c r="A6997" t="s">
        <v>11883</v>
      </c>
      <c r="B6997" t="s">
        <v>11884</v>
      </c>
    </row>
    <row r="6998" spans="1:2">
      <c r="A6998" t="s">
        <v>1343</v>
      </c>
      <c r="B6998" t="s">
        <v>11885</v>
      </c>
    </row>
    <row r="6999" spans="1:2">
      <c r="A6999" t="s">
        <v>11886</v>
      </c>
      <c r="B6999" t="s">
        <v>11887</v>
      </c>
    </row>
    <row r="7000" spans="1:2">
      <c r="A7000" t="s">
        <v>11888</v>
      </c>
      <c r="B7000" t="s">
        <v>11889</v>
      </c>
    </row>
    <row r="7001" spans="1:2">
      <c r="A7001" t="s">
        <v>11890</v>
      </c>
      <c r="B7001" t="s">
        <v>11891</v>
      </c>
    </row>
    <row r="7002" spans="1:2">
      <c r="A7002" t="s">
        <v>11892</v>
      </c>
      <c r="B7002" t="s">
        <v>11893</v>
      </c>
    </row>
    <row r="7003" spans="1:2">
      <c r="A7003" t="s">
        <v>1480</v>
      </c>
      <c r="B7003" t="s">
        <v>11894</v>
      </c>
    </row>
    <row r="7004" spans="1:2">
      <c r="A7004" t="s">
        <v>11895</v>
      </c>
      <c r="B7004" t="s">
        <v>11896</v>
      </c>
    </row>
    <row r="7005" spans="1:2">
      <c r="A7005" t="s">
        <v>11897</v>
      </c>
      <c r="B7005" t="s">
        <v>11898</v>
      </c>
    </row>
    <row r="7006" spans="1:2">
      <c r="A7006" t="s">
        <v>11899</v>
      </c>
      <c r="B7006" t="s">
        <v>11900</v>
      </c>
    </row>
    <row r="7007" spans="1:2">
      <c r="A7007" t="s">
        <v>11901</v>
      </c>
      <c r="B7007" t="s">
        <v>11902</v>
      </c>
    </row>
    <row r="7008" spans="1:2">
      <c r="A7008" t="s">
        <v>11903</v>
      </c>
      <c r="B7008" t="s">
        <v>11904</v>
      </c>
    </row>
    <row r="7009" spans="1:2">
      <c r="A7009" t="s">
        <v>7325</v>
      </c>
      <c r="B7009" t="s">
        <v>11905</v>
      </c>
    </row>
    <row r="7010" spans="1:2">
      <c r="A7010" t="s">
        <v>9102</v>
      </c>
      <c r="B7010" t="s">
        <v>11906</v>
      </c>
    </row>
    <row r="7011" spans="1:2">
      <c r="A7011" t="s">
        <v>11907</v>
      </c>
      <c r="B7011" t="s">
        <v>11908</v>
      </c>
    </row>
    <row r="7012" spans="1:2">
      <c r="A7012" t="s">
        <v>11909</v>
      </c>
      <c r="B7012" t="s">
        <v>11910</v>
      </c>
    </row>
    <row r="7013" spans="1:2">
      <c r="A7013" t="s">
        <v>7255</v>
      </c>
      <c r="B7013" t="s">
        <v>11911</v>
      </c>
    </row>
    <row r="7014" spans="1:2">
      <c r="A7014" t="s">
        <v>8597</v>
      </c>
      <c r="B7014" t="s">
        <v>11912</v>
      </c>
    </row>
    <row r="7015" spans="1:2">
      <c r="A7015" t="s">
        <v>11913</v>
      </c>
      <c r="B7015" t="s">
        <v>11914</v>
      </c>
    </row>
    <row r="7016" spans="1:2">
      <c r="A7016" t="s">
        <v>3613</v>
      </c>
      <c r="B7016" t="s">
        <v>11915</v>
      </c>
    </row>
    <row r="7017" spans="1:2">
      <c r="A7017" t="s">
        <v>11916</v>
      </c>
      <c r="B7017" t="s">
        <v>11917</v>
      </c>
    </row>
    <row r="7018" spans="1:2">
      <c r="A7018" t="s">
        <v>11918</v>
      </c>
      <c r="B7018" t="s">
        <v>11919</v>
      </c>
    </row>
    <row r="7019" spans="1:2">
      <c r="A7019" t="s">
        <v>11920</v>
      </c>
      <c r="B7019" t="s">
        <v>11921</v>
      </c>
    </row>
    <row r="7020" spans="1:2">
      <c r="A7020" t="s">
        <v>11922</v>
      </c>
      <c r="B7020" t="s">
        <v>11923</v>
      </c>
    </row>
    <row r="7021" spans="1:2">
      <c r="A7021" t="s">
        <v>11924</v>
      </c>
      <c r="B7021" t="s">
        <v>11925</v>
      </c>
    </row>
    <row r="7022" spans="1:2">
      <c r="A7022" t="s">
        <v>3966</v>
      </c>
      <c r="B7022" t="s">
        <v>11926</v>
      </c>
    </row>
    <row r="7023" spans="1:2">
      <c r="A7023" t="s">
        <v>2672</v>
      </c>
      <c r="B7023" t="s">
        <v>11927</v>
      </c>
    </row>
    <row r="7024" spans="1:2">
      <c r="A7024" t="s">
        <v>11928</v>
      </c>
      <c r="B7024" t="s">
        <v>11929</v>
      </c>
    </row>
    <row r="7025" spans="1:2">
      <c r="A7025" t="s">
        <v>11930</v>
      </c>
      <c r="B7025" t="s">
        <v>11931</v>
      </c>
    </row>
    <row r="7026" spans="1:2">
      <c r="A7026" t="s">
        <v>11932</v>
      </c>
      <c r="B7026" t="s">
        <v>11933</v>
      </c>
    </row>
    <row r="7027" spans="1:2">
      <c r="A7027" t="s">
        <v>11934</v>
      </c>
      <c r="B7027" t="s">
        <v>11935</v>
      </c>
    </row>
    <row r="7028" spans="1:2">
      <c r="A7028" t="s">
        <v>1643</v>
      </c>
      <c r="B7028" t="s">
        <v>11936</v>
      </c>
    </row>
    <row r="7029" spans="1:2">
      <c r="A7029" t="s">
        <v>11937</v>
      </c>
      <c r="B7029" t="s">
        <v>11938</v>
      </c>
    </row>
    <row r="7030" spans="1:2">
      <c r="A7030" t="s">
        <v>11939</v>
      </c>
      <c r="B7030" t="s">
        <v>11940</v>
      </c>
    </row>
    <row r="7031" spans="1:2">
      <c r="A7031" t="s">
        <v>11941</v>
      </c>
      <c r="B7031" t="s">
        <v>11942</v>
      </c>
    </row>
    <row r="7032" spans="1:2">
      <c r="A7032" t="s">
        <v>11943</v>
      </c>
      <c r="B7032" t="s">
        <v>11944</v>
      </c>
    </row>
    <row r="7033" spans="1:2">
      <c r="A7033" t="s">
        <v>11945</v>
      </c>
      <c r="B7033" t="s">
        <v>11946</v>
      </c>
    </row>
    <row r="7034" spans="1:2">
      <c r="A7034" t="s">
        <v>11947</v>
      </c>
      <c r="B7034" t="s">
        <v>11948</v>
      </c>
    </row>
    <row r="7035" spans="1:2">
      <c r="A7035" t="s">
        <v>11949</v>
      </c>
      <c r="B7035" t="s">
        <v>11950</v>
      </c>
    </row>
    <row r="7036" spans="1:2">
      <c r="A7036" t="s">
        <v>7662</v>
      </c>
      <c r="B7036" t="s">
        <v>11951</v>
      </c>
    </row>
    <row r="7037" spans="1:2">
      <c r="A7037" t="s">
        <v>5229</v>
      </c>
      <c r="B7037" t="s">
        <v>11952</v>
      </c>
    </row>
    <row r="7038" spans="1:2">
      <c r="A7038" t="s">
        <v>1393</v>
      </c>
      <c r="B7038" t="s">
        <v>11953</v>
      </c>
    </row>
    <row r="7039" spans="1:2">
      <c r="A7039" t="s">
        <v>140</v>
      </c>
      <c r="B7039" t="s">
        <v>11954</v>
      </c>
    </row>
    <row r="7040" spans="1:2">
      <c r="A7040" t="s">
        <v>284</v>
      </c>
      <c r="B7040" t="s">
        <v>11955</v>
      </c>
    </row>
    <row r="7041" spans="1:2">
      <c r="A7041" t="s">
        <v>11956</v>
      </c>
      <c r="B7041" t="s">
        <v>11957</v>
      </c>
    </row>
    <row r="7042" spans="1:2">
      <c r="A7042" t="s">
        <v>2599</v>
      </c>
      <c r="B7042" t="s">
        <v>11958</v>
      </c>
    </row>
    <row r="7043" spans="1:2">
      <c r="A7043" t="s">
        <v>2220</v>
      </c>
      <c r="B7043" t="s">
        <v>11959</v>
      </c>
    </row>
    <row r="7044" spans="1:2">
      <c r="A7044" t="s">
        <v>11960</v>
      </c>
      <c r="B7044" t="s">
        <v>11961</v>
      </c>
    </row>
    <row r="7045" spans="1:2">
      <c r="A7045" t="s">
        <v>11962</v>
      </c>
      <c r="B7045" t="s">
        <v>11963</v>
      </c>
    </row>
    <row r="7046" spans="1:2">
      <c r="A7046" t="s">
        <v>11964</v>
      </c>
      <c r="B7046" t="s">
        <v>11965</v>
      </c>
    </row>
    <row r="7047" spans="1:2">
      <c r="A7047" t="s">
        <v>11966</v>
      </c>
      <c r="B7047" t="s">
        <v>11967</v>
      </c>
    </row>
    <row r="7048" spans="1:2">
      <c r="A7048" t="s">
        <v>11968</v>
      </c>
      <c r="B7048" t="s">
        <v>11969</v>
      </c>
    </row>
    <row r="7049" spans="1:2">
      <c r="A7049" t="s">
        <v>1005</v>
      </c>
      <c r="B7049" t="s">
        <v>11970</v>
      </c>
    </row>
    <row r="7050" spans="1:2">
      <c r="A7050" t="s">
        <v>11971</v>
      </c>
      <c r="B7050" t="s">
        <v>11972</v>
      </c>
    </row>
    <row r="7051" spans="1:2">
      <c r="A7051" t="s">
        <v>8362</v>
      </c>
      <c r="B7051" t="s">
        <v>11973</v>
      </c>
    </row>
    <row r="7052" spans="1:2">
      <c r="A7052" t="s">
        <v>11974</v>
      </c>
      <c r="B7052" t="s">
        <v>11975</v>
      </c>
    </row>
    <row r="7053" spans="1:2">
      <c r="A7053" t="s">
        <v>9091</v>
      </c>
      <c r="B7053" t="s">
        <v>11976</v>
      </c>
    </row>
    <row r="7054" spans="1:2">
      <c r="A7054" t="s">
        <v>7056</v>
      </c>
      <c r="B7054" t="s">
        <v>11977</v>
      </c>
    </row>
    <row r="7055" spans="1:2">
      <c r="A7055" t="s">
        <v>11978</v>
      </c>
      <c r="B7055" t="s">
        <v>11979</v>
      </c>
    </row>
    <row r="7056" spans="1:2">
      <c r="A7056" t="s">
        <v>11980</v>
      </c>
      <c r="B7056" t="s">
        <v>11981</v>
      </c>
    </row>
    <row r="7057" spans="1:2">
      <c r="A7057" t="s">
        <v>11982</v>
      </c>
      <c r="B7057" t="s">
        <v>11983</v>
      </c>
    </row>
    <row r="7058" spans="1:2">
      <c r="A7058" t="s">
        <v>11984</v>
      </c>
      <c r="B7058" t="s">
        <v>11985</v>
      </c>
    </row>
    <row r="7059" spans="1:2">
      <c r="A7059" t="s">
        <v>11986</v>
      </c>
      <c r="B7059" t="s">
        <v>11987</v>
      </c>
    </row>
    <row r="7060" spans="1:2">
      <c r="A7060" t="s">
        <v>11988</v>
      </c>
      <c r="B7060" t="s">
        <v>11989</v>
      </c>
    </row>
    <row r="7061" spans="1:2">
      <c r="A7061" t="s">
        <v>9389</v>
      </c>
      <c r="B7061" t="s">
        <v>11990</v>
      </c>
    </row>
    <row r="7062" spans="1:2">
      <c r="A7062" t="s">
        <v>11991</v>
      </c>
      <c r="B7062" t="s">
        <v>11992</v>
      </c>
    </row>
    <row r="7063" spans="1:2">
      <c r="A7063" t="s">
        <v>11993</v>
      </c>
      <c r="B7063" t="s">
        <v>11994</v>
      </c>
    </row>
    <row r="7064" spans="1:2">
      <c r="A7064" t="s">
        <v>11995</v>
      </c>
      <c r="B7064" t="s">
        <v>11996</v>
      </c>
    </row>
    <row r="7065" spans="1:2">
      <c r="A7065" t="s">
        <v>11997</v>
      </c>
      <c r="B7065" t="s">
        <v>11998</v>
      </c>
    </row>
    <row r="7066" spans="1:2">
      <c r="A7066" t="s">
        <v>10743</v>
      </c>
      <c r="B7066" t="s">
        <v>11999</v>
      </c>
    </row>
    <row r="7067" spans="1:2">
      <c r="A7067" t="s">
        <v>9402</v>
      </c>
      <c r="B7067" t="s">
        <v>12000</v>
      </c>
    </row>
    <row r="7068" spans="1:2">
      <c r="A7068" t="s">
        <v>12001</v>
      </c>
      <c r="B7068" t="s">
        <v>12002</v>
      </c>
    </row>
    <row r="7069" spans="1:2">
      <c r="A7069" t="s">
        <v>2595</v>
      </c>
      <c r="B7069" t="s">
        <v>12003</v>
      </c>
    </row>
    <row r="7070" spans="1:2">
      <c r="A7070" t="s">
        <v>3262</v>
      </c>
      <c r="B7070" t="s">
        <v>12004</v>
      </c>
    </row>
    <row r="7071" spans="1:2">
      <c r="A7071" t="s">
        <v>12005</v>
      </c>
      <c r="B7071" t="s">
        <v>12006</v>
      </c>
    </row>
    <row r="7072" spans="1:2">
      <c r="A7072" t="s">
        <v>12007</v>
      </c>
      <c r="B7072" t="s">
        <v>12008</v>
      </c>
    </row>
    <row r="7073" spans="1:2">
      <c r="A7073" t="s">
        <v>744</v>
      </c>
      <c r="B7073" t="s">
        <v>12009</v>
      </c>
    </row>
    <row r="7074" spans="1:2">
      <c r="A7074" t="s">
        <v>12010</v>
      </c>
      <c r="B7074" t="s">
        <v>12011</v>
      </c>
    </row>
    <row r="7075" spans="1:2">
      <c r="A7075" t="s">
        <v>12012</v>
      </c>
      <c r="B7075" t="s">
        <v>12013</v>
      </c>
    </row>
    <row r="7076" spans="1:2">
      <c r="A7076" t="s">
        <v>1277</v>
      </c>
      <c r="B7076" t="s">
        <v>12014</v>
      </c>
    </row>
    <row r="7077" spans="1:2">
      <c r="A7077" t="s">
        <v>12015</v>
      </c>
      <c r="B7077" t="s">
        <v>12016</v>
      </c>
    </row>
    <row r="7078" spans="1:2">
      <c r="A7078" t="s">
        <v>12017</v>
      </c>
      <c r="B7078" t="s">
        <v>12018</v>
      </c>
    </row>
    <row r="7079" spans="1:2">
      <c r="A7079" t="s">
        <v>3461</v>
      </c>
      <c r="B7079" t="s">
        <v>12019</v>
      </c>
    </row>
    <row r="7080" spans="1:2">
      <c r="A7080" t="s">
        <v>126</v>
      </c>
      <c r="B7080" t="s">
        <v>12020</v>
      </c>
    </row>
    <row r="7081" spans="1:2">
      <c r="A7081" t="s">
        <v>12021</v>
      </c>
      <c r="B7081" t="s">
        <v>12022</v>
      </c>
    </row>
    <row r="7082" spans="1:2">
      <c r="A7082" t="s">
        <v>2352</v>
      </c>
      <c r="B7082" t="s">
        <v>12023</v>
      </c>
    </row>
    <row r="7083" spans="1:2">
      <c r="A7083" t="s">
        <v>12024</v>
      </c>
      <c r="B7083" t="s">
        <v>12025</v>
      </c>
    </row>
    <row r="7084" spans="1:2">
      <c r="A7084" t="s">
        <v>12026</v>
      </c>
      <c r="B7084" t="s">
        <v>12027</v>
      </c>
    </row>
    <row r="7085" spans="1:2">
      <c r="A7085" t="s">
        <v>12028</v>
      </c>
      <c r="B7085" t="s">
        <v>12029</v>
      </c>
    </row>
    <row r="7086" spans="1:2">
      <c r="A7086" t="s">
        <v>142</v>
      </c>
      <c r="B7086" t="s">
        <v>12030</v>
      </c>
    </row>
    <row r="7087" spans="1:2">
      <c r="A7087" t="s">
        <v>12031</v>
      </c>
      <c r="B7087" t="s">
        <v>12032</v>
      </c>
    </row>
    <row r="7088" spans="1:2">
      <c r="A7088" t="s">
        <v>178</v>
      </c>
      <c r="B7088" t="s">
        <v>12033</v>
      </c>
    </row>
    <row r="7089" spans="1:2">
      <c r="A7089" t="s">
        <v>12034</v>
      </c>
      <c r="B7089" t="s">
        <v>12035</v>
      </c>
    </row>
    <row r="7090" spans="1:2">
      <c r="A7090" t="s">
        <v>7959</v>
      </c>
      <c r="B7090" t="s">
        <v>12036</v>
      </c>
    </row>
    <row r="7091" spans="1:2">
      <c r="A7091" t="s">
        <v>12037</v>
      </c>
      <c r="B7091" t="s">
        <v>12038</v>
      </c>
    </row>
    <row r="7092" spans="1:2">
      <c r="A7092" t="s">
        <v>1029</v>
      </c>
      <c r="B7092" t="s">
        <v>12039</v>
      </c>
    </row>
    <row r="7093" spans="1:2">
      <c r="A7093" t="s">
        <v>8171</v>
      </c>
      <c r="B7093" t="s">
        <v>12040</v>
      </c>
    </row>
    <row r="7094" spans="1:2">
      <c r="A7094" t="s">
        <v>3137</v>
      </c>
      <c r="B7094" t="s">
        <v>12041</v>
      </c>
    </row>
    <row r="7095" spans="1:2">
      <c r="A7095" t="s">
        <v>12042</v>
      </c>
      <c r="B7095" t="s">
        <v>12043</v>
      </c>
    </row>
    <row r="7096" spans="1:2">
      <c r="A7096" t="s">
        <v>12044</v>
      </c>
      <c r="B7096" t="s">
        <v>12045</v>
      </c>
    </row>
    <row r="7097" spans="1:2">
      <c r="A7097" t="s">
        <v>12046</v>
      </c>
      <c r="B7097" t="s">
        <v>12047</v>
      </c>
    </row>
    <row r="7098" spans="1:2">
      <c r="A7098" t="s">
        <v>12048</v>
      </c>
      <c r="B7098" t="s">
        <v>12049</v>
      </c>
    </row>
    <row r="7099" spans="1:2">
      <c r="A7099" t="s">
        <v>2373</v>
      </c>
      <c r="B7099" t="s">
        <v>12050</v>
      </c>
    </row>
    <row r="7100" spans="1:2">
      <c r="A7100" t="s">
        <v>12051</v>
      </c>
      <c r="B7100" t="s">
        <v>12052</v>
      </c>
    </row>
    <row r="7101" spans="1:2">
      <c r="A7101" t="s">
        <v>12053</v>
      </c>
      <c r="B7101" t="s">
        <v>12054</v>
      </c>
    </row>
    <row r="7102" spans="1:2">
      <c r="A7102" t="s">
        <v>12055</v>
      </c>
      <c r="B7102" t="s">
        <v>12056</v>
      </c>
    </row>
    <row r="7103" spans="1:2">
      <c r="A7103" t="s">
        <v>8079</v>
      </c>
      <c r="B7103" t="s">
        <v>12057</v>
      </c>
    </row>
    <row r="7104" spans="1:2">
      <c r="A7104" t="s">
        <v>9576</v>
      </c>
      <c r="B7104" t="s">
        <v>12058</v>
      </c>
    </row>
    <row r="7105" spans="1:2">
      <c r="A7105" t="s">
        <v>12059</v>
      </c>
      <c r="B7105" t="s">
        <v>12060</v>
      </c>
    </row>
    <row r="7106" spans="1:2">
      <c r="A7106" t="s">
        <v>12061</v>
      </c>
      <c r="B7106" t="s">
        <v>12062</v>
      </c>
    </row>
    <row r="7107" spans="1:2">
      <c r="A7107" t="s">
        <v>140</v>
      </c>
      <c r="B7107" t="s">
        <v>12063</v>
      </c>
    </row>
    <row r="7108" spans="1:2">
      <c r="A7108" t="s">
        <v>12064</v>
      </c>
      <c r="B7108" t="s">
        <v>12065</v>
      </c>
    </row>
    <row r="7109" spans="1:2">
      <c r="A7109" t="s">
        <v>12066</v>
      </c>
      <c r="B7109" t="s">
        <v>12067</v>
      </c>
    </row>
    <row r="7110" spans="1:2">
      <c r="A7110" t="s">
        <v>12068</v>
      </c>
      <c r="B7110" t="s">
        <v>12069</v>
      </c>
    </row>
    <row r="7111" spans="1:2">
      <c r="A7111" t="s">
        <v>12070</v>
      </c>
      <c r="B7111" t="s">
        <v>12071</v>
      </c>
    </row>
    <row r="7112" spans="1:2">
      <c r="A7112" t="s">
        <v>12072</v>
      </c>
      <c r="B7112" t="s">
        <v>12073</v>
      </c>
    </row>
    <row r="7113" spans="1:2">
      <c r="A7113" t="s">
        <v>9741</v>
      </c>
      <c r="B7113" t="s">
        <v>12074</v>
      </c>
    </row>
    <row r="7114" spans="1:2">
      <c r="A7114" t="s">
        <v>1670</v>
      </c>
      <c r="B7114" t="s">
        <v>12075</v>
      </c>
    </row>
    <row r="7115" spans="1:2">
      <c r="A7115" t="s">
        <v>420</v>
      </c>
      <c r="B7115" t="s">
        <v>12076</v>
      </c>
    </row>
    <row r="7116" spans="1:2">
      <c r="A7116" t="s">
        <v>1762</v>
      </c>
      <c r="B7116" t="s">
        <v>12077</v>
      </c>
    </row>
    <row r="7117" spans="1:2">
      <c r="A7117" t="s">
        <v>12078</v>
      </c>
      <c r="B7117" t="s">
        <v>5408</v>
      </c>
    </row>
    <row r="7118" spans="1:2">
      <c r="A7118" t="s">
        <v>1363</v>
      </c>
      <c r="B7118" t="s">
        <v>12079</v>
      </c>
    </row>
    <row r="7119" spans="1:2">
      <c r="A7119" t="s">
        <v>140</v>
      </c>
      <c r="B7119" t="s">
        <v>12080</v>
      </c>
    </row>
    <row r="7120" spans="1:2">
      <c r="A7120" t="s">
        <v>138</v>
      </c>
      <c r="B7120" t="s">
        <v>12081</v>
      </c>
    </row>
    <row r="7121" spans="1:2">
      <c r="A7121" t="s">
        <v>4641</v>
      </c>
      <c r="B7121" t="s">
        <v>12082</v>
      </c>
    </row>
    <row r="7122" spans="1:2">
      <c r="A7122" t="s">
        <v>7422</v>
      </c>
      <c r="B7122" t="s">
        <v>12083</v>
      </c>
    </row>
    <row r="7123" spans="1:2">
      <c r="A7123" t="s">
        <v>284</v>
      </c>
      <c r="B7123" t="s">
        <v>12084</v>
      </c>
    </row>
    <row r="7124" spans="1:2">
      <c r="A7124" t="s">
        <v>162</v>
      </c>
      <c r="B7124" t="s">
        <v>12085</v>
      </c>
    </row>
    <row r="7125" spans="1:2">
      <c r="A7125" t="s">
        <v>12086</v>
      </c>
      <c r="B7125" t="s">
        <v>12087</v>
      </c>
    </row>
    <row r="7126" spans="1:2">
      <c r="A7126" t="s">
        <v>663</v>
      </c>
      <c r="B7126" t="s">
        <v>12088</v>
      </c>
    </row>
    <row r="7127" spans="1:2">
      <c r="A7127" t="s">
        <v>12089</v>
      </c>
      <c r="B7127" t="s">
        <v>12090</v>
      </c>
    </row>
    <row r="7128" spans="1:2">
      <c r="A7128" t="s">
        <v>9402</v>
      </c>
      <c r="B7128" t="s">
        <v>12091</v>
      </c>
    </row>
    <row r="7129" spans="1:2">
      <c r="A7129" t="s">
        <v>1370</v>
      </c>
      <c r="B7129" t="s">
        <v>12092</v>
      </c>
    </row>
    <row r="7130" spans="1:2">
      <c r="A7130" t="s">
        <v>12093</v>
      </c>
      <c r="B7130" t="s">
        <v>12094</v>
      </c>
    </row>
    <row r="7131" spans="1:2">
      <c r="A7131" t="s">
        <v>12095</v>
      </c>
      <c r="B7131" t="s">
        <v>12096</v>
      </c>
    </row>
    <row r="7132" spans="1:2">
      <c r="A7132" t="s">
        <v>12097</v>
      </c>
      <c r="B7132" t="s">
        <v>12098</v>
      </c>
    </row>
    <row r="7133" spans="1:2">
      <c r="A7133" t="s">
        <v>12099</v>
      </c>
      <c r="B7133" t="s">
        <v>12100</v>
      </c>
    </row>
    <row r="7134" spans="1:2">
      <c r="A7134" t="s">
        <v>3026</v>
      </c>
      <c r="B7134" t="s">
        <v>12101</v>
      </c>
    </row>
    <row r="7135" spans="1:2">
      <c r="A7135" t="s">
        <v>12102</v>
      </c>
      <c r="B7135" t="s">
        <v>12103</v>
      </c>
    </row>
    <row r="7136" spans="1:2">
      <c r="A7136" t="s">
        <v>12104</v>
      </c>
      <c r="B7136" t="s">
        <v>12105</v>
      </c>
    </row>
    <row r="7137" spans="1:2">
      <c r="A7137" t="s">
        <v>9087</v>
      </c>
      <c r="B7137" t="s">
        <v>12106</v>
      </c>
    </row>
    <row r="7138" spans="1:2">
      <c r="A7138" t="s">
        <v>12107</v>
      </c>
      <c r="B7138" t="s">
        <v>12108</v>
      </c>
    </row>
    <row r="7139" spans="1:2">
      <c r="A7139" t="s">
        <v>7260</v>
      </c>
      <c r="B7139" t="s">
        <v>12109</v>
      </c>
    </row>
    <row r="7140" spans="1:2">
      <c r="A7140" t="s">
        <v>12110</v>
      </c>
      <c r="B7140" t="s">
        <v>12111</v>
      </c>
    </row>
    <row r="7141" spans="1:2">
      <c r="A7141" t="s">
        <v>12112</v>
      </c>
      <c r="B7141" t="s">
        <v>12113</v>
      </c>
    </row>
    <row r="7142" spans="1:2">
      <c r="A7142" t="s">
        <v>12114</v>
      </c>
      <c r="B7142" t="s">
        <v>12115</v>
      </c>
    </row>
    <row r="7143" spans="1:2">
      <c r="A7143" t="s">
        <v>12116</v>
      </c>
      <c r="B7143" t="s">
        <v>12117</v>
      </c>
    </row>
    <row r="7144" spans="1:2">
      <c r="A7144" t="s">
        <v>12118</v>
      </c>
      <c r="B7144" t="s">
        <v>12119</v>
      </c>
    </row>
    <row r="7145" spans="1:2">
      <c r="A7145" t="s">
        <v>12120</v>
      </c>
      <c r="B7145" t="s">
        <v>12121</v>
      </c>
    </row>
    <row r="7146" spans="1:2">
      <c r="A7146" t="s">
        <v>12122</v>
      </c>
      <c r="B7146" t="s">
        <v>12123</v>
      </c>
    </row>
    <row r="7147" spans="1:2">
      <c r="A7147" t="s">
        <v>12124</v>
      </c>
      <c r="B7147" t="s">
        <v>12125</v>
      </c>
    </row>
    <row r="7148" spans="1:2">
      <c r="A7148" t="s">
        <v>12126</v>
      </c>
      <c r="B7148" t="s">
        <v>12127</v>
      </c>
    </row>
    <row r="7149" spans="1:2">
      <c r="A7149" t="s">
        <v>12128</v>
      </c>
      <c r="B7149" t="s">
        <v>12129</v>
      </c>
    </row>
    <row r="7150" spans="1:2">
      <c r="A7150" t="s">
        <v>12130</v>
      </c>
      <c r="B7150" t="s">
        <v>12131</v>
      </c>
    </row>
    <row r="7151" spans="1:2">
      <c r="A7151" t="s">
        <v>8450</v>
      </c>
      <c r="B7151" t="s">
        <v>12132</v>
      </c>
    </row>
    <row r="7152" spans="1:2">
      <c r="A7152" t="s">
        <v>12133</v>
      </c>
      <c r="B7152" t="s">
        <v>12134</v>
      </c>
    </row>
    <row r="7153" spans="1:2">
      <c r="A7153" t="s">
        <v>12135</v>
      </c>
      <c r="B7153" t="s">
        <v>12136</v>
      </c>
    </row>
    <row r="7154" spans="1:2">
      <c r="A7154" t="s">
        <v>12137</v>
      </c>
      <c r="B7154" t="s">
        <v>12138</v>
      </c>
    </row>
    <row r="7155" spans="1:2">
      <c r="A7155" t="s">
        <v>12139</v>
      </c>
      <c r="B7155" t="s">
        <v>12140</v>
      </c>
    </row>
    <row r="7156" spans="1:2">
      <c r="A7156" t="s">
        <v>12141</v>
      </c>
      <c r="B7156" t="s">
        <v>12142</v>
      </c>
    </row>
    <row r="7157" spans="1:2">
      <c r="A7157" t="s">
        <v>12143</v>
      </c>
      <c r="B7157" t="s">
        <v>12144</v>
      </c>
    </row>
    <row r="7158" spans="1:2">
      <c r="A7158" t="s">
        <v>12145</v>
      </c>
      <c r="B7158" t="s">
        <v>12146</v>
      </c>
    </row>
    <row r="7159" spans="1:2">
      <c r="A7159" t="s">
        <v>7220</v>
      </c>
      <c r="B7159" t="s">
        <v>12147</v>
      </c>
    </row>
    <row r="7160" spans="1:2">
      <c r="A7160" t="s">
        <v>12148</v>
      </c>
      <c r="B7160" t="s">
        <v>12149</v>
      </c>
    </row>
    <row r="7161" spans="1:2">
      <c r="A7161" t="s">
        <v>12150</v>
      </c>
      <c r="B7161" t="s">
        <v>12151</v>
      </c>
    </row>
    <row r="7162" spans="1:2">
      <c r="A7162" t="s">
        <v>4932</v>
      </c>
      <c r="B7162" t="s">
        <v>12152</v>
      </c>
    </row>
    <row r="7163" spans="1:2">
      <c r="A7163" t="s">
        <v>12153</v>
      </c>
      <c r="B7163" t="s">
        <v>12154</v>
      </c>
    </row>
    <row r="7164" spans="1:2">
      <c r="A7164" t="s">
        <v>12155</v>
      </c>
      <c r="B7164" t="s">
        <v>12156</v>
      </c>
    </row>
    <row r="7165" spans="1:2">
      <c r="A7165" t="s">
        <v>12157</v>
      </c>
      <c r="B7165" t="s">
        <v>12158</v>
      </c>
    </row>
    <row r="7166" spans="1:2">
      <c r="A7166" t="s">
        <v>12159</v>
      </c>
      <c r="B7166" t="s">
        <v>12160</v>
      </c>
    </row>
    <row r="7167" spans="1:2">
      <c r="A7167" t="s">
        <v>12161</v>
      </c>
      <c r="B7167" t="s">
        <v>12162</v>
      </c>
    </row>
    <row r="7168" spans="1:2">
      <c r="A7168" t="s">
        <v>12163</v>
      </c>
      <c r="B7168" t="s">
        <v>12164</v>
      </c>
    </row>
    <row r="7169" spans="1:2">
      <c r="A7169" t="s">
        <v>12165</v>
      </c>
      <c r="B7169" t="s">
        <v>12166</v>
      </c>
    </row>
    <row r="7170" spans="1:2">
      <c r="A7170" t="s">
        <v>7647</v>
      </c>
      <c r="B7170" t="s">
        <v>12167</v>
      </c>
    </row>
    <row r="7171" spans="1:2">
      <c r="A7171" t="s">
        <v>2595</v>
      </c>
      <c r="B7171" t="s">
        <v>12168</v>
      </c>
    </row>
    <row r="7172" spans="1:2">
      <c r="A7172" t="s">
        <v>12169</v>
      </c>
      <c r="B7172" t="s">
        <v>12170</v>
      </c>
    </row>
    <row r="7173" spans="1:2">
      <c r="A7173" t="s">
        <v>5157</v>
      </c>
      <c r="B7173" t="s">
        <v>12171</v>
      </c>
    </row>
    <row r="7174" spans="1:2">
      <c r="A7174" t="s">
        <v>120</v>
      </c>
      <c r="B7174" t="s">
        <v>12172</v>
      </c>
    </row>
    <row r="7175" spans="1:2">
      <c r="A7175" t="s">
        <v>457</v>
      </c>
      <c r="B7175" t="s">
        <v>12173</v>
      </c>
    </row>
    <row r="7176" spans="1:2">
      <c r="A7176" t="s">
        <v>7959</v>
      </c>
      <c r="B7176" t="s">
        <v>12174</v>
      </c>
    </row>
    <row r="7177" spans="1:2">
      <c r="A7177" t="s">
        <v>12175</v>
      </c>
      <c r="B7177" t="s">
        <v>12176</v>
      </c>
    </row>
    <row r="7178" spans="1:2">
      <c r="A7178" t="s">
        <v>12177</v>
      </c>
      <c r="B7178" t="s">
        <v>12178</v>
      </c>
    </row>
    <row r="7179" spans="1:2">
      <c r="A7179" t="s">
        <v>12179</v>
      </c>
      <c r="B7179" t="s">
        <v>12180</v>
      </c>
    </row>
    <row r="7180" spans="1:2">
      <c r="A7180" t="s">
        <v>1734</v>
      </c>
      <c r="B7180" t="s">
        <v>12181</v>
      </c>
    </row>
    <row r="7181" spans="1:2">
      <c r="A7181" t="s">
        <v>12182</v>
      </c>
      <c r="B7181" t="s">
        <v>12183</v>
      </c>
    </row>
    <row r="7182" spans="1:2">
      <c r="A7182" t="s">
        <v>3461</v>
      </c>
      <c r="B7182" t="s">
        <v>12184</v>
      </c>
    </row>
    <row r="7183" spans="1:2">
      <c r="A7183" t="s">
        <v>68</v>
      </c>
      <c r="B7183" t="s">
        <v>12185</v>
      </c>
    </row>
    <row r="7184" spans="1:2">
      <c r="A7184" t="s">
        <v>12186</v>
      </c>
      <c r="B7184" t="s">
        <v>12187</v>
      </c>
    </row>
    <row r="7185" spans="1:2">
      <c r="A7185" t="s">
        <v>1257</v>
      </c>
      <c r="B7185" t="s">
        <v>12188</v>
      </c>
    </row>
    <row r="7186" spans="1:2">
      <c r="A7186" t="s">
        <v>9644</v>
      </c>
      <c r="B7186" t="s">
        <v>12189</v>
      </c>
    </row>
    <row r="7187" spans="1:2">
      <c r="A7187" t="s">
        <v>12190</v>
      </c>
      <c r="B7187" t="s">
        <v>12191</v>
      </c>
    </row>
    <row r="7188" spans="1:2">
      <c r="A7188" t="s">
        <v>3461</v>
      </c>
      <c r="B7188" t="s">
        <v>12192</v>
      </c>
    </row>
    <row r="7189" spans="1:2">
      <c r="A7189" t="s">
        <v>1252</v>
      </c>
      <c r="B7189" t="s">
        <v>12193</v>
      </c>
    </row>
    <row r="7190" spans="1:2">
      <c r="A7190" t="s">
        <v>12194</v>
      </c>
      <c r="B7190" t="s">
        <v>12195</v>
      </c>
    </row>
    <row r="7191" spans="1:2">
      <c r="A7191" t="s">
        <v>12196</v>
      </c>
      <c r="B7191" t="s">
        <v>12197</v>
      </c>
    </row>
    <row r="7192" spans="1:2">
      <c r="A7192" t="s">
        <v>12198</v>
      </c>
      <c r="B7192" t="s">
        <v>12199</v>
      </c>
    </row>
    <row r="7193" spans="1:2">
      <c r="A7193" t="s">
        <v>7606</v>
      </c>
      <c r="B7193" t="s">
        <v>12200</v>
      </c>
    </row>
    <row r="7194" spans="1:2">
      <c r="A7194" t="s">
        <v>12201</v>
      </c>
      <c r="B7194" t="s">
        <v>12202</v>
      </c>
    </row>
    <row r="7195" spans="1:2">
      <c r="A7195" t="s">
        <v>665</v>
      </c>
      <c r="B7195" t="s">
        <v>12203</v>
      </c>
    </row>
    <row r="7196" spans="1:2">
      <c r="A7196" t="s">
        <v>12204</v>
      </c>
      <c r="B7196" t="s">
        <v>12205</v>
      </c>
    </row>
    <row r="7197" spans="1:2">
      <c r="A7197" t="s">
        <v>12206</v>
      </c>
      <c r="B7197" t="s">
        <v>12207</v>
      </c>
    </row>
    <row r="7198" spans="1:2">
      <c r="A7198" t="s">
        <v>12208</v>
      </c>
      <c r="B7198" t="s">
        <v>12209</v>
      </c>
    </row>
    <row r="7199" spans="1:2">
      <c r="A7199" t="s">
        <v>12210</v>
      </c>
      <c r="B7199" t="s">
        <v>12211</v>
      </c>
    </row>
    <row r="7200" spans="1:2">
      <c r="A7200" t="s">
        <v>1951</v>
      </c>
      <c r="B7200" t="s">
        <v>12212</v>
      </c>
    </row>
    <row r="7201" spans="1:2">
      <c r="A7201" t="s">
        <v>12213</v>
      </c>
      <c r="B7201" t="s">
        <v>12214</v>
      </c>
    </row>
    <row r="7202" spans="1:2">
      <c r="A7202" t="s">
        <v>7442</v>
      </c>
      <c r="B7202" t="s">
        <v>12215</v>
      </c>
    </row>
    <row r="7203" spans="1:2">
      <c r="A7203" t="s">
        <v>12216</v>
      </c>
      <c r="B7203" t="s">
        <v>12217</v>
      </c>
    </row>
    <row r="7204" spans="1:2">
      <c r="A7204" t="s">
        <v>12218</v>
      </c>
      <c r="B7204" t="s">
        <v>12219</v>
      </c>
    </row>
    <row r="7205" spans="1:2">
      <c r="A7205" t="s">
        <v>12220</v>
      </c>
      <c r="B7205" t="s">
        <v>12221</v>
      </c>
    </row>
    <row r="7206" spans="1:2">
      <c r="A7206" t="s">
        <v>126</v>
      </c>
      <c r="B7206" t="s">
        <v>12222</v>
      </c>
    </row>
    <row r="7207" spans="1:2">
      <c r="A7207" t="s">
        <v>12223</v>
      </c>
      <c r="B7207" t="s">
        <v>12224</v>
      </c>
    </row>
    <row r="7208" spans="1:2">
      <c r="A7208" t="s">
        <v>4723</v>
      </c>
      <c r="B7208" t="s">
        <v>12225</v>
      </c>
    </row>
    <row r="7209" spans="1:2">
      <c r="A7209" t="s">
        <v>12226</v>
      </c>
      <c r="B7209" t="s">
        <v>12227</v>
      </c>
    </row>
    <row r="7210" spans="1:2">
      <c r="A7210" t="s">
        <v>12228</v>
      </c>
      <c r="B7210" t="s">
        <v>12229</v>
      </c>
    </row>
    <row r="7211" spans="1:2">
      <c r="A7211" t="s">
        <v>12</v>
      </c>
      <c r="B7211" t="s">
        <v>12230</v>
      </c>
    </row>
    <row r="7212" spans="1:2">
      <c r="A7212" t="s">
        <v>12231</v>
      </c>
      <c r="B7212" t="s">
        <v>12232</v>
      </c>
    </row>
    <row r="7213" spans="1:2">
      <c r="A7213" t="s">
        <v>12233</v>
      </c>
      <c r="B7213" t="s">
        <v>12234</v>
      </c>
    </row>
    <row r="7214" spans="1:2">
      <c r="A7214" t="s">
        <v>12235</v>
      </c>
      <c r="B7214" t="s">
        <v>12236</v>
      </c>
    </row>
    <row r="7215" spans="1:2">
      <c r="A7215" t="s">
        <v>12237</v>
      </c>
      <c r="B7215" t="s">
        <v>12238</v>
      </c>
    </row>
    <row r="7216" spans="1:2">
      <c r="A7216" t="s">
        <v>12239</v>
      </c>
      <c r="B7216" t="s">
        <v>12240</v>
      </c>
    </row>
    <row r="7217" spans="1:2">
      <c r="A7217" t="s">
        <v>12241</v>
      </c>
      <c r="B7217" t="s">
        <v>12242</v>
      </c>
    </row>
    <row r="7218" spans="1:2">
      <c r="A7218" t="s">
        <v>2277</v>
      </c>
      <c r="B7218" t="s">
        <v>12243</v>
      </c>
    </row>
    <row r="7219" spans="1:2">
      <c r="A7219" t="s">
        <v>12244</v>
      </c>
      <c r="B7219" t="s">
        <v>12245</v>
      </c>
    </row>
    <row r="7220" spans="1:2">
      <c r="A7220" t="s">
        <v>11918</v>
      </c>
      <c r="B7220" t="s">
        <v>12246</v>
      </c>
    </row>
    <row r="7221" spans="1:2">
      <c r="A7221" t="s">
        <v>2979</v>
      </c>
      <c r="B7221" t="s">
        <v>12247</v>
      </c>
    </row>
    <row r="7222" spans="1:2">
      <c r="A7222" t="s">
        <v>12248</v>
      </c>
      <c r="B7222" t="s">
        <v>12249</v>
      </c>
    </row>
    <row r="7223" spans="1:2">
      <c r="A7223" t="s">
        <v>12250</v>
      </c>
      <c r="B7223" t="s">
        <v>12251</v>
      </c>
    </row>
    <row r="7224" spans="1:2">
      <c r="A7224" t="s">
        <v>12252</v>
      </c>
      <c r="B7224" t="s">
        <v>12253</v>
      </c>
    </row>
    <row r="7225" spans="1:2">
      <c r="A7225" t="s">
        <v>12254</v>
      </c>
      <c r="B7225" t="s">
        <v>12255</v>
      </c>
    </row>
    <row r="7226" spans="1:2">
      <c r="A7226" t="s">
        <v>44</v>
      </c>
      <c r="B7226" t="s">
        <v>12256</v>
      </c>
    </row>
    <row r="7227" spans="1:2">
      <c r="A7227" t="s">
        <v>12257</v>
      </c>
      <c r="B7227" t="s">
        <v>12258</v>
      </c>
    </row>
    <row r="7228" spans="1:2">
      <c r="A7228" t="s">
        <v>12259</v>
      </c>
      <c r="B7228" t="s">
        <v>12260</v>
      </c>
    </row>
    <row r="7229" spans="1:2">
      <c r="A7229" t="s">
        <v>12261</v>
      </c>
      <c r="B7229" t="s">
        <v>12262</v>
      </c>
    </row>
    <row r="7230" spans="1:2">
      <c r="A7230" t="s">
        <v>12263</v>
      </c>
      <c r="B7230" t="s">
        <v>12264</v>
      </c>
    </row>
    <row r="7231" spans="1:2">
      <c r="A7231" t="s">
        <v>1616</v>
      </c>
      <c r="B7231" t="s">
        <v>12265</v>
      </c>
    </row>
    <row r="7232" spans="1:2">
      <c r="A7232" t="s">
        <v>420</v>
      </c>
      <c r="B7232" t="s">
        <v>12266</v>
      </c>
    </row>
    <row r="7233" spans="1:2">
      <c r="A7233" t="s">
        <v>4921</v>
      </c>
      <c r="B7233" t="s">
        <v>12267</v>
      </c>
    </row>
    <row r="7234" spans="1:2">
      <c r="A7234" t="s">
        <v>12268</v>
      </c>
      <c r="B7234" t="s">
        <v>12269</v>
      </c>
    </row>
    <row r="7235" spans="1:2">
      <c r="A7235" t="s">
        <v>12270</v>
      </c>
      <c r="B7235" t="s">
        <v>12271</v>
      </c>
    </row>
    <row r="7236" spans="1:2">
      <c r="A7236" t="s">
        <v>12272</v>
      </c>
      <c r="B7236" t="s">
        <v>12273</v>
      </c>
    </row>
    <row r="7237" spans="1:2">
      <c r="A7237" t="s">
        <v>12274</v>
      </c>
      <c r="B7237" t="s">
        <v>12275</v>
      </c>
    </row>
    <row r="7238" spans="1:2">
      <c r="A7238" t="s">
        <v>12276</v>
      </c>
      <c r="B7238" t="s">
        <v>12277</v>
      </c>
    </row>
    <row r="7239" spans="1:2">
      <c r="A7239" t="s">
        <v>12278</v>
      </c>
      <c r="B7239" t="s">
        <v>12279</v>
      </c>
    </row>
    <row r="7240" spans="1:2">
      <c r="A7240" t="s">
        <v>120</v>
      </c>
      <c r="B7240" t="s">
        <v>12280</v>
      </c>
    </row>
    <row r="7241" spans="1:2">
      <c r="A7241" t="s">
        <v>236</v>
      </c>
      <c r="B7241" t="s">
        <v>12281</v>
      </c>
    </row>
    <row r="7242" spans="1:2">
      <c r="A7242" t="s">
        <v>12282</v>
      </c>
      <c r="B7242" t="s">
        <v>12283</v>
      </c>
    </row>
    <row r="7243" spans="1:2">
      <c r="A7243" t="s">
        <v>12284</v>
      </c>
      <c r="B7243" t="s">
        <v>12285</v>
      </c>
    </row>
    <row r="7244" spans="1:2">
      <c r="A7244" t="s">
        <v>236</v>
      </c>
      <c r="B7244" t="s">
        <v>12286</v>
      </c>
    </row>
    <row r="7245" spans="1:2">
      <c r="A7245" t="s">
        <v>457</v>
      </c>
      <c r="B7245" t="s">
        <v>12287</v>
      </c>
    </row>
    <row r="7246" spans="1:2">
      <c r="A7246" t="s">
        <v>6429</v>
      </c>
      <c r="B7246" t="s">
        <v>12288</v>
      </c>
    </row>
    <row r="7247" spans="1:2">
      <c r="A7247" t="s">
        <v>12289</v>
      </c>
      <c r="B7247" t="s">
        <v>12290</v>
      </c>
    </row>
    <row r="7248" spans="1:2">
      <c r="A7248" t="s">
        <v>72</v>
      </c>
      <c r="B7248" t="s">
        <v>12291</v>
      </c>
    </row>
    <row r="7249" spans="1:2">
      <c r="A7249" t="s">
        <v>12292</v>
      </c>
      <c r="B7249" t="s">
        <v>12293</v>
      </c>
    </row>
    <row r="7250" spans="1:2">
      <c r="A7250" t="s">
        <v>562</v>
      </c>
      <c r="B7250" t="s">
        <v>12294</v>
      </c>
    </row>
    <row r="7251" spans="1:2">
      <c r="A7251" t="s">
        <v>12295</v>
      </c>
      <c r="B7251" t="s">
        <v>12296</v>
      </c>
    </row>
    <row r="7252" spans="1:2">
      <c r="A7252" t="s">
        <v>12297</v>
      </c>
      <c r="B7252" t="s">
        <v>12298</v>
      </c>
    </row>
    <row r="7253" spans="1:2">
      <c r="A7253" t="s">
        <v>4653</v>
      </c>
      <c r="B7253" t="s">
        <v>12299</v>
      </c>
    </row>
    <row r="7254" spans="1:2">
      <c r="A7254" t="s">
        <v>12300</v>
      </c>
      <c r="B7254" t="s">
        <v>12301</v>
      </c>
    </row>
    <row r="7255" spans="1:2">
      <c r="A7255" t="s">
        <v>82</v>
      </c>
      <c r="B7255" t="s">
        <v>12302</v>
      </c>
    </row>
    <row r="7256" spans="1:2">
      <c r="A7256" t="s">
        <v>12303</v>
      </c>
      <c r="B7256" t="s">
        <v>12304</v>
      </c>
    </row>
    <row r="7257" spans="1:2">
      <c r="A7257" t="s">
        <v>12305</v>
      </c>
      <c r="B7257" t="s">
        <v>12306</v>
      </c>
    </row>
    <row r="7258" spans="1:2">
      <c r="A7258" t="s">
        <v>631</v>
      </c>
      <c r="B7258" t="s">
        <v>12307</v>
      </c>
    </row>
    <row r="7259" spans="1:2">
      <c r="A7259" t="s">
        <v>12308</v>
      </c>
      <c r="B7259" t="s">
        <v>12309</v>
      </c>
    </row>
    <row r="7260" spans="1:2">
      <c r="A7260" t="s">
        <v>50</v>
      </c>
      <c r="B7260" t="s">
        <v>12310</v>
      </c>
    </row>
    <row r="7261" spans="1:2">
      <c r="A7261" t="s">
        <v>12311</v>
      </c>
      <c r="B7261" t="s">
        <v>12312</v>
      </c>
    </row>
    <row r="7262" spans="1:2">
      <c r="A7262" t="s">
        <v>12313</v>
      </c>
      <c r="B7262" t="s">
        <v>12314</v>
      </c>
    </row>
    <row r="7263" spans="1:2">
      <c r="A7263" t="s">
        <v>12315</v>
      </c>
      <c r="B7263" t="s">
        <v>12316</v>
      </c>
    </row>
    <row r="7264" spans="1:2">
      <c r="A7264" t="s">
        <v>12317</v>
      </c>
      <c r="B7264" t="s">
        <v>12318</v>
      </c>
    </row>
    <row r="7265" spans="1:2">
      <c r="A7265" t="s">
        <v>12319</v>
      </c>
      <c r="B7265" t="s">
        <v>12320</v>
      </c>
    </row>
    <row r="7266" spans="1:2">
      <c r="A7266" t="s">
        <v>284</v>
      </c>
      <c r="B7266" t="s">
        <v>12321</v>
      </c>
    </row>
    <row r="7267" spans="1:2">
      <c r="A7267" t="s">
        <v>12322</v>
      </c>
      <c r="B7267" t="s">
        <v>12323</v>
      </c>
    </row>
    <row r="7268" spans="1:2">
      <c r="A7268" t="s">
        <v>5653</v>
      </c>
      <c r="B7268" t="s">
        <v>12324</v>
      </c>
    </row>
    <row r="7269" spans="1:2">
      <c r="A7269" t="s">
        <v>12325</v>
      </c>
      <c r="B7269" t="s">
        <v>12326</v>
      </c>
    </row>
    <row r="7270" spans="1:2">
      <c r="A7270" t="s">
        <v>631</v>
      </c>
      <c r="B7270" t="s">
        <v>12327</v>
      </c>
    </row>
    <row r="7271" spans="1:2">
      <c r="A7271" t="s">
        <v>142</v>
      </c>
      <c r="B7271" t="s">
        <v>12328</v>
      </c>
    </row>
    <row r="7272" spans="1:2">
      <c r="A7272" t="s">
        <v>12329</v>
      </c>
      <c r="B7272" t="s">
        <v>12330</v>
      </c>
    </row>
    <row r="7273" spans="1:2">
      <c r="A7273" t="s">
        <v>12331</v>
      </c>
      <c r="B7273" t="s">
        <v>12332</v>
      </c>
    </row>
    <row r="7274" spans="1:2">
      <c r="A7274" t="s">
        <v>30</v>
      </c>
      <c r="B7274" t="s">
        <v>12333</v>
      </c>
    </row>
    <row r="7275" spans="1:2">
      <c r="A7275" t="s">
        <v>6381</v>
      </c>
      <c r="B7275" t="s">
        <v>12334</v>
      </c>
    </row>
    <row r="7276" spans="1:2">
      <c r="A7276" t="s">
        <v>9925</v>
      </c>
      <c r="B7276" t="s">
        <v>12335</v>
      </c>
    </row>
    <row r="7277" spans="1:2">
      <c r="A7277" t="s">
        <v>12336</v>
      </c>
      <c r="B7277" t="s">
        <v>12337</v>
      </c>
    </row>
    <row r="7278" spans="1:2">
      <c r="A7278" t="s">
        <v>11819</v>
      </c>
      <c r="B7278" t="s">
        <v>12338</v>
      </c>
    </row>
    <row r="7279" spans="1:2">
      <c r="A7279" t="s">
        <v>12339</v>
      </c>
      <c r="B7279" t="s">
        <v>12340</v>
      </c>
    </row>
    <row r="7280" spans="1:2">
      <c r="A7280" t="s">
        <v>138</v>
      </c>
      <c r="B7280" t="s">
        <v>12341</v>
      </c>
    </row>
    <row r="7281" spans="1:2">
      <c r="A7281" t="s">
        <v>12342</v>
      </c>
      <c r="B7281" t="s">
        <v>12343</v>
      </c>
    </row>
    <row r="7282" spans="1:2">
      <c r="A7282" t="s">
        <v>1545</v>
      </c>
      <c r="B7282" t="s">
        <v>12344</v>
      </c>
    </row>
    <row r="7283" spans="1:2">
      <c r="A7283" t="s">
        <v>623</v>
      </c>
      <c r="B7283" t="s">
        <v>12345</v>
      </c>
    </row>
    <row r="7284" spans="1:2">
      <c r="A7284" t="s">
        <v>12346</v>
      </c>
      <c r="B7284" t="s">
        <v>12347</v>
      </c>
    </row>
    <row r="7285" spans="1:2">
      <c r="A7285" t="s">
        <v>1149</v>
      </c>
      <c r="B7285" t="s">
        <v>12348</v>
      </c>
    </row>
    <row r="7286" spans="1:2">
      <c r="A7286" t="s">
        <v>12349</v>
      </c>
      <c r="B7286" t="s">
        <v>12350</v>
      </c>
    </row>
    <row r="7287" spans="1:2">
      <c r="A7287" t="s">
        <v>12351</v>
      </c>
      <c r="B7287" t="s">
        <v>12352</v>
      </c>
    </row>
    <row r="7288" spans="1:2">
      <c r="A7288" t="s">
        <v>12353</v>
      </c>
      <c r="B7288" t="s">
        <v>12354</v>
      </c>
    </row>
    <row r="7289" spans="1:2">
      <c r="A7289" t="s">
        <v>30</v>
      </c>
      <c r="B7289" t="s">
        <v>12355</v>
      </c>
    </row>
    <row r="7290" spans="1:2">
      <c r="A7290" t="s">
        <v>12356</v>
      </c>
      <c r="B7290" t="s">
        <v>12357</v>
      </c>
    </row>
    <row r="7291" spans="1:2">
      <c r="A7291" t="s">
        <v>1279</v>
      </c>
      <c r="B7291" t="s">
        <v>12358</v>
      </c>
    </row>
    <row r="7292" spans="1:2">
      <c r="A7292" t="s">
        <v>12359</v>
      </c>
      <c r="B7292" t="s">
        <v>12360</v>
      </c>
    </row>
    <row r="7293" spans="1:2">
      <c r="A7293" t="s">
        <v>4653</v>
      </c>
      <c r="B7293" t="s">
        <v>12361</v>
      </c>
    </row>
    <row r="7294" spans="1:2">
      <c r="A7294" t="s">
        <v>2331</v>
      </c>
      <c r="B7294" t="s">
        <v>12362</v>
      </c>
    </row>
    <row r="7295" spans="1:2">
      <c r="A7295" t="s">
        <v>12363</v>
      </c>
      <c r="B7295" t="s">
        <v>12364</v>
      </c>
    </row>
    <row r="7296" spans="1:2">
      <c r="A7296" t="s">
        <v>12365</v>
      </c>
      <c r="B7296" t="s">
        <v>12366</v>
      </c>
    </row>
    <row r="7297" spans="1:2">
      <c r="A7297" t="s">
        <v>12367</v>
      </c>
      <c r="B7297" t="s">
        <v>12368</v>
      </c>
    </row>
    <row r="7298" spans="1:2">
      <c r="A7298" t="s">
        <v>12369</v>
      </c>
      <c r="B7298" t="s">
        <v>12370</v>
      </c>
    </row>
    <row r="7299" spans="1:2">
      <c r="A7299" t="s">
        <v>9576</v>
      </c>
      <c r="B7299" t="s">
        <v>12371</v>
      </c>
    </row>
    <row r="7300" spans="1:2">
      <c r="A7300" t="s">
        <v>6038</v>
      </c>
      <c r="B7300" t="s">
        <v>12372</v>
      </c>
    </row>
    <row r="7301" spans="1:2">
      <c r="A7301" t="s">
        <v>8227</v>
      </c>
      <c r="B7301" t="s">
        <v>12373</v>
      </c>
    </row>
    <row r="7302" spans="1:2">
      <c r="A7302" t="s">
        <v>1854</v>
      </c>
      <c r="B7302" t="s">
        <v>12374</v>
      </c>
    </row>
    <row r="7303" spans="1:2">
      <c r="A7303" t="s">
        <v>9711</v>
      </c>
      <c r="B7303" t="s">
        <v>12375</v>
      </c>
    </row>
    <row r="7304" spans="1:2">
      <c r="A7304" t="s">
        <v>12376</v>
      </c>
      <c r="B7304" t="s">
        <v>12377</v>
      </c>
    </row>
    <row r="7305" spans="1:2">
      <c r="A7305" t="s">
        <v>44</v>
      </c>
      <c r="B7305" t="s">
        <v>12378</v>
      </c>
    </row>
    <row r="7306" spans="1:2">
      <c r="A7306" t="s">
        <v>2597</v>
      </c>
      <c r="B7306" t="s">
        <v>12379</v>
      </c>
    </row>
    <row r="7307" spans="1:2">
      <c r="A7307" t="s">
        <v>12380</v>
      </c>
      <c r="B7307" t="s">
        <v>12381</v>
      </c>
    </row>
    <row r="7308" spans="1:2">
      <c r="A7308" t="s">
        <v>2685</v>
      </c>
      <c r="B7308" t="s">
        <v>12382</v>
      </c>
    </row>
    <row r="7309" spans="1:2">
      <c r="A7309" t="s">
        <v>12383</v>
      </c>
      <c r="B7309" t="s">
        <v>12384</v>
      </c>
    </row>
    <row r="7310" spans="1:2">
      <c r="A7310" t="s">
        <v>12385</v>
      </c>
      <c r="B7310" t="s">
        <v>12386</v>
      </c>
    </row>
    <row r="7311" spans="1:2">
      <c r="A7311" t="s">
        <v>12387</v>
      </c>
      <c r="B7311" t="s">
        <v>12388</v>
      </c>
    </row>
    <row r="7312" spans="1:2">
      <c r="A7312" t="s">
        <v>284</v>
      </c>
      <c r="B7312" t="s">
        <v>12389</v>
      </c>
    </row>
    <row r="7313" spans="1:2">
      <c r="A7313" t="s">
        <v>11332</v>
      </c>
      <c r="B7313" t="s">
        <v>12390</v>
      </c>
    </row>
    <row r="7314" spans="1:2">
      <c r="A7314" t="s">
        <v>12391</v>
      </c>
      <c r="B7314" t="s">
        <v>12392</v>
      </c>
    </row>
    <row r="7315" spans="1:2">
      <c r="A7315" t="s">
        <v>12393</v>
      </c>
      <c r="B7315" t="s">
        <v>12394</v>
      </c>
    </row>
    <row r="7316" spans="1:2">
      <c r="A7316" t="s">
        <v>284</v>
      </c>
      <c r="B7316" t="s">
        <v>12395</v>
      </c>
    </row>
    <row r="7317" spans="1:2">
      <c r="A7317" t="s">
        <v>12396</v>
      </c>
      <c r="B7317" t="s">
        <v>12397</v>
      </c>
    </row>
    <row r="7318" spans="1:2">
      <c r="A7318" t="s">
        <v>1173</v>
      </c>
      <c r="B7318" t="s">
        <v>12398</v>
      </c>
    </row>
    <row r="7319" spans="1:2">
      <c r="A7319" t="s">
        <v>12399</v>
      </c>
      <c r="B7319" t="s">
        <v>12400</v>
      </c>
    </row>
    <row r="7320" spans="1:2">
      <c r="A7320" t="s">
        <v>12401</v>
      </c>
      <c r="B7320" t="s">
        <v>12402</v>
      </c>
    </row>
    <row r="7321" spans="1:2">
      <c r="A7321" t="s">
        <v>1974</v>
      </c>
      <c r="B7321" t="s">
        <v>12403</v>
      </c>
    </row>
    <row r="7322" spans="1:2">
      <c r="A7322" t="s">
        <v>1672</v>
      </c>
      <c r="B7322" t="s">
        <v>12404</v>
      </c>
    </row>
    <row r="7323" spans="1:2">
      <c r="A7323" t="s">
        <v>8787</v>
      </c>
      <c r="B7323" t="s">
        <v>12405</v>
      </c>
    </row>
    <row r="7324" spans="1:2">
      <c r="A7324" t="s">
        <v>1296</v>
      </c>
      <c r="B7324" t="s">
        <v>12406</v>
      </c>
    </row>
    <row r="7325" spans="1:2">
      <c r="A7325" t="s">
        <v>50</v>
      </c>
      <c r="B7325" t="s">
        <v>12407</v>
      </c>
    </row>
    <row r="7326" spans="1:2">
      <c r="A7326" t="s">
        <v>12408</v>
      </c>
      <c r="B7326" t="s">
        <v>12409</v>
      </c>
    </row>
    <row r="7327" spans="1:2">
      <c r="A7327" t="s">
        <v>12410</v>
      </c>
      <c r="B7327" t="s">
        <v>12411</v>
      </c>
    </row>
    <row r="7328" spans="1:2">
      <c r="A7328" t="s">
        <v>2937</v>
      </c>
      <c r="B7328" t="s">
        <v>12412</v>
      </c>
    </row>
    <row r="7329" spans="1:2">
      <c r="A7329" t="s">
        <v>12413</v>
      </c>
      <c r="B7329" t="s">
        <v>12414</v>
      </c>
    </row>
    <row r="7330" spans="1:2">
      <c r="A7330" t="s">
        <v>12415</v>
      </c>
      <c r="B7330" t="s">
        <v>12416</v>
      </c>
    </row>
    <row r="7331" spans="1:2">
      <c r="A7331" t="s">
        <v>12417</v>
      </c>
      <c r="B7331" t="s">
        <v>12013</v>
      </c>
    </row>
    <row r="7332" spans="1:2">
      <c r="A7332" t="s">
        <v>12418</v>
      </c>
      <c r="B7332" t="s">
        <v>12419</v>
      </c>
    </row>
    <row r="7333" spans="1:2">
      <c r="A7333" t="s">
        <v>1994</v>
      </c>
      <c r="B7333" t="s">
        <v>12420</v>
      </c>
    </row>
    <row r="7334" spans="1:2">
      <c r="A7334" t="s">
        <v>1167</v>
      </c>
      <c r="B7334" t="s">
        <v>12421</v>
      </c>
    </row>
    <row r="7335" spans="1:2">
      <c r="A7335" t="s">
        <v>12422</v>
      </c>
      <c r="B7335" t="s">
        <v>12423</v>
      </c>
    </row>
    <row r="7336" spans="1:2">
      <c r="A7336" t="s">
        <v>3559</v>
      </c>
      <c r="B7336" t="s">
        <v>12424</v>
      </c>
    </row>
    <row r="7337" spans="1:2">
      <c r="A7337" t="s">
        <v>12425</v>
      </c>
      <c r="B7337" t="s">
        <v>12426</v>
      </c>
    </row>
    <row r="7338" spans="1:2">
      <c r="A7338" t="s">
        <v>12427</v>
      </c>
      <c r="B7338" t="s">
        <v>12428</v>
      </c>
    </row>
    <row r="7339" spans="1:2">
      <c r="A7339" t="s">
        <v>12429</v>
      </c>
      <c r="B7339" t="s">
        <v>12430</v>
      </c>
    </row>
    <row r="7340" spans="1:2">
      <c r="A7340" t="s">
        <v>12431</v>
      </c>
      <c r="B7340" t="s">
        <v>12432</v>
      </c>
    </row>
    <row r="7341" spans="1:2">
      <c r="A7341" t="s">
        <v>3798</v>
      </c>
      <c r="B7341" t="s">
        <v>12433</v>
      </c>
    </row>
    <row r="7342" spans="1:2">
      <c r="A7342" t="s">
        <v>5456</v>
      </c>
      <c r="B7342" t="s">
        <v>12434</v>
      </c>
    </row>
    <row r="7343" spans="1:2">
      <c r="A7343" t="s">
        <v>142</v>
      </c>
      <c r="B7343" t="s">
        <v>12435</v>
      </c>
    </row>
    <row r="7344" spans="1:2">
      <c r="A7344" t="s">
        <v>1269</v>
      </c>
      <c r="B7344" t="s">
        <v>12436</v>
      </c>
    </row>
    <row r="7345" spans="1:2">
      <c r="A7345" t="s">
        <v>8411</v>
      </c>
      <c r="B7345" t="s">
        <v>12437</v>
      </c>
    </row>
    <row r="7346" spans="1:2">
      <c r="A7346" t="s">
        <v>9684</v>
      </c>
      <c r="B7346" t="s">
        <v>12438</v>
      </c>
    </row>
    <row r="7347" spans="1:2">
      <c r="A7347" t="s">
        <v>12439</v>
      </c>
      <c r="B7347" t="s">
        <v>12440</v>
      </c>
    </row>
    <row r="7348" spans="1:2">
      <c r="A7348" t="s">
        <v>8636</v>
      </c>
      <c r="B7348" t="s">
        <v>12441</v>
      </c>
    </row>
    <row r="7349" spans="1:2">
      <c r="A7349" t="s">
        <v>140</v>
      </c>
      <c r="B7349" t="s">
        <v>12442</v>
      </c>
    </row>
    <row r="7350" spans="1:2">
      <c r="A7350" t="s">
        <v>12443</v>
      </c>
      <c r="B7350" t="s">
        <v>12444</v>
      </c>
    </row>
    <row r="7351" spans="1:2">
      <c r="A7351" t="s">
        <v>12445</v>
      </c>
      <c r="B7351" t="s">
        <v>12446</v>
      </c>
    </row>
    <row r="7352" spans="1:2">
      <c r="A7352" t="s">
        <v>10724</v>
      </c>
      <c r="B7352" t="s">
        <v>12447</v>
      </c>
    </row>
    <row r="7353" spans="1:2">
      <c r="A7353" t="s">
        <v>1167</v>
      </c>
      <c r="B7353" t="s">
        <v>12448</v>
      </c>
    </row>
    <row r="7354" spans="1:2">
      <c r="A7354" t="s">
        <v>12449</v>
      </c>
      <c r="B7354" t="s">
        <v>12450</v>
      </c>
    </row>
    <row r="7355" spans="1:2">
      <c r="A7355" t="s">
        <v>12451</v>
      </c>
      <c r="B7355" t="s">
        <v>12452</v>
      </c>
    </row>
    <row r="7356" spans="1:2">
      <c r="A7356" t="s">
        <v>856</v>
      </c>
      <c r="B7356" t="s">
        <v>12453</v>
      </c>
    </row>
    <row r="7357" spans="1:2">
      <c r="A7357" t="s">
        <v>12454</v>
      </c>
      <c r="B7357" t="s">
        <v>12455</v>
      </c>
    </row>
    <row r="7358" spans="1:2">
      <c r="A7358" t="s">
        <v>7668</v>
      </c>
      <c r="B7358" t="s">
        <v>12456</v>
      </c>
    </row>
    <row r="7359" spans="1:2">
      <c r="A7359" t="s">
        <v>1618</v>
      </c>
      <c r="B7359" t="s">
        <v>12457</v>
      </c>
    </row>
    <row r="7360" spans="1:2">
      <c r="A7360" t="s">
        <v>12458</v>
      </c>
      <c r="B7360" t="s">
        <v>12459</v>
      </c>
    </row>
    <row r="7361" spans="1:2">
      <c r="A7361" t="s">
        <v>140</v>
      </c>
      <c r="B7361" t="s">
        <v>12460</v>
      </c>
    </row>
    <row r="7362" spans="1:2">
      <c r="A7362" t="s">
        <v>12461</v>
      </c>
      <c r="B7362" t="s">
        <v>12462</v>
      </c>
    </row>
    <row r="7363" spans="1:2">
      <c r="A7363" t="s">
        <v>12463</v>
      </c>
      <c r="B7363" t="s">
        <v>12464</v>
      </c>
    </row>
    <row r="7364" spans="1:2">
      <c r="A7364" t="s">
        <v>1363</v>
      </c>
      <c r="B7364" t="s">
        <v>12465</v>
      </c>
    </row>
    <row r="7365" spans="1:2">
      <c r="A7365" t="s">
        <v>6055</v>
      </c>
      <c r="B7365" t="s">
        <v>12466</v>
      </c>
    </row>
    <row r="7366" spans="1:2">
      <c r="A7366" t="s">
        <v>52</v>
      </c>
      <c r="B7366" t="s">
        <v>12467</v>
      </c>
    </row>
    <row r="7367" spans="1:2">
      <c r="A7367" t="s">
        <v>6632</v>
      </c>
      <c r="B7367" t="s">
        <v>12468</v>
      </c>
    </row>
    <row r="7368" spans="1:2">
      <c r="A7368" t="s">
        <v>12469</v>
      </c>
      <c r="B7368" t="s">
        <v>12470</v>
      </c>
    </row>
    <row r="7369" spans="1:2">
      <c r="A7369" t="s">
        <v>4250</v>
      </c>
      <c r="B7369" t="s">
        <v>12471</v>
      </c>
    </row>
    <row r="7370" spans="1:2">
      <c r="A7370" t="s">
        <v>12472</v>
      </c>
      <c r="B7370" t="s">
        <v>12473</v>
      </c>
    </row>
    <row r="7371" spans="1:2">
      <c r="A7371" t="s">
        <v>12474</v>
      </c>
      <c r="B7371" t="s">
        <v>12475</v>
      </c>
    </row>
    <row r="7372" spans="1:2">
      <c r="A7372" t="s">
        <v>3685</v>
      </c>
      <c r="B7372" t="s">
        <v>12476</v>
      </c>
    </row>
    <row r="7373" spans="1:2">
      <c r="A7373" t="s">
        <v>11180</v>
      </c>
      <c r="B7373" t="s">
        <v>12477</v>
      </c>
    </row>
    <row r="7374" spans="1:2">
      <c r="A7374" t="s">
        <v>1257</v>
      </c>
      <c r="B7374" t="s">
        <v>12478</v>
      </c>
    </row>
    <row r="7375" spans="1:2">
      <c r="A7375" t="s">
        <v>164</v>
      </c>
      <c r="B7375" t="s">
        <v>12479</v>
      </c>
    </row>
    <row r="7376" spans="1:2">
      <c r="A7376" t="s">
        <v>142</v>
      </c>
      <c r="B7376" t="s">
        <v>12480</v>
      </c>
    </row>
    <row r="7377" spans="1:2">
      <c r="A7377" t="s">
        <v>10774</v>
      </c>
      <c r="B7377" t="s">
        <v>12481</v>
      </c>
    </row>
    <row r="7378" spans="1:2">
      <c r="A7378" t="s">
        <v>140</v>
      </c>
      <c r="B7378" t="s">
        <v>12482</v>
      </c>
    </row>
    <row r="7379" spans="1:2">
      <c r="A7379" t="s">
        <v>126</v>
      </c>
      <c r="B7379" t="s">
        <v>12483</v>
      </c>
    </row>
    <row r="7380" spans="1:2">
      <c r="A7380" t="s">
        <v>7962</v>
      </c>
      <c r="B7380" t="s">
        <v>12484</v>
      </c>
    </row>
    <row r="7381" spans="1:2">
      <c r="A7381" t="s">
        <v>12141</v>
      </c>
      <c r="B7381" t="s">
        <v>12485</v>
      </c>
    </row>
    <row r="7382" spans="1:2">
      <c r="A7382" t="s">
        <v>4932</v>
      </c>
      <c r="B7382" t="s">
        <v>12486</v>
      </c>
    </row>
    <row r="7383" spans="1:2">
      <c r="A7383" t="s">
        <v>200</v>
      </c>
      <c r="B7383" t="s">
        <v>12487</v>
      </c>
    </row>
    <row r="7384" spans="1:2">
      <c r="A7384" t="s">
        <v>2581</v>
      </c>
      <c r="B7384" t="s">
        <v>12488</v>
      </c>
    </row>
    <row r="7385" spans="1:2">
      <c r="A7385" t="s">
        <v>2402</v>
      </c>
      <c r="B7385" t="s">
        <v>12489</v>
      </c>
    </row>
    <row r="7386" spans="1:2">
      <c r="A7386" t="s">
        <v>6607</v>
      </c>
      <c r="B7386" t="s">
        <v>12490</v>
      </c>
    </row>
    <row r="7387" spans="1:2">
      <c r="A7387" t="s">
        <v>1788</v>
      </c>
      <c r="B7387" t="s">
        <v>12491</v>
      </c>
    </row>
    <row r="7388" spans="1:2">
      <c r="A7388" t="s">
        <v>6231</v>
      </c>
      <c r="B7388" t="s">
        <v>12492</v>
      </c>
    </row>
    <row r="7389" spans="1:2">
      <c r="A7389" t="s">
        <v>3262</v>
      </c>
      <c r="B7389" t="s">
        <v>12493</v>
      </c>
    </row>
    <row r="7390" spans="1:2">
      <c r="A7390" t="s">
        <v>12494</v>
      </c>
      <c r="B7390" t="s">
        <v>12495</v>
      </c>
    </row>
    <row r="7391" spans="1:2">
      <c r="A7391" t="s">
        <v>10769</v>
      </c>
      <c r="B7391" t="s">
        <v>12496</v>
      </c>
    </row>
    <row r="7392" spans="1:2">
      <c r="A7392" t="s">
        <v>12497</v>
      </c>
      <c r="B7392" t="s">
        <v>12498</v>
      </c>
    </row>
    <row r="7393" spans="1:2">
      <c r="A7393" t="s">
        <v>12499</v>
      </c>
      <c r="B7393" t="s">
        <v>12500</v>
      </c>
    </row>
    <row r="7394" spans="1:2">
      <c r="A7394" t="s">
        <v>12501</v>
      </c>
      <c r="B7394" t="s">
        <v>12502</v>
      </c>
    </row>
    <row r="7395" spans="1:2">
      <c r="A7395" t="s">
        <v>10400</v>
      </c>
      <c r="B7395" t="s">
        <v>12503</v>
      </c>
    </row>
    <row r="7396" spans="1:2">
      <c r="A7396" t="s">
        <v>12504</v>
      </c>
      <c r="B7396" t="s">
        <v>12505</v>
      </c>
    </row>
    <row r="7397" spans="1:2">
      <c r="A7397" t="s">
        <v>12506</v>
      </c>
      <c r="B7397" t="s">
        <v>12507</v>
      </c>
    </row>
    <row r="7398" spans="1:2">
      <c r="A7398" t="s">
        <v>44</v>
      </c>
      <c r="B7398" t="s">
        <v>12508</v>
      </c>
    </row>
    <row r="7399" spans="1:2">
      <c r="A7399" t="s">
        <v>12509</v>
      </c>
      <c r="B7399" t="s">
        <v>12510</v>
      </c>
    </row>
    <row r="7400" spans="1:2">
      <c r="A7400" t="s">
        <v>12511</v>
      </c>
      <c r="B7400" t="s">
        <v>12512</v>
      </c>
    </row>
    <row r="7401" spans="1:2">
      <c r="A7401" t="s">
        <v>12190</v>
      </c>
      <c r="B7401" t="s">
        <v>12513</v>
      </c>
    </row>
    <row r="7402" spans="1:2">
      <c r="A7402" t="s">
        <v>12514</v>
      </c>
      <c r="B7402" t="s">
        <v>12515</v>
      </c>
    </row>
    <row r="7403" spans="1:2">
      <c r="A7403" t="s">
        <v>2085</v>
      </c>
      <c r="B7403" t="s">
        <v>12516</v>
      </c>
    </row>
    <row r="7404" spans="1:2">
      <c r="A7404" t="s">
        <v>6989</v>
      </c>
      <c r="B7404" t="s">
        <v>12517</v>
      </c>
    </row>
    <row r="7405" spans="1:2">
      <c r="A7405" t="s">
        <v>3497</v>
      </c>
      <c r="B7405" t="s">
        <v>12518</v>
      </c>
    </row>
    <row r="7406" spans="1:2">
      <c r="A7406" t="s">
        <v>3798</v>
      </c>
      <c r="B7406" t="s">
        <v>12519</v>
      </c>
    </row>
    <row r="7407" spans="1:2">
      <c r="A7407" t="s">
        <v>72</v>
      </c>
      <c r="B7407" t="s">
        <v>12520</v>
      </c>
    </row>
    <row r="7408" spans="1:2">
      <c r="A7408" t="s">
        <v>12521</v>
      </c>
      <c r="B7408" t="s">
        <v>12522</v>
      </c>
    </row>
    <row r="7409" spans="1:2">
      <c r="A7409" t="s">
        <v>663</v>
      </c>
      <c r="B7409" t="s">
        <v>12523</v>
      </c>
    </row>
    <row r="7410" spans="1:2">
      <c r="A7410" t="s">
        <v>5348</v>
      </c>
      <c r="B7410" t="s">
        <v>12524</v>
      </c>
    </row>
    <row r="7411" spans="1:2">
      <c r="A7411" t="s">
        <v>319</v>
      </c>
      <c r="B7411" t="s">
        <v>12525</v>
      </c>
    </row>
    <row r="7412" spans="1:2">
      <c r="A7412" t="s">
        <v>9204</v>
      </c>
      <c r="B7412" t="s">
        <v>12526</v>
      </c>
    </row>
    <row r="7413" spans="1:2">
      <c r="A7413" t="s">
        <v>12527</v>
      </c>
      <c r="B7413" t="s">
        <v>12528</v>
      </c>
    </row>
    <row r="7414" spans="1:2">
      <c r="A7414" t="s">
        <v>12529</v>
      </c>
      <c r="B7414" t="s">
        <v>12530</v>
      </c>
    </row>
    <row r="7415" spans="1:2">
      <c r="A7415" t="s">
        <v>1058</v>
      </c>
      <c r="B7415" t="s">
        <v>12531</v>
      </c>
    </row>
    <row r="7416" spans="1:2">
      <c r="A7416" t="s">
        <v>1167</v>
      </c>
      <c r="B7416" t="s">
        <v>12532</v>
      </c>
    </row>
    <row r="7417" spans="1:2">
      <c r="A7417" t="s">
        <v>12533</v>
      </c>
      <c r="B7417" t="s">
        <v>12534</v>
      </c>
    </row>
    <row r="7418" spans="1:2">
      <c r="A7418" t="s">
        <v>12535</v>
      </c>
      <c r="B7418" t="s">
        <v>12536</v>
      </c>
    </row>
    <row r="7419" spans="1:2">
      <c r="A7419" t="s">
        <v>12537</v>
      </c>
      <c r="B7419" t="s">
        <v>12538</v>
      </c>
    </row>
    <row r="7420" spans="1:2">
      <c r="A7420" t="s">
        <v>12539</v>
      </c>
      <c r="B7420" t="s">
        <v>12540</v>
      </c>
    </row>
    <row r="7421" spans="1:2">
      <c r="A7421" t="s">
        <v>12541</v>
      </c>
      <c r="B7421" t="s">
        <v>12542</v>
      </c>
    </row>
    <row r="7422" spans="1:2">
      <c r="A7422" t="s">
        <v>12543</v>
      </c>
      <c r="B7422" t="s">
        <v>12544</v>
      </c>
    </row>
    <row r="7423" spans="1:2">
      <c r="A7423" t="s">
        <v>11903</v>
      </c>
      <c r="B7423" t="s">
        <v>12545</v>
      </c>
    </row>
    <row r="7424" spans="1:2">
      <c r="A7424" t="s">
        <v>12546</v>
      </c>
      <c r="B7424" t="s">
        <v>12547</v>
      </c>
    </row>
    <row r="7425" spans="1:2">
      <c r="A7425" t="s">
        <v>12548</v>
      </c>
      <c r="B7425" t="s">
        <v>12549</v>
      </c>
    </row>
    <row r="7426" spans="1:2">
      <c r="A7426" t="s">
        <v>5229</v>
      </c>
      <c r="B7426" t="s">
        <v>12550</v>
      </c>
    </row>
    <row r="7427" spans="1:2">
      <c r="A7427" t="s">
        <v>12551</v>
      </c>
      <c r="B7427" t="s">
        <v>12552</v>
      </c>
    </row>
    <row r="7428" spans="1:2">
      <c r="A7428" t="s">
        <v>12553</v>
      </c>
      <c r="B7428" t="s">
        <v>12554</v>
      </c>
    </row>
    <row r="7429" spans="1:2">
      <c r="A7429" t="s">
        <v>12555</v>
      </c>
      <c r="B7429" t="s">
        <v>12556</v>
      </c>
    </row>
    <row r="7430" spans="1:2">
      <c r="A7430" t="s">
        <v>12557</v>
      </c>
      <c r="B7430" t="s">
        <v>12558</v>
      </c>
    </row>
    <row r="7431" spans="1:2">
      <c r="A7431" t="s">
        <v>3976</v>
      </c>
      <c r="B7431" t="s">
        <v>12559</v>
      </c>
    </row>
    <row r="7432" spans="1:2">
      <c r="A7432" t="s">
        <v>12560</v>
      </c>
      <c r="B7432" t="s">
        <v>12561</v>
      </c>
    </row>
    <row r="7433" spans="1:2">
      <c r="A7433" t="s">
        <v>12562</v>
      </c>
      <c r="B7433" t="s">
        <v>12563</v>
      </c>
    </row>
    <row r="7434" spans="1:2">
      <c r="A7434" t="s">
        <v>12564</v>
      </c>
      <c r="B7434" t="s">
        <v>12565</v>
      </c>
    </row>
    <row r="7435" spans="1:2">
      <c r="A7435" t="s">
        <v>12566</v>
      </c>
      <c r="B7435" t="s">
        <v>12567</v>
      </c>
    </row>
    <row r="7436" spans="1:2">
      <c r="A7436" t="s">
        <v>12568</v>
      </c>
      <c r="B7436" t="s">
        <v>12569</v>
      </c>
    </row>
    <row r="7437" spans="1:2">
      <c r="A7437" t="s">
        <v>6763</v>
      </c>
      <c r="B7437" t="s">
        <v>12570</v>
      </c>
    </row>
    <row r="7438" spans="1:2">
      <c r="A7438" t="s">
        <v>12571</v>
      </c>
      <c r="B7438" t="s">
        <v>12572</v>
      </c>
    </row>
    <row r="7439" spans="1:2">
      <c r="A7439" t="s">
        <v>2073</v>
      </c>
      <c r="B7439" t="s">
        <v>12573</v>
      </c>
    </row>
    <row r="7440" spans="1:2">
      <c r="A7440" t="s">
        <v>12574</v>
      </c>
      <c r="B7440" t="s">
        <v>12575</v>
      </c>
    </row>
    <row r="7441" spans="1:2">
      <c r="A7441" t="s">
        <v>12576</v>
      </c>
      <c r="B7441" t="s">
        <v>12577</v>
      </c>
    </row>
    <row r="7442" spans="1:2">
      <c r="A7442" t="s">
        <v>12578</v>
      </c>
      <c r="B7442" t="s">
        <v>12579</v>
      </c>
    </row>
    <row r="7443" spans="1:2">
      <c r="A7443" t="s">
        <v>12580</v>
      </c>
      <c r="B7443" t="s">
        <v>12581</v>
      </c>
    </row>
    <row r="7444" spans="1:2">
      <c r="A7444" t="s">
        <v>2635</v>
      </c>
      <c r="B7444" t="s">
        <v>12582</v>
      </c>
    </row>
    <row r="7445" spans="1:2">
      <c r="A7445" t="s">
        <v>2827</v>
      </c>
      <c r="B7445" t="s">
        <v>12583</v>
      </c>
    </row>
    <row r="7446" spans="1:2">
      <c r="A7446" t="s">
        <v>3902</v>
      </c>
      <c r="B7446" t="s">
        <v>12584</v>
      </c>
    </row>
    <row r="7447" spans="1:2">
      <c r="A7447" t="s">
        <v>12585</v>
      </c>
      <c r="B7447" t="s">
        <v>12586</v>
      </c>
    </row>
    <row r="7448" spans="1:2">
      <c r="A7448" t="s">
        <v>12587</v>
      </c>
      <c r="B7448" t="s">
        <v>12588</v>
      </c>
    </row>
    <row r="7449" spans="1:2">
      <c r="A7449" t="s">
        <v>12589</v>
      </c>
      <c r="B7449" t="s">
        <v>12590</v>
      </c>
    </row>
    <row r="7450" spans="1:2">
      <c r="A7450" t="s">
        <v>4544</v>
      </c>
      <c r="B7450" t="s">
        <v>12591</v>
      </c>
    </row>
    <row r="7451" spans="1:2">
      <c r="A7451" t="s">
        <v>12592</v>
      </c>
      <c r="B7451" t="s">
        <v>12593</v>
      </c>
    </row>
    <row r="7452" spans="1:2">
      <c r="A7452" t="s">
        <v>12594</v>
      </c>
      <c r="B7452" t="s">
        <v>12595</v>
      </c>
    </row>
    <row r="7453" spans="1:2">
      <c r="A7453" t="s">
        <v>12596</v>
      </c>
      <c r="B7453" t="s">
        <v>12597</v>
      </c>
    </row>
    <row r="7454" spans="1:2">
      <c r="A7454" t="s">
        <v>536</v>
      </c>
      <c r="B7454" t="s">
        <v>12598</v>
      </c>
    </row>
    <row r="7455" spans="1:2">
      <c r="A7455" t="s">
        <v>12599</v>
      </c>
      <c r="B7455" t="s">
        <v>12600</v>
      </c>
    </row>
    <row r="7456" spans="1:2">
      <c r="A7456" t="s">
        <v>12601</v>
      </c>
      <c r="B7456" t="s">
        <v>12602</v>
      </c>
    </row>
    <row r="7457" spans="1:2">
      <c r="A7457" t="s">
        <v>12603</v>
      </c>
      <c r="B7457" t="s">
        <v>12604</v>
      </c>
    </row>
    <row r="7458" spans="1:2">
      <c r="A7458" t="s">
        <v>12605</v>
      </c>
      <c r="B7458" t="s">
        <v>12606</v>
      </c>
    </row>
    <row r="7459" spans="1:2">
      <c r="A7459" t="s">
        <v>5897</v>
      </c>
      <c r="B7459" t="s">
        <v>12607</v>
      </c>
    </row>
    <row r="7460" spans="1:2">
      <c r="A7460" t="s">
        <v>12608</v>
      </c>
      <c r="B7460" t="s">
        <v>12609</v>
      </c>
    </row>
    <row r="7461" spans="1:2">
      <c r="A7461" t="s">
        <v>12610</v>
      </c>
      <c r="B7461" t="s">
        <v>12611</v>
      </c>
    </row>
    <row r="7462" spans="1:2">
      <c r="A7462" t="s">
        <v>12612</v>
      </c>
      <c r="B7462" t="s">
        <v>12613</v>
      </c>
    </row>
    <row r="7463" spans="1:2">
      <c r="A7463" t="s">
        <v>12614</v>
      </c>
      <c r="B7463" t="s">
        <v>12615</v>
      </c>
    </row>
    <row r="7464" spans="1:2">
      <c r="A7464" t="s">
        <v>3798</v>
      </c>
      <c r="B7464" t="s">
        <v>12616</v>
      </c>
    </row>
    <row r="7465" spans="1:2">
      <c r="A7465" t="s">
        <v>12617</v>
      </c>
      <c r="B7465" t="s">
        <v>12618</v>
      </c>
    </row>
    <row r="7466" spans="1:2">
      <c r="A7466" t="s">
        <v>12619</v>
      </c>
      <c r="B7466" t="s">
        <v>12620</v>
      </c>
    </row>
    <row r="7467" spans="1:2">
      <c r="A7467" t="s">
        <v>1672</v>
      </c>
      <c r="B7467" t="s">
        <v>12621</v>
      </c>
    </row>
    <row r="7468" spans="1:2">
      <c r="A7468" t="s">
        <v>12622</v>
      </c>
      <c r="B7468" t="s">
        <v>12623</v>
      </c>
    </row>
    <row r="7469" spans="1:2">
      <c r="A7469" t="s">
        <v>3314</v>
      </c>
      <c r="B7469" t="s">
        <v>12624</v>
      </c>
    </row>
    <row r="7470" spans="1:2">
      <c r="A7470" t="s">
        <v>3649</v>
      </c>
      <c r="B7470" t="s">
        <v>12625</v>
      </c>
    </row>
    <row r="7471" spans="1:2">
      <c r="A7471" t="s">
        <v>12626</v>
      </c>
      <c r="B7471" t="s">
        <v>12627</v>
      </c>
    </row>
    <row r="7472" spans="1:2">
      <c r="A7472" t="s">
        <v>2581</v>
      </c>
      <c r="B7472" t="s">
        <v>12628</v>
      </c>
    </row>
    <row r="7473" spans="1:2">
      <c r="A7473" t="s">
        <v>12629</v>
      </c>
      <c r="B7473" t="s">
        <v>12630</v>
      </c>
    </row>
    <row r="7474" spans="1:2">
      <c r="A7474" t="s">
        <v>12631</v>
      </c>
      <c r="B7474" t="s">
        <v>12632</v>
      </c>
    </row>
    <row r="7475" spans="1:2">
      <c r="A7475" t="s">
        <v>192</v>
      </c>
      <c r="B7475" t="s">
        <v>12633</v>
      </c>
    </row>
    <row r="7476" spans="1:2">
      <c r="A7476" t="s">
        <v>883</v>
      </c>
      <c r="B7476" t="s">
        <v>12634</v>
      </c>
    </row>
    <row r="7477" spans="1:2">
      <c r="A7477" t="s">
        <v>1500</v>
      </c>
      <c r="B7477" t="s">
        <v>12635</v>
      </c>
    </row>
    <row r="7478" spans="1:2">
      <c r="A7478" t="s">
        <v>12636</v>
      </c>
      <c r="B7478" t="s">
        <v>12637</v>
      </c>
    </row>
    <row r="7479" spans="1:2">
      <c r="A7479" t="s">
        <v>12638</v>
      </c>
      <c r="B7479" t="s">
        <v>12639</v>
      </c>
    </row>
    <row r="7480" spans="1:2">
      <c r="A7480" t="s">
        <v>921</v>
      </c>
      <c r="B7480" t="s">
        <v>12640</v>
      </c>
    </row>
    <row r="7481" spans="1:2">
      <c r="A7481" t="s">
        <v>2683</v>
      </c>
      <c r="B7481" t="s">
        <v>12641</v>
      </c>
    </row>
    <row r="7482" spans="1:2">
      <c r="A7482" t="s">
        <v>12642</v>
      </c>
      <c r="B7482" t="s">
        <v>12643</v>
      </c>
    </row>
    <row r="7483" spans="1:2">
      <c r="A7483" t="s">
        <v>1547</v>
      </c>
      <c r="B7483" t="s">
        <v>12644</v>
      </c>
    </row>
    <row r="7484" spans="1:2">
      <c r="A7484" t="s">
        <v>12645</v>
      </c>
      <c r="B7484" t="s">
        <v>12646</v>
      </c>
    </row>
    <row r="7485" spans="1:2">
      <c r="A7485" t="s">
        <v>12647</v>
      </c>
      <c r="B7485" t="s">
        <v>12648</v>
      </c>
    </row>
    <row r="7486" spans="1:2">
      <c r="A7486" t="s">
        <v>10268</v>
      </c>
      <c r="B7486" t="s">
        <v>12649</v>
      </c>
    </row>
    <row r="7487" spans="1:2">
      <c r="A7487" t="s">
        <v>3463</v>
      </c>
      <c r="B7487" t="s">
        <v>12650</v>
      </c>
    </row>
    <row r="7488" spans="1:2">
      <c r="A7488" t="s">
        <v>12651</v>
      </c>
      <c r="B7488" t="s">
        <v>12652</v>
      </c>
    </row>
    <row r="7489" spans="1:2">
      <c r="A7489" t="s">
        <v>12653</v>
      </c>
      <c r="B7489" t="s">
        <v>12654</v>
      </c>
    </row>
    <row r="7490" spans="1:2">
      <c r="A7490" t="s">
        <v>12655</v>
      </c>
      <c r="B7490" t="s">
        <v>12656</v>
      </c>
    </row>
    <row r="7491" spans="1:2">
      <c r="A7491" t="s">
        <v>12657</v>
      </c>
      <c r="B7491" t="s">
        <v>12658</v>
      </c>
    </row>
    <row r="7492" spans="1:2">
      <c r="A7492" t="s">
        <v>663</v>
      </c>
      <c r="B7492" t="s">
        <v>12659</v>
      </c>
    </row>
    <row r="7493" spans="1:2">
      <c r="A7493" t="s">
        <v>12660</v>
      </c>
      <c r="B7493" t="s">
        <v>12661</v>
      </c>
    </row>
    <row r="7494" spans="1:2">
      <c r="A7494" t="s">
        <v>6298</v>
      </c>
      <c r="B7494" t="s">
        <v>12662</v>
      </c>
    </row>
    <row r="7495" spans="1:2">
      <c r="A7495" t="s">
        <v>12663</v>
      </c>
      <c r="B7495" t="s">
        <v>12664</v>
      </c>
    </row>
    <row r="7496" spans="1:2">
      <c r="A7496" t="s">
        <v>12665</v>
      </c>
      <c r="B7496" t="s">
        <v>12666</v>
      </c>
    </row>
    <row r="7497" spans="1:2">
      <c r="A7497" t="s">
        <v>1774</v>
      </c>
      <c r="B7497" t="s">
        <v>12667</v>
      </c>
    </row>
    <row r="7498" spans="1:2">
      <c r="A7498" t="s">
        <v>12668</v>
      </c>
      <c r="B7498" t="s">
        <v>12669</v>
      </c>
    </row>
    <row r="7499" spans="1:2">
      <c r="A7499" t="s">
        <v>12670</v>
      </c>
      <c r="B7499" t="s">
        <v>12671</v>
      </c>
    </row>
    <row r="7500" spans="1:2">
      <c r="A7500" t="s">
        <v>12672</v>
      </c>
      <c r="B7500" t="s">
        <v>12673</v>
      </c>
    </row>
    <row r="7501" spans="1:2">
      <c r="A7501" t="s">
        <v>2766</v>
      </c>
      <c r="B7501" t="s">
        <v>12674</v>
      </c>
    </row>
    <row r="7502" spans="1:2">
      <c r="A7502" t="s">
        <v>12675</v>
      </c>
      <c r="B7502" t="s">
        <v>12676</v>
      </c>
    </row>
    <row r="7503" spans="1:2">
      <c r="A7503" t="s">
        <v>1037</v>
      </c>
      <c r="B7503" t="s">
        <v>12677</v>
      </c>
    </row>
    <row r="7504" spans="1:2">
      <c r="A7504" t="s">
        <v>30</v>
      </c>
      <c r="B7504" t="s">
        <v>12678</v>
      </c>
    </row>
    <row r="7505" spans="1:2">
      <c r="A7505" t="s">
        <v>12679</v>
      </c>
      <c r="B7505" t="s">
        <v>12680</v>
      </c>
    </row>
    <row r="7506" spans="1:2">
      <c r="A7506" t="s">
        <v>1745</v>
      </c>
      <c r="B7506" t="s">
        <v>12681</v>
      </c>
    </row>
    <row r="7507" spans="1:2">
      <c r="A7507" t="s">
        <v>7630</v>
      </c>
      <c r="B7507" t="s">
        <v>12682</v>
      </c>
    </row>
    <row r="7508" spans="1:2">
      <c r="A7508" t="s">
        <v>6925</v>
      </c>
      <c r="B7508" t="s">
        <v>12683</v>
      </c>
    </row>
    <row r="7509" spans="1:2">
      <c r="A7509" t="s">
        <v>12684</v>
      </c>
      <c r="B7509" t="s">
        <v>12685</v>
      </c>
    </row>
    <row r="7510" spans="1:2">
      <c r="A7510" t="s">
        <v>1574</v>
      </c>
      <c r="B7510" t="s">
        <v>12686</v>
      </c>
    </row>
    <row r="7511" spans="1:2">
      <c r="A7511" t="s">
        <v>12687</v>
      </c>
      <c r="B7511" t="s">
        <v>12688</v>
      </c>
    </row>
    <row r="7512" spans="1:2">
      <c r="A7512" t="s">
        <v>12689</v>
      </c>
      <c r="B7512" t="s">
        <v>12690</v>
      </c>
    </row>
    <row r="7513" spans="1:2">
      <c r="A7513" t="s">
        <v>2766</v>
      </c>
      <c r="B7513" t="s">
        <v>12691</v>
      </c>
    </row>
    <row r="7514" spans="1:2">
      <c r="A7514" t="s">
        <v>12692</v>
      </c>
      <c r="B7514" t="s">
        <v>12693</v>
      </c>
    </row>
    <row r="7515" spans="1:2">
      <c r="A7515" t="s">
        <v>3459</v>
      </c>
      <c r="B7515" t="s">
        <v>12694</v>
      </c>
    </row>
    <row r="7516" spans="1:2">
      <c r="A7516" t="s">
        <v>6537</v>
      </c>
      <c r="B7516" t="s">
        <v>12695</v>
      </c>
    </row>
    <row r="7517" spans="1:2">
      <c r="A7517" t="s">
        <v>12696</v>
      </c>
      <c r="B7517" t="s">
        <v>12697</v>
      </c>
    </row>
    <row r="7518" spans="1:2">
      <c r="A7518" t="s">
        <v>12698</v>
      </c>
      <c r="B7518" t="s">
        <v>12699</v>
      </c>
    </row>
    <row r="7519" spans="1:2">
      <c r="A7519" t="s">
        <v>12700</v>
      </c>
      <c r="B7519" t="s">
        <v>12701</v>
      </c>
    </row>
    <row r="7520" spans="1:2">
      <c r="A7520" t="s">
        <v>1277</v>
      </c>
      <c r="B7520" t="s">
        <v>12702</v>
      </c>
    </row>
    <row r="7521" spans="1:2">
      <c r="A7521" t="s">
        <v>5830</v>
      </c>
      <c r="B7521" t="s">
        <v>12703</v>
      </c>
    </row>
    <row r="7522" spans="1:2">
      <c r="A7522" t="s">
        <v>200</v>
      </c>
      <c r="B7522" t="s">
        <v>12704</v>
      </c>
    </row>
    <row r="7523" spans="1:2">
      <c r="A7523" t="s">
        <v>12163</v>
      </c>
      <c r="B7523" t="s">
        <v>12705</v>
      </c>
    </row>
    <row r="7524" spans="1:2">
      <c r="A7524" t="s">
        <v>200</v>
      </c>
      <c r="B7524" t="s">
        <v>12706</v>
      </c>
    </row>
    <row r="7525" spans="1:2">
      <c r="A7525" t="s">
        <v>12707</v>
      </c>
      <c r="B7525" t="s">
        <v>12708</v>
      </c>
    </row>
    <row r="7526" spans="1:2">
      <c r="A7526" t="s">
        <v>12709</v>
      </c>
      <c r="B7526" t="s">
        <v>12710</v>
      </c>
    </row>
    <row r="7527" spans="1:2">
      <c r="A7527" t="s">
        <v>12711</v>
      </c>
      <c r="B7527" t="s">
        <v>12712</v>
      </c>
    </row>
    <row r="7528" spans="1:2">
      <c r="A7528" t="s">
        <v>6723</v>
      </c>
      <c r="B7528" t="s">
        <v>12713</v>
      </c>
    </row>
    <row r="7529" spans="1:2">
      <c r="A7529" t="s">
        <v>1866</v>
      </c>
      <c r="B7529" t="s">
        <v>12714</v>
      </c>
    </row>
    <row r="7530" spans="1:2">
      <c r="A7530" t="s">
        <v>12715</v>
      </c>
      <c r="B7530" t="s">
        <v>12716</v>
      </c>
    </row>
    <row r="7531" spans="1:2">
      <c r="A7531" t="s">
        <v>7856</v>
      </c>
      <c r="B7531" t="s">
        <v>12717</v>
      </c>
    </row>
    <row r="7532" spans="1:2">
      <c r="A7532" t="s">
        <v>12718</v>
      </c>
      <c r="B7532" t="s">
        <v>12719</v>
      </c>
    </row>
    <row r="7533" spans="1:2">
      <c r="A7533" t="s">
        <v>12720</v>
      </c>
      <c r="B7533" t="s">
        <v>12721</v>
      </c>
    </row>
    <row r="7534" spans="1:2">
      <c r="A7534" t="s">
        <v>12722</v>
      </c>
      <c r="B7534" t="s">
        <v>12723</v>
      </c>
    </row>
    <row r="7535" spans="1:2">
      <c r="A7535" t="s">
        <v>536</v>
      </c>
      <c r="B7535" t="s">
        <v>12724</v>
      </c>
    </row>
    <row r="7536" spans="1:2">
      <c r="A7536" t="s">
        <v>9644</v>
      </c>
      <c r="B7536" t="s">
        <v>12725</v>
      </c>
    </row>
    <row r="7537" spans="1:2">
      <c r="A7537" t="s">
        <v>92</v>
      </c>
      <c r="B7537" t="s">
        <v>12726</v>
      </c>
    </row>
    <row r="7538" spans="1:2">
      <c r="A7538" t="s">
        <v>6149</v>
      </c>
      <c r="B7538" t="s">
        <v>12727</v>
      </c>
    </row>
    <row r="7539" spans="1:2">
      <c r="A7539" t="s">
        <v>12728</v>
      </c>
      <c r="B7539" t="s">
        <v>12729</v>
      </c>
    </row>
    <row r="7540" spans="1:2">
      <c r="A7540" t="s">
        <v>12730</v>
      </c>
      <c r="B7540" t="s">
        <v>12731</v>
      </c>
    </row>
    <row r="7541" spans="1:2">
      <c r="A7541" t="s">
        <v>606</v>
      </c>
      <c r="B7541" t="s">
        <v>12732</v>
      </c>
    </row>
    <row r="7542" spans="1:2">
      <c r="A7542" t="s">
        <v>4454</v>
      </c>
      <c r="B7542" t="s">
        <v>12733</v>
      </c>
    </row>
    <row r="7543" spans="1:2">
      <c r="A7543" t="s">
        <v>12734</v>
      </c>
      <c r="B7543" t="s">
        <v>12735</v>
      </c>
    </row>
    <row r="7544" spans="1:2">
      <c r="A7544" t="s">
        <v>1522</v>
      </c>
      <c r="B7544" t="s">
        <v>12736</v>
      </c>
    </row>
    <row r="7545" spans="1:2">
      <c r="A7545" t="s">
        <v>979</v>
      </c>
      <c r="B7545" t="s">
        <v>12737</v>
      </c>
    </row>
    <row r="7546" spans="1:2">
      <c r="A7546" t="s">
        <v>50</v>
      </c>
      <c r="B7546" t="s">
        <v>12738</v>
      </c>
    </row>
    <row r="7547" spans="1:2">
      <c r="A7547" t="s">
        <v>138</v>
      </c>
      <c r="B7547" t="s">
        <v>12739</v>
      </c>
    </row>
    <row r="7548" spans="1:2">
      <c r="A7548" t="s">
        <v>12740</v>
      </c>
      <c r="B7548" t="s">
        <v>12741</v>
      </c>
    </row>
    <row r="7549" spans="1:2">
      <c r="A7549" t="s">
        <v>12742</v>
      </c>
      <c r="B7549" t="s">
        <v>12743</v>
      </c>
    </row>
    <row r="7550" spans="1:2">
      <c r="A7550" t="s">
        <v>12744</v>
      </c>
      <c r="B7550" t="s">
        <v>12745</v>
      </c>
    </row>
    <row r="7551" spans="1:2">
      <c r="A7551" t="s">
        <v>12746</v>
      </c>
      <c r="B7551" t="s">
        <v>12747</v>
      </c>
    </row>
    <row r="7552" spans="1:2">
      <c r="A7552" t="s">
        <v>12748</v>
      </c>
      <c r="B7552" t="s">
        <v>12749</v>
      </c>
    </row>
    <row r="7553" spans="1:2">
      <c r="A7553" t="s">
        <v>44</v>
      </c>
      <c r="B7553" t="s">
        <v>12750</v>
      </c>
    </row>
    <row r="7554" spans="1:2">
      <c r="A7554" t="s">
        <v>12751</v>
      </c>
      <c r="B7554" t="s">
        <v>12752</v>
      </c>
    </row>
    <row r="7555" spans="1:2">
      <c r="A7555" t="s">
        <v>28</v>
      </c>
      <c r="B7555" t="s">
        <v>12753</v>
      </c>
    </row>
    <row r="7556" spans="1:2">
      <c r="A7556" t="s">
        <v>7784</v>
      </c>
      <c r="B7556" t="s">
        <v>12754</v>
      </c>
    </row>
    <row r="7557" spans="1:2">
      <c r="A7557" t="s">
        <v>12755</v>
      </c>
      <c r="B7557" t="s">
        <v>12756</v>
      </c>
    </row>
    <row r="7558" spans="1:2">
      <c r="A7558" t="s">
        <v>12757</v>
      </c>
      <c r="B7558" t="s">
        <v>12758</v>
      </c>
    </row>
    <row r="7559" spans="1:2">
      <c r="A7559" t="s">
        <v>9588</v>
      </c>
      <c r="B7559" t="s">
        <v>12759</v>
      </c>
    </row>
    <row r="7560" spans="1:2">
      <c r="A7560" t="s">
        <v>4083</v>
      </c>
      <c r="B7560" t="s">
        <v>12760</v>
      </c>
    </row>
    <row r="7561" spans="1:2">
      <c r="A7561" t="s">
        <v>12761</v>
      </c>
      <c r="B7561" t="s">
        <v>12762</v>
      </c>
    </row>
    <row r="7562" spans="1:2">
      <c r="A7562" t="s">
        <v>12763</v>
      </c>
      <c r="B7562" t="s">
        <v>12764</v>
      </c>
    </row>
    <row r="7563" spans="1:2">
      <c r="A7563" t="s">
        <v>12765</v>
      </c>
      <c r="B7563" t="s">
        <v>12766</v>
      </c>
    </row>
    <row r="7564" spans="1:2">
      <c r="A7564" t="s">
        <v>12767</v>
      </c>
      <c r="B7564" t="s">
        <v>12768</v>
      </c>
    </row>
    <row r="7565" spans="1:2">
      <c r="A7565" t="s">
        <v>12769</v>
      </c>
      <c r="B7565" t="s">
        <v>12770</v>
      </c>
    </row>
    <row r="7566" spans="1:2">
      <c r="A7566" t="s">
        <v>12771</v>
      </c>
      <c r="B7566" t="s">
        <v>12772</v>
      </c>
    </row>
    <row r="7567" spans="1:2">
      <c r="A7567" t="s">
        <v>12773</v>
      </c>
      <c r="B7567" t="s">
        <v>12774</v>
      </c>
    </row>
    <row r="7568" spans="1:2">
      <c r="A7568" t="s">
        <v>2664</v>
      </c>
      <c r="B7568" t="s">
        <v>12775</v>
      </c>
    </row>
    <row r="7569" spans="1:2">
      <c r="A7569" t="s">
        <v>90</v>
      </c>
      <c r="B7569" t="s">
        <v>12776</v>
      </c>
    </row>
    <row r="7570" spans="1:2">
      <c r="A7570" t="s">
        <v>4626</v>
      </c>
      <c r="B7570" t="s">
        <v>12777</v>
      </c>
    </row>
    <row r="7571" spans="1:2">
      <c r="A7571" t="s">
        <v>12778</v>
      </c>
      <c r="B7571" t="s">
        <v>12779</v>
      </c>
    </row>
    <row r="7572" spans="1:2">
      <c r="A7572" t="s">
        <v>5153</v>
      </c>
      <c r="B7572" t="s">
        <v>12780</v>
      </c>
    </row>
    <row r="7573" spans="1:2">
      <c r="A7573" t="s">
        <v>12781</v>
      </c>
      <c r="B7573" t="s">
        <v>12782</v>
      </c>
    </row>
    <row r="7574" spans="1:2">
      <c r="A7574" t="s">
        <v>140</v>
      </c>
      <c r="B7574" t="s">
        <v>12783</v>
      </c>
    </row>
    <row r="7575" spans="1:2">
      <c r="A7575" t="s">
        <v>12784</v>
      </c>
      <c r="B7575" t="s">
        <v>12785</v>
      </c>
    </row>
    <row r="7576" spans="1:2">
      <c r="A7576" t="s">
        <v>12786</v>
      </c>
      <c r="B7576" t="s">
        <v>12787</v>
      </c>
    </row>
    <row r="7577" spans="1:2">
      <c r="A7577" t="s">
        <v>12788</v>
      </c>
      <c r="B7577" t="s">
        <v>12789</v>
      </c>
    </row>
    <row r="7578" spans="1:2">
      <c r="A7578" t="s">
        <v>4815</v>
      </c>
      <c r="B7578" t="s">
        <v>12790</v>
      </c>
    </row>
    <row r="7579" spans="1:2">
      <c r="A7579" t="s">
        <v>6705</v>
      </c>
      <c r="B7579" t="s">
        <v>12791</v>
      </c>
    </row>
    <row r="7580" spans="1:2">
      <c r="A7580" t="s">
        <v>12792</v>
      </c>
      <c r="B7580" t="s">
        <v>12793</v>
      </c>
    </row>
    <row r="7581" spans="1:2">
      <c r="A7581" t="s">
        <v>960</v>
      </c>
      <c r="B7581" t="s">
        <v>12794</v>
      </c>
    </row>
    <row r="7582" spans="1:2">
      <c r="A7582" t="s">
        <v>6723</v>
      </c>
      <c r="B7582" t="s">
        <v>12795</v>
      </c>
    </row>
    <row r="7583" spans="1:2">
      <c r="A7583" t="s">
        <v>4046</v>
      </c>
      <c r="B7583" t="s">
        <v>12796</v>
      </c>
    </row>
    <row r="7584" spans="1:2">
      <c r="A7584" t="s">
        <v>66</v>
      </c>
      <c r="B7584" t="s">
        <v>12797</v>
      </c>
    </row>
    <row r="7585" spans="1:2">
      <c r="A7585" t="s">
        <v>12798</v>
      </c>
      <c r="B7585" t="s">
        <v>12799</v>
      </c>
    </row>
    <row r="7586" spans="1:2">
      <c r="A7586" t="s">
        <v>12800</v>
      </c>
      <c r="B7586" t="s">
        <v>12801</v>
      </c>
    </row>
    <row r="7587" spans="1:2">
      <c r="A7587" t="s">
        <v>12802</v>
      </c>
      <c r="B7587" t="s">
        <v>12803</v>
      </c>
    </row>
    <row r="7588" spans="1:2">
      <c r="A7588" t="s">
        <v>4386</v>
      </c>
      <c r="B7588" t="s">
        <v>12804</v>
      </c>
    </row>
    <row r="7589" spans="1:2">
      <c r="A7589" t="s">
        <v>12805</v>
      </c>
      <c r="B7589" t="s">
        <v>12806</v>
      </c>
    </row>
    <row r="7590" spans="1:2">
      <c r="A7590" t="s">
        <v>12807</v>
      </c>
      <c r="B7590" t="s">
        <v>12808</v>
      </c>
    </row>
    <row r="7591" spans="1:2">
      <c r="A7591" t="s">
        <v>2093</v>
      </c>
      <c r="B7591" t="s">
        <v>12809</v>
      </c>
    </row>
    <row r="7592" spans="1:2">
      <c r="A7592" t="s">
        <v>12810</v>
      </c>
      <c r="B7592" t="s">
        <v>12811</v>
      </c>
    </row>
    <row r="7593" spans="1:2">
      <c r="A7593" t="s">
        <v>3209</v>
      </c>
      <c r="B7593" t="s">
        <v>12812</v>
      </c>
    </row>
    <row r="7594" spans="1:2">
      <c r="A7594" t="s">
        <v>28</v>
      </c>
      <c r="B7594" t="s">
        <v>12813</v>
      </c>
    </row>
    <row r="7595" spans="1:2">
      <c r="A7595" t="s">
        <v>12814</v>
      </c>
      <c r="B7595" t="s">
        <v>12815</v>
      </c>
    </row>
    <row r="7596" spans="1:2">
      <c r="A7596" t="s">
        <v>162</v>
      </c>
      <c r="B7596" t="s">
        <v>12816</v>
      </c>
    </row>
    <row r="7597" spans="1:2">
      <c r="A7597" t="s">
        <v>12817</v>
      </c>
      <c r="B7597" t="s">
        <v>12818</v>
      </c>
    </row>
    <row r="7598" spans="1:2">
      <c r="A7598" t="s">
        <v>736</v>
      </c>
      <c r="B7598" t="s">
        <v>12819</v>
      </c>
    </row>
    <row r="7599" spans="1:2">
      <c r="A7599" t="s">
        <v>12820</v>
      </c>
      <c r="B7599" t="s">
        <v>12821</v>
      </c>
    </row>
    <row r="7600" spans="1:2">
      <c r="A7600" t="s">
        <v>4921</v>
      </c>
      <c r="B7600" t="s">
        <v>12822</v>
      </c>
    </row>
    <row r="7601" spans="1:2">
      <c r="A7601" t="s">
        <v>12823</v>
      </c>
      <c r="B7601" t="s">
        <v>12824</v>
      </c>
    </row>
    <row r="7602" spans="1:2">
      <c r="A7602" t="s">
        <v>11072</v>
      </c>
      <c r="B7602" t="s">
        <v>12825</v>
      </c>
    </row>
    <row r="7603" spans="1:2">
      <c r="A7603" t="s">
        <v>12826</v>
      </c>
      <c r="B7603" t="s">
        <v>12827</v>
      </c>
    </row>
    <row r="7604" spans="1:2">
      <c r="A7604" t="s">
        <v>6149</v>
      </c>
      <c r="B7604" t="s">
        <v>12828</v>
      </c>
    </row>
    <row r="7605" spans="1:2">
      <c r="A7605" t="s">
        <v>12829</v>
      </c>
      <c r="B7605" t="s">
        <v>12830</v>
      </c>
    </row>
    <row r="7606" spans="1:2">
      <c r="A7606" t="s">
        <v>12831</v>
      </c>
      <c r="B7606" t="s">
        <v>12832</v>
      </c>
    </row>
    <row r="7607" spans="1:2">
      <c r="A7607" t="s">
        <v>12833</v>
      </c>
      <c r="B7607" t="s">
        <v>12834</v>
      </c>
    </row>
    <row r="7608" spans="1:2">
      <c r="A7608" t="s">
        <v>12835</v>
      </c>
      <c r="B7608" t="s">
        <v>12836</v>
      </c>
    </row>
    <row r="7609" spans="1:2">
      <c r="A7609" t="s">
        <v>12837</v>
      </c>
      <c r="B7609" t="s">
        <v>12838</v>
      </c>
    </row>
    <row r="7610" spans="1:2">
      <c r="A7610" t="s">
        <v>12839</v>
      </c>
      <c r="B7610" t="s">
        <v>12840</v>
      </c>
    </row>
    <row r="7611" spans="1:2">
      <c r="A7611" t="s">
        <v>8471</v>
      </c>
      <c r="B7611" t="s">
        <v>12841</v>
      </c>
    </row>
    <row r="7612" spans="1:2">
      <c r="A7612" t="s">
        <v>12842</v>
      </c>
      <c r="B7612" t="s">
        <v>12843</v>
      </c>
    </row>
    <row r="7613" spans="1:2">
      <c r="A7613" t="s">
        <v>3131</v>
      </c>
      <c r="B7613" t="s">
        <v>12844</v>
      </c>
    </row>
    <row r="7614" spans="1:2">
      <c r="A7614" t="s">
        <v>2725</v>
      </c>
      <c r="B7614" t="s">
        <v>12845</v>
      </c>
    </row>
    <row r="7615" spans="1:2">
      <c r="A7615" t="s">
        <v>12846</v>
      </c>
      <c r="B7615" t="s">
        <v>12847</v>
      </c>
    </row>
    <row r="7616" spans="1:2">
      <c r="A7616" t="s">
        <v>12848</v>
      </c>
      <c r="B7616" t="s">
        <v>12849</v>
      </c>
    </row>
    <row r="7617" spans="1:2">
      <c r="A7617" t="s">
        <v>12850</v>
      </c>
      <c r="B7617" t="s">
        <v>12851</v>
      </c>
    </row>
    <row r="7618" spans="1:2">
      <c r="A7618" t="s">
        <v>12852</v>
      </c>
      <c r="B7618" t="s">
        <v>12853</v>
      </c>
    </row>
    <row r="7619" spans="1:2">
      <c r="A7619" t="s">
        <v>12854</v>
      </c>
      <c r="B7619" t="s">
        <v>12855</v>
      </c>
    </row>
    <row r="7620" spans="1:2">
      <c r="A7620" t="s">
        <v>7056</v>
      </c>
      <c r="B7620" t="s">
        <v>12856</v>
      </c>
    </row>
    <row r="7621" spans="1:2">
      <c r="A7621" t="s">
        <v>1957</v>
      </c>
      <c r="B7621" t="s">
        <v>12857</v>
      </c>
    </row>
    <row r="7622" spans="1:2">
      <c r="A7622" t="s">
        <v>12858</v>
      </c>
      <c r="B7622" t="s">
        <v>12859</v>
      </c>
    </row>
    <row r="7623" spans="1:2">
      <c r="A7623" t="s">
        <v>12860</v>
      </c>
      <c r="B7623" t="s">
        <v>12861</v>
      </c>
    </row>
    <row r="7624" spans="1:2">
      <c r="A7624" t="s">
        <v>548</v>
      </c>
      <c r="B7624" t="s">
        <v>12862</v>
      </c>
    </row>
    <row r="7625" spans="1:2">
      <c r="A7625" t="s">
        <v>12863</v>
      </c>
      <c r="B7625" t="s">
        <v>12864</v>
      </c>
    </row>
    <row r="7626" spans="1:2">
      <c r="A7626" t="s">
        <v>140</v>
      </c>
      <c r="B7626" t="s">
        <v>12865</v>
      </c>
    </row>
    <row r="7627" spans="1:2">
      <c r="A7627" t="s">
        <v>1887</v>
      </c>
      <c r="B7627" t="s">
        <v>12866</v>
      </c>
    </row>
    <row r="7628" spans="1:2">
      <c r="A7628" t="s">
        <v>12867</v>
      </c>
      <c r="B7628" t="s">
        <v>12868</v>
      </c>
    </row>
    <row r="7629" spans="1:2">
      <c r="A7629" t="s">
        <v>12869</v>
      </c>
      <c r="B7629" t="s">
        <v>12870</v>
      </c>
    </row>
    <row r="7630" spans="1:2">
      <c r="A7630" t="s">
        <v>2066</v>
      </c>
      <c r="B7630" t="s">
        <v>12871</v>
      </c>
    </row>
    <row r="7631" spans="1:2">
      <c r="A7631" t="s">
        <v>12872</v>
      </c>
      <c r="B7631" t="s">
        <v>12873</v>
      </c>
    </row>
    <row r="7632" spans="1:2">
      <c r="A7632" t="s">
        <v>12874</v>
      </c>
      <c r="B7632" t="s">
        <v>5433</v>
      </c>
    </row>
    <row r="7633" spans="1:2">
      <c r="A7633" t="s">
        <v>12875</v>
      </c>
      <c r="B7633" t="s">
        <v>12876</v>
      </c>
    </row>
    <row r="7634" spans="1:2">
      <c r="A7634" t="s">
        <v>9676</v>
      </c>
      <c r="B7634" t="s">
        <v>12877</v>
      </c>
    </row>
    <row r="7635" spans="1:2">
      <c r="A7635" t="s">
        <v>12878</v>
      </c>
      <c r="B7635" t="s">
        <v>12879</v>
      </c>
    </row>
    <row r="7636" spans="1:2">
      <c r="A7636" t="s">
        <v>12880</v>
      </c>
      <c r="B7636" t="s">
        <v>12881</v>
      </c>
    </row>
    <row r="7637" spans="1:2">
      <c r="A7637" t="s">
        <v>12882</v>
      </c>
      <c r="B7637" t="s">
        <v>12883</v>
      </c>
    </row>
    <row r="7638" spans="1:2">
      <c r="A7638" t="s">
        <v>12884</v>
      </c>
      <c r="B7638" t="s">
        <v>12885</v>
      </c>
    </row>
    <row r="7639" spans="1:2">
      <c r="A7639" t="s">
        <v>12886</v>
      </c>
      <c r="B7639" t="s">
        <v>12887</v>
      </c>
    </row>
    <row r="7640" spans="1:2">
      <c r="A7640" t="s">
        <v>12888</v>
      </c>
      <c r="B7640" t="s">
        <v>12889</v>
      </c>
    </row>
    <row r="7641" spans="1:2">
      <c r="A7641" t="s">
        <v>12890</v>
      </c>
      <c r="B7641" t="s">
        <v>12891</v>
      </c>
    </row>
    <row r="7642" spans="1:2">
      <c r="A7642" t="s">
        <v>12892</v>
      </c>
      <c r="B7642" t="s">
        <v>12893</v>
      </c>
    </row>
    <row r="7643" spans="1:2">
      <c r="A7643" t="s">
        <v>3481</v>
      </c>
      <c r="B7643" t="s">
        <v>12894</v>
      </c>
    </row>
    <row r="7644" spans="1:2">
      <c r="A7644" t="s">
        <v>1994</v>
      </c>
      <c r="B7644" t="s">
        <v>12895</v>
      </c>
    </row>
    <row r="7645" spans="1:2">
      <c r="A7645" t="s">
        <v>12896</v>
      </c>
      <c r="B7645" t="s">
        <v>12897</v>
      </c>
    </row>
    <row r="7646" spans="1:2">
      <c r="A7646" t="s">
        <v>12898</v>
      </c>
      <c r="B7646" t="s">
        <v>12899</v>
      </c>
    </row>
    <row r="7647" spans="1:2">
      <c r="A7647" t="s">
        <v>2733</v>
      </c>
      <c r="B7647" t="s">
        <v>12900</v>
      </c>
    </row>
    <row r="7648" spans="1:2">
      <c r="A7648" t="s">
        <v>380</v>
      </c>
      <c r="B7648" t="s">
        <v>12901</v>
      </c>
    </row>
    <row r="7649" spans="1:2">
      <c r="A7649" t="s">
        <v>68</v>
      </c>
      <c r="B7649" t="s">
        <v>12902</v>
      </c>
    </row>
    <row r="7650" spans="1:2">
      <c r="A7650" t="s">
        <v>3866</v>
      </c>
      <c r="B7650" t="s">
        <v>12903</v>
      </c>
    </row>
    <row r="7651" spans="1:2">
      <c r="A7651" t="s">
        <v>12904</v>
      </c>
      <c r="B7651" t="s">
        <v>12905</v>
      </c>
    </row>
    <row r="7652" spans="1:2">
      <c r="A7652" t="s">
        <v>12906</v>
      </c>
      <c r="B7652" t="s">
        <v>12907</v>
      </c>
    </row>
    <row r="7653" spans="1:2">
      <c r="A7653" t="s">
        <v>12908</v>
      </c>
      <c r="B7653" t="s">
        <v>12909</v>
      </c>
    </row>
    <row r="7654" spans="1:2">
      <c r="A7654" t="s">
        <v>921</v>
      </c>
      <c r="B7654" t="s">
        <v>12910</v>
      </c>
    </row>
    <row r="7655" spans="1:2">
      <c r="A7655" t="s">
        <v>4961</v>
      </c>
      <c r="B7655" t="s">
        <v>12911</v>
      </c>
    </row>
    <row r="7656" spans="1:2">
      <c r="A7656" t="s">
        <v>12912</v>
      </c>
      <c r="B7656" t="s">
        <v>12913</v>
      </c>
    </row>
    <row r="7657" spans="1:2">
      <c r="A7657" t="s">
        <v>12914</v>
      </c>
      <c r="B7657" t="s">
        <v>12915</v>
      </c>
    </row>
    <row r="7658" spans="1:2">
      <c r="A7658" t="s">
        <v>7220</v>
      </c>
      <c r="B7658" t="s">
        <v>12916</v>
      </c>
    </row>
    <row r="7659" spans="1:2">
      <c r="A7659" t="s">
        <v>5694</v>
      </c>
      <c r="B7659" t="s">
        <v>12917</v>
      </c>
    </row>
    <row r="7660" spans="1:2">
      <c r="A7660" t="s">
        <v>12918</v>
      </c>
      <c r="B7660" t="s">
        <v>12919</v>
      </c>
    </row>
    <row r="7661" spans="1:2">
      <c r="A7661" t="s">
        <v>12920</v>
      </c>
      <c r="B7661" t="s">
        <v>12921</v>
      </c>
    </row>
    <row r="7662" spans="1:2">
      <c r="A7662" t="s">
        <v>5481</v>
      </c>
      <c r="B7662" t="s">
        <v>12922</v>
      </c>
    </row>
    <row r="7663" spans="1:2">
      <c r="A7663" t="s">
        <v>12923</v>
      </c>
      <c r="B7663" t="s">
        <v>12924</v>
      </c>
    </row>
    <row r="7664" spans="1:2">
      <c r="A7664" t="s">
        <v>12925</v>
      </c>
      <c r="B7664" t="s">
        <v>12926</v>
      </c>
    </row>
    <row r="7665" spans="1:2">
      <c r="A7665" t="s">
        <v>11159</v>
      </c>
      <c r="B7665" t="s">
        <v>12927</v>
      </c>
    </row>
    <row r="7666" spans="1:2">
      <c r="A7666" t="s">
        <v>1565</v>
      </c>
      <c r="B7666" t="s">
        <v>12928</v>
      </c>
    </row>
    <row r="7667" spans="1:2">
      <c r="A7667" t="s">
        <v>12929</v>
      </c>
      <c r="B7667" t="s">
        <v>12930</v>
      </c>
    </row>
    <row r="7668" spans="1:2">
      <c r="A7668" t="s">
        <v>2470</v>
      </c>
      <c r="B7668" t="s">
        <v>12931</v>
      </c>
    </row>
    <row r="7669" spans="1:2">
      <c r="A7669" t="s">
        <v>6723</v>
      </c>
      <c r="B7669" t="s">
        <v>12932</v>
      </c>
    </row>
    <row r="7670" spans="1:2">
      <c r="A7670" t="s">
        <v>1279</v>
      </c>
      <c r="B7670" t="s">
        <v>12933</v>
      </c>
    </row>
    <row r="7671" spans="1:2">
      <c r="A7671" t="s">
        <v>12934</v>
      </c>
      <c r="B7671" t="s">
        <v>12935</v>
      </c>
    </row>
    <row r="7672" spans="1:2">
      <c r="A7672" t="s">
        <v>8675</v>
      </c>
      <c r="B7672" t="s">
        <v>12936</v>
      </c>
    </row>
    <row r="7673" spans="1:2">
      <c r="A7673" t="s">
        <v>12937</v>
      </c>
      <c r="B7673" t="s">
        <v>12938</v>
      </c>
    </row>
    <row r="7674" spans="1:2">
      <c r="A7674" t="s">
        <v>4783</v>
      </c>
      <c r="B7674" t="s">
        <v>12939</v>
      </c>
    </row>
    <row r="7675" spans="1:2">
      <c r="A7675" t="s">
        <v>1257</v>
      </c>
      <c r="B7675" t="s">
        <v>12940</v>
      </c>
    </row>
    <row r="7676" spans="1:2">
      <c r="A7676" t="s">
        <v>30</v>
      </c>
      <c r="B7676" t="s">
        <v>12941</v>
      </c>
    </row>
    <row r="7677" spans="1:2">
      <c r="A7677" t="s">
        <v>12942</v>
      </c>
      <c r="B7677" t="s">
        <v>12943</v>
      </c>
    </row>
    <row r="7678" spans="1:2">
      <c r="A7678" t="s">
        <v>12944</v>
      </c>
      <c r="B7678" t="s">
        <v>12945</v>
      </c>
    </row>
    <row r="7679" spans="1:2">
      <c r="A7679" t="s">
        <v>90</v>
      </c>
      <c r="B7679" t="s">
        <v>12946</v>
      </c>
    </row>
    <row r="7680" spans="1:2">
      <c r="A7680" t="s">
        <v>12947</v>
      </c>
      <c r="B7680" t="s">
        <v>12948</v>
      </c>
    </row>
    <row r="7681" spans="1:2">
      <c r="A7681" t="s">
        <v>12949</v>
      </c>
      <c r="B7681" t="s">
        <v>12950</v>
      </c>
    </row>
    <row r="7682" spans="1:2">
      <c r="A7682" t="s">
        <v>4711</v>
      </c>
      <c r="B7682" t="s">
        <v>12951</v>
      </c>
    </row>
    <row r="7683" spans="1:2">
      <c r="A7683" t="s">
        <v>236</v>
      </c>
      <c r="B7683" t="s">
        <v>12952</v>
      </c>
    </row>
    <row r="7684" spans="1:2">
      <c r="A7684" t="s">
        <v>2681</v>
      </c>
      <c r="B7684" t="s">
        <v>12953</v>
      </c>
    </row>
    <row r="7685" spans="1:2">
      <c r="A7685" t="s">
        <v>12954</v>
      </c>
      <c r="B7685" t="s">
        <v>12955</v>
      </c>
    </row>
    <row r="7686" spans="1:2">
      <c r="A7686" t="s">
        <v>7993</v>
      </c>
      <c r="B7686" t="s">
        <v>12956</v>
      </c>
    </row>
    <row r="7687" spans="1:2">
      <c r="A7687" t="s">
        <v>627</v>
      </c>
      <c r="B7687" t="s">
        <v>12957</v>
      </c>
    </row>
    <row r="7688" spans="1:2">
      <c r="A7688" t="s">
        <v>9254</v>
      </c>
      <c r="B7688" t="s">
        <v>12958</v>
      </c>
    </row>
    <row r="7689" spans="1:2">
      <c r="A7689" t="s">
        <v>12959</v>
      </c>
      <c r="B7689" t="s">
        <v>12960</v>
      </c>
    </row>
    <row r="7690" spans="1:2">
      <c r="A7690" t="s">
        <v>12961</v>
      </c>
      <c r="B7690" t="s">
        <v>12962</v>
      </c>
    </row>
    <row r="7691" spans="1:2">
      <c r="A7691" t="s">
        <v>12963</v>
      </c>
      <c r="B7691" t="s">
        <v>12964</v>
      </c>
    </row>
    <row r="7692" spans="1:2">
      <c r="A7692" t="s">
        <v>12965</v>
      </c>
      <c r="B7692" t="s">
        <v>12966</v>
      </c>
    </row>
    <row r="7693" spans="1:2">
      <c r="A7693" t="s">
        <v>12967</v>
      </c>
      <c r="B7693" t="s">
        <v>12968</v>
      </c>
    </row>
    <row r="7694" spans="1:2">
      <c r="A7694" t="s">
        <v>7880</v>
      </c>
      <c r="B7694" t="s">
        <v>12969</v>
      </c>
    </row>
    <row r="7695" spans="1:2">
      <c r="A7695" t="s">
        <v>2218</v>
      </c>
      <c r="B7695" t="s">
        <v>12970</v>
      </c>
    </row>
    <row r="7696" spans="1:2">
      <c r="A7696" t="s">
        <v>2595</v>
      </c>
      <c r="B7696" t="s">
        <v>12971</v>
      </c>
    </row>
    <row r="7697" spans="1:2">
      <c r="A7697" t="s">
        <v>12972</v>
      </c>
      <c r="B7697" t="s">
        <v>12973</v>
      </c>
    </row>
    <row r="7698" spans="1:2">
      <c r="A7698" t="s">
        <v>4471</v>
      </c>
      <c r="B7698" t="s">
        <v>12974</v>
      </c>
    </row>
    <row r="7699" spans="1:2">
      <c r="A7699" t="s">
        <v>12975</v>
      </c>
      <c r="B7699" t="s">
        <v>12976</v>
      </c>
    </row>
    <row r="7700" spans="1:2">
      <c r="A7700" t="s">
        <v>5635</v>
      </c>
      <c r="B7700" t="s">
        <v>12977</v>
      </c>
    </row>
    <row r="7701" spans="1:2">
      <c r="A7701" t="s">
        <v>12978</v>
      </c>
      <c r="B7701" t="s">
        <v>12979</v>
      </c>
    </row>
    <row r="7702" spans="1:2">
      <c r="A7702" t="s">
        <v>12980</v>
      </c>
      <c r="B7702" t="s">
        <v>12981</v>
      </c>
    </row>
    <row r="7703" spans="1:2">
      <c r="A7703" t="s">
        <v>11920</v>
      </c>
      <c r="B7703" t="s">
        <v>12982</v>
      </c>
    </row>
    <row r="7704" spans="1:2">
      <c r="A7704" t="s">
        <v>12983</v>
      </c>
      <c r="B7704" t="s">
        <v>12984</v>
      </c>
    </row>
    <row r="7705" spans="1:2">
      <c r="A7705" t="s">
        <v>12985</v>
      </c>
      <c r="B7705" t="s">
        <v>12986</v>
      </c>
    </row>
    <row r="7706" spans="1:2">
      <c r="A7706" t="s">
        <v>12987</v>
      </c>
      <c r="B7706" t="s">
        <v>12988</v>
      </c>
    </row>
    <row r="7707" spans="1:2">
      <c r="A7707" t="s">
        <v>12989</v>
      </c>
      <c r="B7707" t="s">
        <v>12990</v>
      </c>
    </row>
    <row r="7708" spans="1:2">
      <c r="A7708" t="s">
        <v>12991</v>
      </c>
      <c r="B7708" t="s">
        <v>12992</v>
      </c>
    </row>
    <row r="7709" spans="1:2">
      <c r="A7709" t="s">
        <v>12993</v>
      </c>
      <c r="B7709" t="s">
        <v>12994</v>
      </c>
    </row>
    <row r="7710" spans="1:2">
      <c r="A7710" t="s">
        <v>12995</v>
      </c>
      <c r="B7710" t="s">
        <v>12996</v>
      </c>
    </row>
    <row r="7711" spans="1:2">
      <c r="A7711" t="s">
        <v>12997</v>
      </c>
      <c r="B7711" t="s">
        <v>12998</v>
      </c>
    </row>
    <row r="7712" spans="1:2">
      <c r="A7712" t="s">
        <v>12617</v>
      </c>
      <c r="B7712" t="s">
        <v>12999</v>
      </c>
    </row>
    <row r="7713" spans="1:2">
      <c r="A7713" t="s">
        <v>716</v>
      </c>
      <c r="B7713" t="s">
        <v>13000</v>
      </c>
    </row>
    <row r="7714" spans="1:2">
      <c r="A7714" t="s">
        <v>13001</v>
      </c>
      <c r="B7714" t="s">
        <v>13002</v>
      </c>
    </row>
    <row r="7715" spans="1:2">
      <c r="A7715" t="s">
        <v>3551</v>
      </c>
      <c r="B7715" t="s">
        <v>13003</v>
      </c>
    </row>
    <row r="7716" spans="1:2">
      <c r="A7716" t="s">
        <v>2762</v>
      </c>
      <c r="B7716" t="s">
        <v>13004</v>
      </c>
    </row>
    <row r="7717" spans="1:2">
      <c r="A7717" t="s">
        <v>13005</v>
      </c>
      <c r="B7717" t="s">
        <v>13006</v>
      </c>
    </row>
    <row r="7718" spans="1:2">
      <c r="A7718" t="s">
        <v>13007</v>
      </c>
      <c r="B7718" t="s">
        <v>13008</v>
      </c>
    </row>
    <row r="7719" spans="1:2">
      <c r="A7719" t="s">
        <v>13009</v>
      </c>
      <c r="B7719" t="s">
        <v>13010</v>
      </c>
    </row>
    <row r="7720" spans="1:2">
      <c r="A7720" t="s">
        <v>8832</v>
      </c>
      <c r="B7720" t="s">
        <v>13011</v>
      </c>
    </row>
    <row r="7721" spans="1:2">
      <c r="A7721" t="s">
        <v>3131</v>
      </c>
      <c r="B7721" t="s">
        <v>13012</v>
      </c>
    </row>
    <row r="7722" spans="1:2">
      <c r="A7722" t="s">
        <v>13013</v>
      </c>
      <c r="B7722" t="s">
        <v>13014</v>
      </c>
    </row>
    <row r="7723" spans="1:2">
      <c r="A7723" t="s">
        <v>13015</v>
      </c>
      <c r="B7723" t="s">
        <v>13016</v>
      </c>
    </row>
    <row r="7724" spans="1:2">
      <c r="A7724" t="s">
        <v>13017</v>
      </c>
      <c r="B7724" t="s">
        <v>13018</v>
      </c>
    </row>
    <row r="7725" spans="1:2">
      <c r="A7725" t="s">
        <v>13019</v>
      </c>
      <c r="B7725" t="s">
        <v>13020</v>
      </c>
    </row>
    <row r="7726" spans="1:2">
      <c r="A7726" t="s">
        <v>13021</v>
      </c>
      <c r="B7726" t="s">
        <v>13022</v>
      </c>
    </row>
    <row r="7727" spans="1:2">
      <c r="A7727" t="s">
        <v>612</v>
      </c>
      <c r="B7727" t="s">
        <v>13023</v>
      </c>
    </row>
    <row r="7728" spans="1:2">
      <c r="A7728" t="s">
        <v>13024</v>
      </c>
      <c r="B7728" t="s">
        <v>13025</v>
      </c>
    </row>
    <row r="7729" spans="1:2">
      <c r="A7729" t="s">
        <v>44</v>
      </c>
      <c r="B7729" t="s">
        <v>13026</v>
      </c>
    </row>
    <row r="7730" spans="1:2">
      <c r="A7730" t="s">
        <v>3514</v>
      </c>
      <c r="B7730" t="s">
        <v>13027</v>
      </c>
    </row>
    <row r="7731" spans="1:2">
      <c r="A7731" t="s">
        <v>5072</v>
      </c>
      <c r="B7731" t="s">
        <v>13028</v>
      </c>
    </row>
    <row r="7732" spans="1:2">
      <c r="A7732" t="s">
        <v>13029</v>
      </c>
      <c r="B7732" t="s">
        <v>13030</v>
      </c>
    </row>
    <row r="7733" spans="1:2">
      <c r="A7733" t="s">
        <v>13031</v>
      </c>
      <c r="B7733" t="s">
        <v>13032</v>
      </c>
    </row>
    <row r="7734" spans="1:2">
      <c r="A7734" t="s">
        <v>13033</v>
      </c>
      <c r="B7734" t="s">
        <v>13034</v>
      </c>
    </row>
    <row r="7735" spans="1:2">
      <c r="A7735" t="s">
        <v>13035</v>
      </c>
      <c r="B7735" t="s">
        <v>13036</v>
      </c>
    </row>
    <row r="7736" spans="1:2">
      <c r="A7736" t="s">
        <v>6462</v>
      </c>
      <c r="B7736" t="s">
        <v>13037</v>
      </c>
    </row>
    <row r="7737" spans="1:2">
      <c r="A7737" t="s">
        <v>13038</v>
      </c>
      <c r="B7737" t="s">
        <v>13039</v>
      </c>
    </row>
    <row r="7738" spans="1:2">
      <c r="A7738" t="s">
        <v>856</v>
      </c>
      <c r="B7738" t="s">
        <v>13040</v>
      </c>
    </row>
    <row r="7739" spans="1:2">
      <c r="A7739" t="s">
        <v>13041</v>
      </c>
      <c r="B7739" t="s">
        <v>13042</v>
      </c>
    </row>
    <row r="7740" spans="1:2">
      <c r="A7740" t="s">
        <v>13043</v>
      </c>
      <c r="B7740" t="s">
        <v>13044</v>
      </c>
    </row>
    <row r="7741" spans="1:2">
      <c r="A7741" t="s">
        <v>663</v>
      </c>
      <c r="B7741" t="s">
        <v>13045</v>
      </c>
    </row>
    <row r="7742" spans="1:2">
      <c r="A7742" t="s">
        <v>13046</v>
      </c>
      <c r="B7742" t="s">
        <v>13047</v>
      </c>
    </row>
    <row r="7743" spans="1:2">
      <c r="A7743" t="s">
        <v>13048</v>
      </c>
      <c r="B7743" t="s">
        <v>13049</v>
      </c>
    </row>
    <row r="7744" spans="1:2">
      <c r="A7744" t="s">
        <v>13050</v>
      </c>
      <c r="B7744" t="s">
        <v>13051</v>
      </c>
    </row>
    <row r="7745" spans="1:2">
      <c r="A7745" t="s">
        <v>4932</v>
      </c>
      <c r="B7745" t="s">
        <v>13052</v>
      </c>
    </row>
    <row r="7746" spans="1:2">
      <c r="A7746" t="s">
        <v>11849</v>
      </c>
      <c r="B7746" t="s">
        <v>13053</v>
      </c>
    </row>
    <row r="7747" spans="1:2">
      <c r="A7747" t="s">
        <v>82</v>
      </c>
      <c r="B7747" t="s">
        <v>13054</v>
      </c>
    </row>
    <row r="7748" spans="1:2">
      <c r="A7748" t="s">
        <v>140</v>
      </c>
      <c r="B7748" t="s">
        <v>13055</v>
      </c>
    </row>
    <row r="7749" spans="1:2">
      <c r="A7749" t="s">
        <v>13056</v>
      </c>
      <c r="B7749" t="s">
        <v>13057</v>
      </c>
    </row>
    <row r="7750" spans="1:2">
      <c r="A7750" t="s">
        <v>13058</v>
      </c>
      <c r="B7750" t="s">
        <v>13059</v>
      </c>
    </row>
    <row r="7751" spans="1:2">
      <c r="A7751" t="s">
        <v>13060</v>
      </c>
      <c r="B7751" t="s">
        <v>13061</v>
      </c>
    </row>
    <row r="7752" spans="1:2">
      <c r="A7752" t="s">
        <v>494</v>
      </c>
      <c r="B7752" t="s">
        <v>13062</v>
      </c>
    </row>
    <row r="7753" spans="1:2">
      <c r="A7753" t="s">
        <v>13063</v>
      </c>
      <c r="B7753" t="s">
        <v>13064</v>
      </c>
    </row>
    <row r="7754" spans="1:2">
      <c r="A7754" t="s">
        <v>13065</v>
      </c>
      <c r="B7754" t="s">
        <v>13066</v>
      </c>
    </row>
    <row r="7755" spans="1:2">
      <c r="A7755" t="s">
        <v>13067</v>
      </c>
      <c r="B7755" t="s">
        <v>13068</v>
      </c>
    </row>
    <row r="7756" spans="1:2">
      <c r="A7756" t="s">
        <v>12141</v>
      </c>
      <c r="B7756" t="s">
        <v>13069</v>
      </c>
    </row>
    <row r="7757" spans="1:2">
      <c r="A7757" t="s">
        <v>13070</v>
      </c>
      <c r="B7757" t="s">
        <v>13071</v>
      </c>
    </row>
    <row r="7758" spans="1:2">
      <c r="A7758" t="s">
        <v>6424</v>
      </c>
      <c r="B7758" t="s">
        <v>191</v>
      </c>
    </row>
    <row r="7759" spans="1:2">
      <c r="A7759" t="s">
        <v>13072</v>
      </c>
      <c r="B7759" t="s">
        <v>13073</v>
      </c>
    </row>
    <row r="7760" spans="1:2">
      <c r="A7760" t="s">
        <v>13074</v>
      </c>
      <c r="B7760" t="s">
        <v>13075</v>
      </c>
    </row>
    <row r="7761" spans="1:2">
      <c r="A7761" t="s">
        <v>5049</v>
      </c>
      <c r="B7761" t="s">
        <v>13076</v>
      </c>
    </row>
    <row r="7762" spans="1:2">
      <c r="A7762" t="s">
        <v>13077</v>
      </c>
      <c r="B7762" t="s">
        <v>13078</v>
      </c>
    </row>
    <row r="7763" spans="1:2">
      <c r="A7763" t="s">
        <v>13079</v>
      </c>
      <c r="B7763" t="s">
        <v>13080</v>
      </c>
    </row>
    <row r="7764" spans="1:2">
      <c r="A7764" t="s">
        <v>9244</v>
      </c>
      <c r="B7764" t="s">
        <v>13081</v>
      </c>
    </row>
    <row r="7765" spans="1:2">
      <c r="A7765" t="s">
        <v>13082</v>
      </c>
      <c r="B7765" t="s">
        <v>13083</v>
      </c>
    </row>
    <row r="7766" spans="1:2">
      <c r="A7766" t="s">
        <v>13084</v>
      </c>
      <c r="B7766" t="s">
        <v>13085</v>
      </c>
    </row>
    <row r="7767" spans="1:2">
      <c r="A7767" t="s">
        <v>6324</v>
      </c>
      <c r="B7767" t="s">
        <v>13086</v>
      </c>
    </row>
    <row r="7768" spans="1:2">
      <c r="A7768" t="s">
        <v>13087</v>
      </c>
      <c r="B7768" t="s">
        <v>13088</v>
      </c>
    </row>
    <row r="7769" spans="1:2">
      <c r="A7769" t="s">
        <v>142</v>
      </c>
      <c r="B7769" t="s">
        <v>13089</v>
      </c>
    </row>
    <row r="7770" spans="1:2">
      <c r="A7770" t="s">
        <v>13090</v>
      </c>
      <c r="B7770" t="s">
        <v>13091</v>
      </c>
    </row>
    <row r="7771" spans="1:2">
      <c r="A7771" t="s">
        <v>2635</v>
      </c>
      <c r="B7771" t="s">
        <v>13092</v>
      </c>
    </row>
    <row r="7772" spans="1:2">
      <c r="A7772" t="s">
        <v>13093</v>
      </c>
      <c r="B7772" t="s">
        <v>13094</v>
      </c>
    </row>
    <row r="7773" spans="1:2">
      <c r="A7773" t="s">
        <v>5157</v>
      </c>
      <c r="B7773" t="s">
        <v>13095</v>
      </c>
    </row>
    <row r="7774" spans="1:2">
      <c r="A7774" t="s">
        <v>13096</v>
      </c>
      <c r="B7774" t="s">
        <v>13097</v>
      </c>
    </row>
    <row r="7775" spans="1:2">
      <c r="A7775" t="s">
        <v>13098</v>
      </c>
      <c r="B7775" t="s">
        <v>13099</v>
      </c>
    </row>
    <row r="7776" spans="1:2">
      <c r="A7776" t="s">
        <v>13100</v>
      </c>
      <c r="B7776" t="s">
        <v>13101</v>
      </c>
    </row>
    <row r="7777" spans="1:2">
      <c r="A7777" t="s">
        <v>2347</v>
      </c>
      <c r="B7777" t="s">
        <v>13102</v>
      </c>
    </row>
    <row r="7778" spans="1:2">
      <c r="A7778" t="s">
        <v>10144</v>
      </c>
      <c r="B7778" t="s">
        <v>13103</v>
      </c>
    </row>
    <row r="7779" spans="1:2">
      <c r="A7779" t="s">
        <v>140</v>
      </c>
      <c r="B7779" t="s">
        <v>13104</v>
      </c>
    </row>
    <row r="7780" spans="1:2">
      <c r="A7780" t="s">
        <v>13105</v>
      </c>
      <c r="B7780" t="s">
        <v>13106</v>
      </c>
    </row>
    <row r="7781" spans="1:2">
      <c r="A7781" t="s">
        <v>13107</v>
      </c>
      <c r="B7781" t="s">
        <v>13108</v>
      </c>
    </row>
    <row r="7782" spans="1:2">
      <c r="A7782" t="s">
        <v>4211</v>
      </c>
      <c r="B7782" t="s">
        <v>13109</v>
      </c>
    </row>
    <row r="7783" spans="1:2">
      <c r="A7783" t="s">
        <v>6442</v>
      </c>
      <c r="B7783" t="s">
        <v>13110</v>
      </c>
    </row>
    <row r="7784" spans="1:2">
      <c r="A7784" t="s">
        <v>13111</v>
      </c>
      <c r="B7784" t="s">
        <v>13112</v>
      </c>
    </row>
    <row r="7785" spans="1:2">
      <c r="A7785" t="s">
        <v>13113</v>
      </c>
      <c r="B7785" t="s">
        <v>13114</v>
      </c>
    </row>
    <row r="7786" spans="1:2">
      <c r="A7786" t="s">
        <v>12668</v>
      </c>
      <c r="B7786" t="s">
        <v>13115</v>
      </c>
    </row>
    <row r="7787" spans="1:2">
      <c r="A7787" t="s">
        <v>2762</v>
      </c>
      <c r="B7787" t="s">
        <v>13116</v>
      </c>
    </row>
    <row r="7788" spans="1:2">
      <c r="A7788" t="s">
        <v>13117</v>
      </c>
      <c r="B7788" t="s">
        <v>13118</v>
      </c>
    </row>
    <row r="7789" spans="1:2">
      <c r="A7789" t="s">
        <v>13119</v>
      </c>
      <c r="B7789" t="s">
        <v>13120</v>
      </c>
    </row>
    <row r="7790" spans="1:2">
      <c r="A7790" t="s">
        <v>13121</v>
      </c>
      <c r="B7790" t="s">
        <v>13122</v>
      </c>
    </row>
    <row r="7791" spans="1:2">
      <c r="A7791" t="s">
        <v>5451</v>
      </c>
      <c r="B7791" t="s">
        <v>13123</v>
      </c>
    </row>
    <row r="7792" spans="1:2">
      <c r="A7792" t="s">
        <v>13124</v>
      </c>
      <c r="B7792" t="s">
        <v>13125</v>
      </c>
    </row>
    <row r="7793" spans="1:2">
      <c r="A7793" t="s">
        <v>6032</v>
      </c>
      <c r="B7793" t="s">
        <v>13126</v>
      </c>
    </row>
    <row r="7794" spans="1:2">
      <c r="A7794" t="s">
        <v>13127</v>
      </c>
      <c r="B7794" t="s">
        <v>13128</v>
      </c>
    </row>
    <row r="7795" spans="1:2">
      <c r="A7795" t="s">
        <v>4910</v>
      </c>
      <c r="B7795" t="s">
        <v>13129</v>
      </c>
    </row>
    <row r="7796" spans="1:2">
      <c r="A7796" t="s">
        <v>3526</v>
      </c>
      <c r="B7796" t="s">
        <v>13130</v>
      </c>
    </row>
    <row r="7797" spans="1:2">
      <c r="A7797" t="s">
        <v>13131</v>
      </c>
      <c r="B7797" t="s">
        <v>13132</v>
      </c>
    </row>
    <row r="7798" spans="1:2">
      <c r="A7798" t="s">
        <v>13133</v>
      </c>
      <c r="B7798" t="s">
        <v>13134</v>
      </c>
    </row>
    <row r="7799" spans="1:2">
      <c r="A7799" t="s">
        <v>13135</v>
      </c>
      <c r="B7799" t="s">
        <v>13136</v>
      </c>
    </row>
    <row r="7800" spans="1:2">
      <c r="A7800" t="s">
        <v>5653</v>
      </c>
      <c r="B7800" t="s">
        <v>13137</v>
      </c>
    </row>
    <row r="7801" spans="1:2">
      <c r="A7801" t="s">
        <v>4777</v>
      </c>
      <c r="B7801" t="s">
        <v>13138</v>
      </c>
    </row>
    <row r="7802" spans="1:2">
      <c r="A7802" t="s">
        <v>1363</v>
      </c>
      <c r="B7802" t="s">
        <v>13139</v>
      </c>
    </row>
    <row r="7803" spans="1:2">
      <c r="A7803" t="s">
        <v>13140</v>
      </c>
      <c r="B7803" t="s">
        <v>13141</v>
      </c>
    </row>
    <row r="7804" spans="1:2">
      <c r="A7804" t="s">
        <v>2937</v>
      </c>
      <c r="B7804" t="s">
        <v>13142</v>
      </c>
    </row>
    <row r="7805" spans="1:2">
      <c r="A7805" t="s">
        <v>2437</v>
      </c>
      <c r="B7805" t="s">
        <v>13143</v>
      </c>
    </row>
    <row r="7806" spans="1:2">
      <c r="A7806" t="s">
        <v>13144</v>
      </c>
      <c r="B7806" t="s">
        <v>13145</v>
      </c>
    </row>
    <row r="7807" spans="1:2">
      <c r="A7807" t="s">
        <v>1745</v>
      </c>
      <c r="B7807" t="s">
        <v>13146</v>
      </c>
    </row>
    <row r="7808" spans="1:2">
      <c r="A7808" t="s">
        <v>13147</v>
      </c>
      <c r="B7808" t="s">
        <v>13148</v>
      </c>
    </row>
    <row r="7809" spans="1:2">
      <c r="A7809" t="s">
        <v>2930</v>
      </c>
      <c r="B7809" t="s">
        <v>13149</v>
      </c>
    </row>
    <row r="7810" spans="1:2">
      <c r="A7810" t="s">
        <v>11213</v>
      </c>
      <c r="B7810" t="s">
        <v>13150</v>
      </c>
    </row>
    <row r="7811" spans="1:2">
      <c r="A7811" t="s">
        <v>13151</v>
      </c>
      <c r="B7811" t="s">
        <v>13152</v>
      </c>
    </row>
    <row r="7812" spans="1:2">
      <c r="A7812" t="s">
        <v>13153</v>
      </c>
      <c r="B7812" t="s">
        <v>13154</v>
      </c>
    </row>
    <row r="7813" spans="1:2">
      <c r="A7813" t="s">
        <v>13155</v>
      </c>
      <c r="B7813" t="s">
        <v>13156</v>
      </c>
    </row>
    <row r="7814" spans="1:2">
      <c r="A7814" t="s">
        <v>5760</v>
      </c>
      <c r="B7814" t="s">
        <v>13157</v>
      </c>
    </row>
    <row r="7815" spans="1:2">
      <c r="A7815" t="s">
        <v>9284</v>
      </c>
      <c r="B7815" t="s">
        <v>13158</v>
      </c>
    </row>
    <row r="7816" spans="1:2">
      <c r="A7816" t="s">
        <v>2930</v>
      </c>
      <c r="B7816" t="s">
        <v>13159</v>
      </c>
    </row>
    <row r="7817" spans="1:2">
      <c r="A7817" t="s">
        <v>13160</v>
      </c>
      <c r="B7817" t="s">
        <v>13161</v>
      </c>
    </row>
    <row r="7818" spans="1:2">
      <c r="A7818" t="s">
        <v>13162</v>
      </c>
      <c r="B7818" t="s">
        <v>13163</v>
      </c>
    </row>
    <row r="7819" spans="1:2">
      <c r="A7819" t="s">
        <v>6925</v>
      </c>
      <c r="B7819" t="s">
        <v>13164</v>
      </c>
    </row>
    <row r="7820" spans="1:2">
      <c r="A7820" t="s">
        <v>1734</v>
      </c>
      <c r="B7820" t="s">
        <v>13165</v>
      </c>
    </row>
    <row r="7821" spans="1:2">
      <c r="A7821" t="s">
        <v>13166</v>
      </c>
      <c r="B7821" t="s">
        <v>13167</v>
      </c>
    </row>
    <row r="7822" spans="1:2">
      <c r="A7822" t="s">
        <v>13168</v>
      </c>
      <c r="B7822" t="s">
        <v>13169</v>
      </c>
    </row>
    <row r="7823" spans="1:2">
      <c r="A7823" t="s">
        <v>1410</v>
      </c>
      <c r="B7823" t="s">
        <v>13170</v>
      </c>
    </row>
    <row r="7824" spans="1:2">
      <c r="A7824" t="s">
        <v>3037</v>
      </c>
      <c r="B7824" t="s">
        <v>13171</v>
      </c>
    </row>
    <row r="7825" spans="1:2">
      <c r="A7825" t="s">
        <v>13172</v>
      </c>
      <c r="B7825" t="s">
        <v>13173</v>
      </c>
    </row>
    <row r="7826" spans="1:2">
      <c r="A7826" t="s">
        <v>13174</v>
      </c>
      <c r="B7826" t="s">
        <v>13175</v>
      </c>
    </row>
    <row r="7827" spans="1:2">
      <c r="A7827" t="s">
        <v>13176</v>
      </c>
      <c r="B7827" t="s">
        <v>13177</v>
      </c>
    </row>
    <row r="7828" spans="1:2">
      <c r="A7828" t="s">
        <v>13178</v>
      </c>
      <c r="B7828" t="s">
        <v>13179</v>
      </c>
    </row>
    <row r="7829" spans="1:2">
      <c r="A7829" t="s">
        <v>13180</v>
      </c>
      <c r="B7829" t="s">
        <v>13181</v>
      </c>
    </row>
    <row r="7830" spans="1:2">
      <c r="A7830" t="s">
        <v>32</v>
      </c>
      <c r="B7830" t="s">
        <v>13182</v>
      </c>
    </row>
    <row r="7831" spans="1:2">
      <c r="A7831" t="s">
        <v>3168</v>
      </c>
      <c r="B7831" t="s">
        <v>13183</v>
      </c>
    </row>
    <row r="7832" spans="1:2">
      <c r="A7832" t="s">
        <v>13184</v>
      </c>
      <c r="B7832" t="s">
        <v>13185</v>
      </c>
    </row>
    <row r="7833" spans="1:2">
      <c r="A7833" t="s">
        <v>13186</v>
      </c>
      <c r="B7833" t="s">
        <v>13187</v>
      </c>
    </row>
    <row r="7834" spans="1:2">
      <c r="A7834" t="s">
        <v>13188</v>
      </c>
      <c r="B7834" t="s">
        <v>13189</v>
      </c>
    </row>
    <row r="7835" spans="1:2">
      <c r="A7835" t="s">
        <v>3621</v>
      </c>
      <c r="B7835" t="s">
        <v>13190</v>
      </c>
    </row>
    <row r="7836" spans="1:2">
      <c r="A7836" t="s">
        <v>12177</v>
      </c>
      <c r="B7836" t="s">
        <v>13191</v>
      </c>
    </row>
    <row r="7837" spans="1:2">
      <c r="A7837" t="s">
        <v>13192</v>
      </c>
      <c r="B7837" t="s">
        <v>13193</v>
      </c>
    </row>
    <row r="7838" spans="1:2">
      <c r="A7838" t="s">
        <v>13194</v>
      </c>
      <c r="B7838" t="s">
        <v>13195</v>
      </c>
    </row>
    <row r="7839" spans="1:2">
      <c r="A7839" t="s">
        <v>13196</v>
      </c>
      <c r="B7839" t="s">
        <v>13197</v>
      </c>
    </row>
    <row r="7840" spans="1:2">
      <c r="A7840" t="s">
        <v>6028</v>
      </c>
      <c r="B7840" t="s">
        <v>13198</v>
      </c>
    </row>
    <row r="7841" spans="1:2">
      <c r="A7841" t="s">
        <v>13199</v>
      </c>
      <c r="B7841" t="s">
        <v>13200</v>
      </c>
    </row>
    <row r="7842" spans="1:2">
      <c r="A7842" t="s">
        <v>13201</v>
      </c>
      <c r="B7842" t="s">
        <v>13202</v>
      </c>
    </row>
    <row r="7843" spans="1:2">
      <c r="A7843" t="s">
        <v>13203</v>
      </c>
      <c r="B7843" t="s">
        <v>13204</v>
      </c>
    </row>
    <row r="7844" spans="1:2">
      <c r="A7844" t="s">
        <v>140</v>
      </c>
      <c r="B7844" t="s">
        <v>13205</v>
      </c>
    </row>
    <row r="7845" spans="1:2">
      <c r="A7845" t="s">
        <v>1518</v>
      </c>
      <c r="B7845" t="s">
        <v>13206</v>
      </c>
    </row>
    <row r="7846" spans="1:2">
      <c r="A7846" t="s">
        <v>13207</v>
      </c>
      <c r="B7846" t="s">
        <v>13208</v>
      </c>
    </row>
    <row r="7847" spans="1:2">
      <c r="A7847" t="s">
        <v>13209</v>
      </c>
      <c r="B7847" t="s">
        <v>13210</v>
      </c>
    </row>
    <row r="7848" spans="1:2">
      <c r="A7848" t="s">
        <v>5641</v>
      </c>
      <c r="B7848" t="s">
        <v>13211</v>
      </c>
    </row>
    <row r="7849" spans="1:2">
      <c r="A7849" t="s">
        <v>13212</v>
      </c>
      <c r="B7849" t="s">
        <v>13213</v>
      </c>
    </row>
    <row r="7850" spans="1:2">
      <c r="A7850" t="s">
        <v>2595</v>
      </c>
      <c r="B7850" t="s">
        <v>13214</v>
      </c>
    </row>
    <row r="7851" spans="1:2">
      <c r="A7851" t="s">
        <v>13215</v>
      </c>
      <c r="B7851" t="s">
        <v>13216</v>
      </c>
    </row>
    <row r="7852" spans="1:2">
      <c r="A7852" t="s">
        <v>13217</v>
      </c>
      <c r="B7852" t="s">
        <v>13218</v>
      </c>
    </row>
    <row r="7853" spans="1:2">
      <c r="A7853" t="s">
        <v>13219</v>
      </c>
      <c r="B7853" t="s">
        <v>13220</v>
      </c>
    </row>
    <row r="7854" spans="1:2">
      <c r="A7854" t="s">
        <v>1197</v>
      </c>
      <c r="B7854" t="s">
        <v>13221</v>
      </c>
    </row>
    <row r="7855" spans="1:2">
      <c r="A7855" t="s">
        <v>13222</v>
      </c>
      <c r="B7855" t="s">
        <v>13223</v>
      </c>
    </row>
    <row r="7856" spans="1:2">
      <c r="A7856" t="s">
        <v>9344</v>
      </c>
      <c r="B7856" t="s">
        <v>13224</v>
      </c>
    </row>
    <row r="7857" spans="1:2">
      <c r="A7857" t="s">
        <v>13225</v>
      </c>
      <c r="B7857" t="s">
        <v>13226</v>
      </c>
    </row>
    <row r="7858" spans="1:2">
      <c r="A7858" t="s">
        <v>13227</v>
      </c>
      <c r="B7858" t="s">
        <v>13228</v>
      </c>
    </row>
    <row r="7859" spans="1:2">
      <c r="A7859" t="s">
        <v>13229</v>
      </c>
      <c r="B7859" t="s">
        <v>13230</v>
      </c>
    </row>
    <row r="7860" spans="1:2">
      <c r="A7860" t="s">
        <v>13231</v>
      </c>
      <c r="B7860" t="s">
        <v>13232</v>
      </c>
    </row>
    <row r="7861" spans="1:2">
      <c r="A7861" t="s">
        <v>3692</v>
      </c>
      <c r="B7861" t="s">
        <v>13233</v>
      </c>
    </row>
    <row r="7862" spans="1:2">
      <c r="A7862" t="s">
        <v>10124</v>
      </c>
      <c r="B7862" t="s">
        <v>13234</v>
      </c>
    </row>
    <row r="7863" spans="1:2">
      <c r="A7863" t="s">
        <v>13235</v>
      </c>
      <c r="B7863" t="s">
        <v>13236</v>
      </c>
    </row>
    <row r="7864" spans="1:2">
      <c r="A7864" t="s">
        <v>883</v>
      </c>
      <c r="B7864" t="s">
        <v>13237</v>
      </c>
    </row>
    <row r="7865" spans="1:2">
      <c r="A7865" t="s">
        <v>13238</v>
      </c>
      <c r="B7865" t="s">
        <v>13239</v>
      </c>
    </row>
    <row r="7866" spans="1:2">
      <c r="A7866" t="s">
        <v>13240</v>
      </c>
      <c r="B7866" t="s">
        <v>13241</v>
      </c>
    </row>
    <row r="7867" spans="1:2">
      <c r="A7867" t="s">
        <v>13242</v>
      </c>
      <c r="B7867" t="s">
        <v>13243</v>
      </c>
    </row>
    <row r="7868" spans="1:2">
      <c r="A7868" t="s">
        <v>11907</v>
      </c>
      <c r="B7868" t="s">
        <v>13244</v>
      </c>
    </row>
    <row r="7869" spans="1:2">
      <c r="A7869" t="s">
        <v>13245</v>
      </c>
      <c r="B7869" t="s">
        <v>13246</v>
      </c>
    </row>
    <row r="7870" spans="1:2">
      <c r="A7870" t="s">
        <v>13247</v>
      </c>
      <c r="B7870" t="s">
        <v>13248</v>
      </c>
    </row>
    <row r="7871" spans="1:2">
      <c r="A7871" t="s">
        <v>13249</v>
      </c>
      <c r="B7871" t="s">
        <v>13250</v>
      </c>
    </row>
    <row r="7872" spans="1:2">
      <c r="A7872" t="s">
        <v>12451</v>
      </c>
      <c r="B7872" t="s">
        <v>13251</v>
      </c>
    </row>
    <row r="7873" spans="1:2">
      <c r="A7873" t="s">
        <v>13252</v>
      </c>
      <c r="B7873" t="s">
        <v>13253</v>
      </c>
    </row>
    <row r="7874" spans="1:2">
      <c r="A7874" t="s">
        <v>13254</v>
      </c>
      <c r="B7874" t="s">
        <v>13255</v>
      </c>
    </row>
    <row r="7875" spans="1:2">
      <c r="A7875" t="s">
        <v>13256</v>
      </c>
      <c r="B7875" t="s">
        <v>13257</v>
      </c>
    </row>
    <row r="7876" spans="1:2">
      <c r="A7876" t="s">
        <v>13258</v>
      </c>
      <c r="B7876" t="s">
        <v>13259</v>
      </c>
    </row>
    <row r="7877" spans="1:2">
      <c r="A7877" t="s">
        <v>13260</v>
      </c>
      <c r="B7877" t="s">
        <v>13261</v>
      </c>
    </row>
    <row r="7878" spans="1:2">
      <c r="A7878" t="s">
        <v>13262</v>
      </c>
      <c r="B7878" t="s">
        <v>13263</v>
      </c>
    </row>
    <row r="7879" spans="1:2">
      <c r="A7879" t="s">
        <v>13264</v>
      </c>
      <c r="B7879" t="s">
        <v>13265</v>
      </c>
    </row>
    <row r="7880" spans="1:2">
      <c r="A7880" t="s">
        <v>13266</v>
      </c>
      <c r="B7880" t="s">
        <v>13267</v>
      </c>
    </row>
    <row r="7881" spans="1:2">
      <c r="A7881" t="s">
        <v>3559</v>
      </c>
      <c r="B7881" t="s">
        <v>13268</v>
      </c>
    </row>
    <row r="7882" spans="1:2">
      <c r="A7882" t="s">
        <v>13269</v>
      </c>
      <c r="B7882" t="s">
        <v>13270</v>
      </c>
    </row>
    <row r="7883" spans="1:2">
      <c r="A7883" t="s">
        <v>13271</v>
      </c>
      <c r="B7883" t="s">
        <v>13272</v>
      </c>
    </row>
    <row r="7884" spans="1:2">
      <c r="A7884" t="s">
        <v>13273</v>
      </c>
      <c r="B7884" t="s">
        <v>13274</v>
      </c>
    </row>
    <row r="7885" spans="1:2">
      <c r="A7885" t="s">
        <v>2312</v>
      </c>
      <c r="B7885" t="s">
        <v>13275</v>
      </c>
    </row>
    <row r="7886" spans="1:2">
      <c r="A7886" t="s">
        <v>3262</v>
      </c>
      <c r="B7886" t="s">
        <v>13276</v>
      </c>
    </row>
    <row r="7887" spans="1:2">
      <c r="A7887" t="s">
        <v>284</v>
      </c>
      <c r="B7887" t="s">
        <v>13277</v>
      </c>
    </row>
    <row r="7888" spans="1:2">
      <c r="A7888" t="s">
        <v>3836</v>
      </c>
      <c r="B7888" t="s">
        <v>13278</v>
      </c>
    </row>
    <row r="7889" spans="1:2">
      <c r="A7889" t="s">
        <v>13279</v>
      </c>
      <c r="B7889" t="s">
        <v>13280</v>
      </c>
    </row>
    <row r="7890" spans="1:2">
      <c r="A7890" t="s">
        <v>13281</v>
      </c>
      <c r="B7890" t="s">
        <v>13282</v>
      </c>
    </row>
    <row r="7891" spans="1:2">
      <c r="A7891" t="s">
        <v>13283</v>
      </c>
      <c r="B7891" t="s">
        <v>13284</v>
      </c>
    </row>
    <row r="7892" spans="1:2">
      <c r="A7892" t="s">
        <v>13285</v>
      </c>
      <c r="B7892" t="s">
        <v>13286</v>
      </c>
    </row>
    <row r="7893" spans="1:2">
      <c r="A7893" t="s">
        <v>13287</v>
      </c>
      <c r="B7893" t="s">
        <v>13288</v>
      </c>
    </row>
    <row r="7894" spans="1:2">
      <c r="A7894" t="s">
        <v>13289</v>
      </c>
      <c r="B7894" t="s">
        <v>13290</v>
      </c>
    </row>
    <row r="7895" spans="1:2">
      <c r="A7895" t="s">
        <v>1341</v>
      </c>
      <c r="B7895" t="s">
        <v>13291</v>
      </c>
    </row>
    <row r="7896" spans="1:2">
      <c r="A7896" t="s">
        <v>13292</v>
      </c>
      <c r="B7896" t="s">
        <v>13293</v>
      </c>
    </row>
    <row r="7897" spans="1:2">
      <c r="A7897" t="s">
        <v>13294</v>
      </c>
      <c r="B7897" t="s">
        <v>13295</v>
      </c>
    </row>
    <row r="7898" spans="1:2">
      <c r="A7898" t="s">
        <v>631</v>
      </c>
      <c r="B7898" t="s">
        <v>13296</v>
      </c>
    </row>
    <row r="7899" spans="1:2">
      <c r="A7899" t="s">
        <v>13297</v>
      </c>
      <c r="B7899" t="s">
        <v>13298</v>
      </c>
    </row>
    <row r="7900" spans="1:2">
      <c r="A7900" t="s">
        <v>1672</v>
      </c>
      <c r="B7900" t="s">
        <v>13299</v>
      </c>
    </row>
    <row r="7901" spans="1:2">
      <c r="A7901" t="s">
        <v>13300</v>
      </c>
      <c r="B7901" t="s">
        <v>13301</v>
      </c>
    </row>
    <row r="7902" spans="1:2">
      <c r="A7902" t="s">
        <v>13302</v>
      </c>
      <c r="B7902" t="s">
        <v>13303</v>
      </c>
    </row>
    <row r="7903" spans="1:2">
      <c r="A7903" t="s">
        <v>13304</v>
      </c>
      <c r="B7903" t="s">
        <v>13305</v>
      </c>
    </row>
    <row r="7904" spans="1:2">
      <c r="A7904" t="s">
        <v>13306</v>
      </c>
      <c r="B7904" t="s">
        <v>13307</v>
      </c>
    </row>
    <row r="7905" spans="1:2">
      <c r="A7905" t="s">
        <v>13308</v>
      </c>
      <c r="B7905" t="s">
        <v>13309</v>
      </c>
    </row>
    <row r="7906" spans="1:2">
      <c r="A7906" t="s">
        <v>13310</v>
      </c>
      <c r="B7906" t="s">
        <v>13311</v>
      </c>
    </row>
    <row r="7907" spans="1:2">
      <c r="A7907" t="s">
        <v>13312</v>
      </c>
      <c r="B7907" t="s">
        <v>13313</v>
      </c>
    </row>
    <row r="7908" spans="1:2">
      <c r="A7908" t="s">
        <v>13314</v>
      </c>
      <c r="B7908" t="s">
        <v>13315</v>
      </c>
    </row>
    <row r="7909" spans="1:2">
      <c r="A7909" t="s">
        <v>457</v>
      </c>
      <c r="B7909" t="s">
        <v>13316</v>
      </c>
    </row>
    <row r="7910" spans="1:2">
      <c r="A7910" t="s">
        <v>2930</v>
      </c>
      <c r="B7910" t="s">
        <v>13317</v>
      </c>
    </row>
    <row r="7911" spans="1:2">
      <c r="A7911" t="s">
        <v>13318</v>
      </c>
      <c r="B7911" t="s">
        <v>13319</v>
      </c>
    </row>
    <row r="7912" spans="1:2">
      <c r="A7912" t="s">
        <v>1672</v>
      </c>
      <c r="B7912" t="s">
        <v>13320</v>
      </c>
    </row>
    <row r="7913" spans="1:2">
      <c r="A7913" t="s">
        <v>13321</v>
      </c>
      <c r="B7913" t="s">
        <v>13322</v>
      </c>
    </row>
    <row r="7914" spans="1:2">
      <c r="A7914" t="s">
        <v>4786</v>
      </c>
      <c r="B7914" t="s">
        <v>13323</v>
      </c>
    </row>
    <row r="7915" spans="1:2">
      <c r="A7915" t="s">
        <v>4436</v>
      </c>
      <c r="B7915" t="s">
        <v>13324</v>
      </c>
    </row>
    <row r="7916" spans="1:2">
      <c r="A7916" t="s">
        <v>284</v>
      </c>
      <c r="B7916" t="s">
        <v>13325</v>
      </c>
    </row>
    <row r="7917" spans="1:2">
      <c r="A7917" t="s">
        <v>13326</v>
      </c>
      <c r="B7917" t="s">
        <v>13327</v>
      </c>
    </row>
    <row r="7918" spans="1:2">
      <c r="A7918" t="s">
        <v>13328</v>
      </c>
      <c r="B7918" t="s">
        <v>13329</v>
      </c>
    </row>
    <row r="7919" spans="1:2">
      <c r="A7919" t="s">
        <v>13330</v>
      </c>
      <c r="B7919" t="s">
        <v>13331</v>
      </c>
    </row>
    <row r="7920" spans="1:2">
      <c r="A7920" t="s">
        <v>4733</v>
      </c>
      <c r="B7920" t="s">
        <v>13332</v>
      </c>
    </row>
    <row r="7921" spans="1:2">
      <c r="A7921" t="s">
        <v>13333</v>
      </c>
      <c r="B7921" t="s">
        <v>13334</v>
      </c>
    </row>
    <row r="7922" spans="1:2">
      <c r="A7922" t="s">
        <v>1643</v>
      </c>
      <c r="B7922" t="s">
        <v>13335</v>
      </c>
    </row>
    <row r="7923" spans="1:2">
      <c r="A7923" t="s">
        <v>13336</v>
      </c>
      <c r="B7923" t="s">
        <v>13337</v>
      </c>
    </row>
    <row r="7924" spans="1:2">
      <c r="A7924" t="s">
        <v>13338</v>
      </c>
      <c r="B7924" t="s">
        <v>13339</v>
      </c>
    </row>
    <row r="7925" spans="1:2">
      <c r="A7925" t="s">
        <v>13340</v>
      </c>
      <c r="B7925" t="s">
        <v>13341</v>
      </c>
    </row>
    <row r="7926" spans="1:2">
      <c r="A7926" t="s">
        <v>13342</v>
      </c>
      <c r="B7926" t="s">
        <v>13343</v>
      </c>
    </row>
    <row r="7927" spans="1:2">
      <c r="A7927" t="s">
        <v>386</v>
      </c>
      <c r="B7927" t="s">
        <v>13344</v>
      </c>
    </row>
    <row r="7928" spans="1:2">
      <c r="A7928" t="s">
        <v>879</v>
      </c>
      <c r="B7928" t="s">
        <v>13345</v>
      </c>
    </row>
    <row r="7929" spans="1:2">
      <c r="A7929" t="s">
        <v>13346</v>
      </c>
      <c r="B7929" t="s">
        <v>13347</v>
      </c>
    </row>
    <row r="7930" spans="1:2">
      <c r="A7930" t="s">
        <v>13348</v>
      </c>
      <c r="B7930" t="s">
        <v>13349</v>
      </c>
    </row>
    <row r="7931" spans="1:2">
      <c r="A7931" t="s">
        <v>1363</v>
      </c>
      <c r="B7931" t="s">
        <v>13350</v>
      </c>
    </row>
    <row r="7932" spans="1:2">
      <c r="A7932" t="s">
        <v>13351</v>
      </c>
      <c r="B7932" t="s">
        <v>13352</v>
      </c>
    </row>
    <row r="7933" spans="1:2">
      <c r="A7933" t="s">
        <v>13353</v>
      </c>
      <c r="B7933" t="s">
        <v>13354</v>
      </c>
    </row>
    <row r="7934" spans="1:2">
      <c r="A7934" t="s">
        <v>1639</v>
      </c>
      <c r="B7934" t="s">
        <v>13355</v>
      </c>
    </row>
    <row r="7935" spans="1:2">
      <c r="A7935" t="s">
        <v>4186</v>
      </c>
      <c r="B7935" t="s">
        <v>13356</v>
      </c>
    </row>
    <row r="7936" spans="1:2">
      <c r="A7936" t="s">
        <v>13357</v>
      </c>
      <c r="B7936" t="s">
        <v>13358</v>
      </c>
    </row>
    <row r="7937" spans="1:2">
      <c r="A7937" t="s">
        <v>7346</v>
      </c>
      <c r="B7937" t="s">
        <v>13359</v>
      </c>
    </row>
    <row r="7938" spans="1:2">
      <c r="A7938" t="s">
        <v>5323</v>
      </c>
      <c r="B7938" t="s">
        <v>13360</v>
      </c>
    </row>
    <row r="7939" spans="1:2">
      <c r="A7939" t="s">
        <v>13361</v>
      </c>
      <c r="B7939" t="s">
        <v>13362</v>
      </c>
    </row>
    <row r="7940" spans="1:2">
      <c r="A7940" t="s">
        <v>562</v>
      </c>
      <c r="B7940" t="s">
        <v>13363</v>
      </c>
    </row>
    <row r="7941" spans="1:2">
      <c r="A7941" t="s">
        <v>13364</v>
      </c>
      <c r="B7941" t="s">
        <v>13365</v>
      </c>
    </row>
    <row r="7942" spans="1:2">
      <c r="A7942" t="s">
        <v>13366</v>
      </c>
      <c r="B7942" t="s">
        <v>13367</v>
      </c>
    </row>
    <row r="7943" spans="1:2">
      <c r="A7943" t="s">
        <v>13368</v>
      </c>
      <c r="B7943" t="s">
        <v>13369</v>
      </c>
    </row>
    <row r="7944" spans="1:2">
      <c r="A7944" t="s">
        <v>13370</v>
      </c>
      <c r="B7944" t="s">
        <v>13371</v>
      </c>
    </row>
    <row r="7945" spans="1:2">
      <c r="A7945" t="s">
        <v>140</v>
      </c>
      <c r="B7945" t="s">
        <v>13372</v>
      </c>
    </row>
    <row r="7946" spans="1:2">
      <c r="A7946" t="s">
        <v>13373</v>
      </c>
      <c r="B7946" t="s">
        <v>13374</v>
      </c>
    </row>
    <row r="7947" spans="1:2">
      <c r="A7947" t="s">
        <v>13375</v>
      </c>
      <c r="B7947" t="s">
        <v>13376</v>
      </c>
    </row>
    <row r="7948" spans="1:2">
      <c r="A7948" t="s">
        <v>13377</v>
      </c>
      <c r="B7948" t="s">
        <v>13378</v>
      </c>
    </row>
    <row r="7949" spans="1:2">
      <c r="A7949" t="s">
        <v>2974</v>
      </c>
      <c r="B7949" t="s">
        <v>13379</v>
      </c>
    </row>
    <row r="7950" spans="1:2">
      <c r="A7950" t="s">
        <v>13380</v>
      </c>
      <c r="B7950" t="s">
        <v>13381</v>
      </c>
    </row>
    <row r="7951" spans="1:2">
      <c r="A7951" t="s">
        <v>3852</v>
      </c>
      <c r="B7951" t="s">
        <v>13382</v>
      </c>
    </row>
    <row r="7952" spans="1:2">
      <c r="A7952" t="s">
        <v>13383</v>
      </c>
      <c r="B7952" t="s">
        <v>13384</v>
      </c>
    </row>
    <row r="7953" spans="1:2">
      <c r="A7953" t="s">
        <v>13385</v>
      </c>
      <c r="B7953" t="s">
        <v>13386</v>
      </c>
    </row>
    <row r="7954" spans="1:2">
      <c r="A7954" t="s">
        <v>13387</v>
      </c>
      <c r="B7954" t="s">
        <v>13388</v>
      </c>
    </row>
    <row r="7955" spans="1:2">
      <c r="A7955" t="s">
        <v>1734</v>
      </c>
      <c r="B7955" t="s">
        <v>13389</v>
      </c>
    </row>
    <row r="7956" spans="1:2">
      <c r="A7956" t="s">
        <v>4186</v>
      </c>
      <c r="B7956" t="s">
        <v>13390</v>
      </c>
    </row>
    <row r="7957" spans="1:2">
      <c r="A7957" t="s">
        <v>13391</v>
      </c>
      <c r="B7957" t="s">
        <v>13392</v>
      </c>
    </row>
    <row r="7958" spans="1:2">
      <c r="A7958" t="s">
        <v>9284</v>
      </c>
      <c r="B7958" t="s">
        <v>13393</v>
      </c>
    </row>
    <row r="7959" spans="1:2">
      <c r="A7959" t="s">
        <v>13394</v>
      </c>
      <c r="B7959" t="s">
        <v>13395</v>
      </c>
    </row>
    <row r="7960" spans="1:2">
      <c r="A7960" t="s">
        <v>13396</v>
      </c>
      <c r="B7960" t="s">
        <v>13397</v>
      </c>
    </row>
    <row r="7961" spans="1:2">
      <c r="A7961" t="s">
        <v>12248</v>
      </c>
      <c r="B7961" t="s">
        <v>13398</v>
      </c>
    </row>
    <row r="7962" spans="1:2">
      <c r="A7962" t="s">
        <v>9314</v>
      </c>
      <c r="B7962" t="s">
        <v>13399</v>
      </c>
    </row>
    <row r="7963" spans="1:2">
      <c r="A7963" t="s">
        <v>284</v>
      </c>
      <c r="B7963" t="s">
        <v>13400</v>
      </c>
    </row>
    <row r="7964" spans="1:2">
      <c r="A7964" t="s">
        <v>883</v>
      </c>
      <c r="B7964" t="s">
        <v>13401</v>
      </c>
    </row>
    <row r="7965" spans="1:2">
      <c r="A7965" t="s">
        <v>13402</v>
      </c>
      <c r="B7965" t="s">
        <v>13403</v>
      </c>
    </row>
    <row r="7966" spans="1:2">
      <c r="A7966" t="s">
        <v>13404</v>
      </c>
      <c r="B7966" t="s">
        <v>13405</v>
      </c>
    </row>
    <row r="7967" spans="1:2">
      <c r="A7967" t="s">
        <v>278</v>
      </c>
      <c r="B7967" t="s">
        <v>13406</v>
      </c>
    </row>
    <row r="7968" spans="1:2">
      <c r="A7968" t="s">
        <v>13407</v>
      </c>
      <c r="B7968" t="s">
        <v>13408</v>
      </c>
    </row>
    <row r="7969" spans="1:2">
      <c r="A7969" t="s">
        <v>13409</v>
      </c>
      <c r="B7969" t="s">
        <v>13410</v>
      </c>
    </row>
    <row r="7970" spans="1:2">
      <c r="A7970" t="s">
        <v>13411</v>
      </c>
      <c r="B7970" t="s">
        <v>13412</v>
      </c>
    </row>
    <row r="7971" spans="1:2">
      <c r="A7971" t="s">
        <v>5225</v>
      </c>
      <c r="B7971" t="s">
        <v>13413</v>
      </c>
    </row>
    <row r="7972" spans="1:2">
      <c r="A7972" t="s">
        <v>13414</v>
      </c>
      <c r="B7972" t="s">
        <v>13415</v>
      </c>
    </row>
    <row r="7973" spans="1:2">
      <c r="A7973" t="s">
        <v>13416</v>
      </c>
      <c r="B7973" t="s">
        <v>13417</v>
      </c>
    </row>
    <row r="7974" spans="1:2">
      <c r="A7974" t="s">
        <v>13418</v>
      </c>
      <c r="B7974" t="s">
        <v>13419</v>
      </c>
    </row>
    <row r="7975" spans="1:2">
      <c r="A7975" t="s">
        <v>558</v>
      </c>
      <c r="B7975" t="s">
        <v>13420</v>
      </c>
    </row>
    <row r="7976" spans="1:2">
      <c r="A7976" t="s">
        <v>13421</v>
      </c>
      <c r="B7976" t="s">
        <v>13422</v>
      </c>
    </row>
    <row r="7977" spans="1:2">
      <c r="A7977" t="s">
        <v>13423</v>
      </c>
      <c r="B7977" t="s">
        <v>13424</v>
      </c>
    </row>
    <row r="7978" spans="1:2">
      <c r="A7978" t="s">
        <v>152</v>
      </c>
      <c r="B7978" t="s">
        <v>13425</v>
      </c>
    </row>
    <row r="7979" spans="1:2">
      <c r="A7979" t="s">
        <v>13426</v>
      </c>
      <c r="B7979" t="s">
        <v>13427</v>
      </c>
    </row>
    <row r="7980" spans="1:2">
      <c r="A7980" t="s">
        <v>13428</v>
      </c>
      <c r="B7980" t="s">
        <v>13429</v>
      </c>
    </row>
    <row r="7981" spans="1:2">
      <c r="A7981" t="s">
        <v>663</v>
      </c>
      <c r="B7981" t="s">
        <v>13430</v>
      </c>
    </row>
    <row r="7982" spans="1:2">
      <c r="A7982" t="s">
        <v>12665</v>
      </c>
      <c r="B7982" t="s">
        <v>13431</v>
      </c>
    </row>
    <row r="7983" spans="1:2">
      <c r="A7983" t="s">
        <v>13432</v>
      </c>
      <c r="B7983" t="s">
        <v>13433</v>
      </c>
    </row>
    <row r="7984" spans="1:2">
      <c r="A7984" t="s">
        <v>13434</v>
      </c>
      <c r="B7984" t="s">
        <v>13435</v>
      </c>
    </row>
    <row r="7985" spans="1:2">
      <c r="A7985" t="s">
        <v>4155</v>
      </c>
      <c r="B7985" t="s">
        <v>13436</v>
      </c>
    </row>
    <row r="7986" spans="1:2">
      <c r="A7986" t="s">
        <v>5598</v>
      </c>
      <c r="B7986" t="s">
        <v>13437</v>
      </c>
    </row>
    <row r="7987" spans="1:2">
      <c r="A7987" t="s">
        <v>13438</v>
      </c>
      <c r="B7987" t="s">
        <v>13439</v>
      </c>
    </row>
    <row r="7988" spans="1:2">
      <c r="A7988" t="s">
        <v>2886</v>
      </c>
      <c r="B7988" t="s">
        <v>13440</v>
      </c>
    </row>
    <row r="7989" spans="1:2">
      <c r="A7989" t="s">
        <v>13441</v>
      </c>
      <c r="B7989" t="s">
        <v>13442</v>
      </c>
    </row>
    <row r="7990" spans="1:2">
      <c r="A7990" t="s">
        <v>13443</v>
      </c>
      <c r="B7990" t="s">
        <v>13444</v>
      </c>
    </row>
    <row r="7991" spans="1:2">
      <c r="A7991" t="s">
        <v>4788</v>
      </c>
      <c r="B7991" t="s">
        <v>13445</v>
      </c>
    </row>
    <row r="7992" spans="1:2">
      <c r="A7992" t="s">
        <v>13446</v>
      </c>
      <c r="B7992" t="s">
        <v>13447</v>
      </c>
    </row>
    <row r="7993" spans="1:2">
      <c r="A7993" t="s">
        <v>13448</v>
      </c>
      <c r="B7993" t="s">
        <v>13449</v>
      </c>
    </row>
    <row r="7994" spans="1:2">
      <c r="A7994" t="s">
        <v>13450</v>
      </c>
      <c r="B7994" t="s">
        <v>13451</v>
      </c>
    </row>
    <row r="7995" spans="1:2">
      <c r="A7995" t="s">
        <v>13452</v>
      </c>
      <c r="B7995" t="s">
        <v>13453</v>
      </c>
    </row>
    <row r="7996" spans="1:2">
      <c r="A7996" t="s">
        <v>13454</v>
      </c>
      <c r="B7996" t="s">
        <v>13455</v>
      </c>
    </row>
    <row r="7997" spans="1:2">
      <c r="A7997" t="s">
        <v>13456</v>
      </c>
      <c r="B7997" t="s">
        <v>13457</v>
      </c>
    </row>
    <row r="7998" spans="1:2">
      <c r="A7998" t="s">
        <v>68</v>
      </c>
      <c r="B7998" t="s">
        <v>13458</v>
      </c>
    </row>
    <row r="7999" spans="1:2">
      <c r="A7999" t="s">
        <v>998</v>
      </c>
      <c r="B7999" t="s">
        <v>13459</v>
      </c>
    </row>
    <row r="8000" spans="1:2">
      <c r="A8000" t="s">
        <v>13460</v>
      </c>
      <c r="B8000" t="s">
        <v>13461</v>
      </c>
    </row>
    <row r="8001" spans="1:2">
      <c r="A8001" t="s">
        <v>6946</v>
      </c>
      <c r="B8001" t="s">
        <v>13462</v>
      </c>
    </row>
    <row r="8002" spans="1:2">
      <c r="A8002" t="s">
        <v>10930</v>
      </c>
      <c r="B8002" t="s">
        <v>13463</v>
      </c>
    </row>
    <row r="8003" spans="1:2">
      <c r="A8003" t="s">
        <v>2921</v>
      </c>
      <c r="B8003" t="s">
        <v>13464</v>
      </c>
    </row>
    <row r="8004" spans="1:2">
      <c r="A8004" t="s">
        <v>142</v>
      </c>
      <c r="B8004" t="s">
        <v>13465</v>
      </c>
    </row>
    <row r="8005" spans="1:2">
      <c r="A8005" t="s">
        <v>13466</v>
      </c>
      <c r="B8005" t="s">
        <v>13467</v>
      </c>
    </row>
    <row r="8006" spans="1:2">
      <c r="A8006" t="s">
        <v>13468</v>
      </c>
      <c r="B8006" t="s">
        <v>13469</v>
      </c>
    </row>
    <row r="8007" spans="1:2">
      <c r="A8007" t="s">
        <v>13470</v>
      </c>
      <c r="B8007" t="s">
        <v>13471</v>
      </c>
    </row>
    <row r="8008" spans="1:2">
      <c r="A8008" t="s">
        <v>13472</v>
      </c>
      <c r="B8008" t="s">
        <v>13473</v>
      </c>
    </row>
    <row r="8009" spans="1:2">
      <c r="A8009" t="s">
        <v>13474</v>
      </c>
      <c r="B8009" t="s">
        <v>13475</v>
      </c>
    </row>
    <row r="8010" spans="1:2">
      <c r="A8010" t="s">
        <v>9069</v>
      </c>
      <c r="B8010" t="s">
        <v>13476</v>
      </c>
    </row>
    <row r="8011" spans="1:2">
      <c r="A8011" t="s">
        <v>13477</v>
      </c>
      <c r="B8011" t="s">
        <v>13478</v>
      </c>
    </row>
    <row r="8012" spans="1:2">
      <c r="A8012" t="s">
        <v>13479</v>
      </c>
      <c r="B8012" t="s">
        <v>13480</v>
      </c>
    </row>
    <row r="8013" spans="1:2">
      <c r="A8013" t="s">
        <v>5694</v>
      </c>
      <c r="B8013" t="s">
        <v>13481</v>
      </c>
    </row>
    <row r="8014" spans="1:2">
      <c r="A8014" t="s">
        <v>7117</v>
      </c>
      <c r="B8014" t="s">
        <v>13482</v>
      </c>
    </row>
    <row r="8015" spans="1:2">
      <c r="A8015" t="s">
        <v>2093</v>
      </c>
      <c r="B8015" t="s">
        <v>13483</v>
      </c>
    </row>
    <row r="8016" spans="1:2">
      <c r="A8016" t="s">
        <v>9273</v>
      </c>
      <c r="B8016" t="s">
        <v>13484</v>
      </c>
    </row>
    <row r="8017" spans="1:2">
      <c r="A8017" t="s">
        <v>168</v>
      </c>
      <c r="B8017" t="s">
        <v>13485</v>
      </c>
    </row>
    <row r="8018" spans="1:2">
      <c r="A8018" t="s">
        <v>5694</v>
      </c>
      <c r="B8018" t="s">
        <v>13486</v>
      </c>
    </row>
    <row r="8019" spans="1:2">
      <c r="A8019" t="s">
        <v>13487</v>
      </c>
      <c r="B8019" t="s">
        <v>13488</v>
      </c>
    </row>
    <row r="8020" spans="1:2">
      <c r="A8020" t="s">
        <v>8161</v>
      </c>
      <c r="B8020" t="s">
        <v>13489</v>
      </c>
    </row>
    <row r="8021" spans="1:2">
      <c r="A8021" t="s">
        <v>13490</v>
      </c>
      <c r="B8021" t="s">
        <v>13491</v>
      </c>
    </row>
    <row r="8022" spans="1:2">
      <c r="A8022" t="s">
        <v>2350</v>
      </c>
      <c r="B8022" t="s">
        <v>13492</v>
      </c>
    </row>
    <row r="8023" spans="1:2">
      <c r="A8023" t="s">
        <v>1618</v>
      </c>
      <c r="B8023" t="s">
        <v>13493</v>
      </c>
    </row>
    <row r="8024" spans="1:2">
      <c r="A8024" t="s">
        <v>13494</v>
      </c>
      <c r="B8024" t="s">
        <v>13495</v>
      </c>
    </row>
    <row r="8025" spans="1:2">
      <c r="A8025" t="s">
        <v>433</v>
      </c>
      <c r="B8025" t="s">
        <v>13496</v>
      </c>
    </row>
    <row r="8026" spans="1:2">
      <c r="A8026" t="s">
        <v>13497</v>
      </c>
      <c r="B8026" t="s">
        <v>13498</v>
      </c>
    </row>
    <row r="8027" spans="1:2">
      <c r="A8027" t="s">
        <v>13499</v>
      </c>
      <c r="B8027" t="s">
        <v>13500</v>
      </c>
    </row>
    <row r="8028" spans="1:2">
      <c r="A8028" t="s">
        <v>5157</v>
      </c>
      <c r="B8028" t="s">
        <v>13501</v>
      </c>
    </row>
    <row r="8029" spans="1:2">
      <c r="A8029" t="s">
        <v>3850</v>
      </c>
      <c r="B8029" t="s">
        <v>13502</v>
      </c>
    </row>
    <row r="8030" spans="1:2">
      <c r="A8030" t="s">
        <v>13503</v>
      </c>
      <c r="B8030" t="s">
        <v>13504</v>
      </c>
    </row>
    <row r="8031" spans="1:2">
      <c r="A8031" t="s">
        <v>1745</v>
      </c>
      <c r="B8031" t="s">
        <v>13505</v>
      </c>
    </row>
    <row r="8032" spans="1:2">
      <c r="A8032" t="s">
        <v>13506</v>
      </c>
      <c r="B8032" t="s">
        <v>13507</v>
      </c>
    </row>
    <row r="8033" spans="1:2">
      <c r="A8033" t="s">
        <v>13508</v>
      </c>
      <c r="B8033" t="s">
        <v>13509</v>
      </c>
    </row>
    <row r="8034" spans="1:2">
      <c r="A8034" t="s">
        <v>1734</v>
      </c>
      <c r="B8034" t="s">
        <v>13510</v>
      </c>
    </row>
    <row r="8035" spans="1:2">
      <c r="A8035" t="s">
        <v>420</v>
      </c>
      <c r="B8035" t="s">
        <v>13511</v>
      </c>
    </row>
    <row r="8036" spans="1:2">
      <c r="A8036" t="s">
        <v>13512</v>
      </c>
      <c r="B8036" t="s">
        <v>13513</v>
      </c>
    </row>
    <row r="8037" spans="1:2">
      <c r="A8037" t="s">
        <v>13514</v>
      </c>
      <c r="B8037" t="s">
        <v>13515</v>
      </c>
    </row>
    <row r="8038" spans="1:2">
      <c r="A8038" t="s">
        <v>13516</v>
      </c>
      <c r="B8038" t="s">
        <v>13517</v>
      </c>
    </row>
    <row r="8039" spans="1:2">
      <c r="A8039" t="s">
        <v>13518</v>
      </c>
      <c r="B8039" t="s">
        <v>5414</v>
      </c>
    </row>
    <row r="8040" spans="1:2">
      <c r="A8040" t="s">
        <v>13519</v>
      </c>
      <c r="B8040" t="s">
        <v>13520</v>
      </c>
    </row>
    <row r="8041" spans="1:2">
      <c r="A8041" t="s">
        <v>13521</v>
      </c>
      <c r="B8041" t="s">
        <v>13522</v>
      </c>
    </row>
    <row r="8042" spans="1:2">
      <c r="A8042" t="s">
        <v>3262</v>
      </c>
      <c r="B8042" t="s">
        <v>13523</v>
      </c>
    </row>
    <row r="8043" spans="1:2">
      <c r="A8043" t="s">
        <v>13524</v>
      </c>
      <c r="B8043" t="s">
        <v>13525</v>
      </c>
    </row>
    <row r="8044" spans="1:2">
      <c r="A8044" t="s">
        <v>13526</v>
      </c>
      <c r="B8044" t="s">
        <v>13527</v>
      </c>
    </row>
    <row r="8045" spans="1:2">
      <c r="A8045" t="s">
        <v>13528</v>
      </c>
      <c r="B8045" t="s">
        <v>13529</v>
      </c>
    </row>
    <row r="8046" spans="1:2">
      <c r="A8046" t="s">
        <v>13530</v>
      </c>
      <c r="B8046" t="s">
        <v>13531</v>
      </c>
    </row>
    <row r="8047" spans="1:2">
      <c r="A8047" t="s">
        <v>13532</v>
      </c>
      <c r="B8047" t="s">
        <v>13533</v>
      </c>
    </row>
    <row r="8048" spans="1:2">
      <c r="A8048" t="s">
        <v>12263</v>
      </c>
      <c r="B8048" t="s">
        <v>13534</v>
      </c>
    </row>
    <row r="8049" spans="1:2">
      <c r="A8049" t="s">
        <v>13535</v>
      </c>
      <c r="B8049" t="s">
        <v>13536</v>
      </c>
    </row>
    <row r="8050" spans="1:2">
      <c r="A8050" t="s">
        <v>3262</v>
      </c>
      <c r="B8050" t="s">
        <v>13537</v>
      </c>
    </row>
    <row r="8051" spans="1:2">
      <c r="A8051" t="s">
        <v>13538</v>
      </c>
      <c r="B8051" t="s">
        <v>13539</v>
      </c>
    </row>
    <row r="8052" spans="1:2">
      <c r="A8052" t="s">
        <v>589</v>
      </c>
      <c r="B8052" t="s">
        <v>13540</v>
      </c>
    </row>
    <row r="8053" spans="1:2">
      <c r="A8053" t="s">
        <v>13541</v>
      </c>
      <c r="B8053" t="s">
        <v>13542</v>
      </c>
    </row>
    <row r="8054" spans="1:2">
      <c r="A8054" t="s">
        <v>13543</v>
      </c>
      <c r="B8054" t="s">
        <v>13544</v>
      </c>
    </row>
    <row r="8055" spans="1:2">
      <c r="A8055" t="s">
        <v>13545</v>
      </c>
      <c r="B8055" t="s">
        <v>13546</v>
      </c>
    </row>
    <row r="8056" spans="1:2">
      <c r="A8056" t="s">
        <v>556</v>
      </c>
      <c r="B8056" t="s">
        <v>13547</v>
      </c>
    </row>
    <row r="8057" spans="1:2">
      <c r="A8057" t="s">
        <v>8297</v>
      </c>
      <c r="B8057" t="s">
        <v>13548</v>
      </c>
    </row>
    <row r="8058" spans="1:2">
      <c r="A8058" t="s">
        <v>13549</v>
      </c>
      <c r="B8058" t="s">
        <v>13550</v>
      </c>
    </row>
    <row r="8059" spans="1:2">
      <c r="A8059" t="s">
        <v>420</v>
      </c>
      <c r="B8059" t="s">
        <v>13551</v>
      </c>
    </row>
    <row r="8060" spans="1:2">
      <c r="A8060" t="s">
        <v>1343</v>
      </c>
      <c r="B8060" t="s">
        <v>13552</v>
      </c>
    </row>
    <row r="8061" spans="1:2">
      <c r="A8061" t="s">
        <v>140</v>
      </c>
      <c r="B8061" t="s">
        <v>13553</v>
      </c>
    </row>
    <row r="8062" spans="1:2">
      <c r="A8062" t="s">
        <v>13554</v>
      </c>
      <c r="B8062" t="s">
        <v>13555</v>
      </c>
    </row>
    <row r="8063" spans="1:2">
      <c r="A8063" t="s">
        <v>13556</v>
      </c>
      <c r="B8063" t="s">
        <v>13557</v>
      </c>
    </row>
    <row r="8064" spans="1:2">
      <c r="A8064" t="s">
        <v>1167</v>
      </c>
      <c r="B8064" t="s">
        <v>13558</v>
      </c>
    </row>
    <row r="8065" spans="1:2">
      <c r="A8065" t="s">
        <v>13559</v>
      </c>
      <c r="B8065" t="s">
        <v>13560</v>
      </c>
    </row>
    <row r="8066" spans="1:2">
      <c r="A8066" t="s">
        <v>13561</v>
      </c>
      <c r="B8066" t="s">
        <v>13562</v>
      </c>
    </row>
    <row r="8067" spans="1:2">
      <c r="A8067" t="s">
        <v>3262</v>
      </c>
      <c r="B8067" t="s">
        <v>13563</v>
      </c>
    </row>
    <row r="8068" spans="1:2">
      <c r="A8068" t="s">
        <v>13564</v>
      </c>
      <c r="B8068" t="s">
        <v>13565</v>
      </c>
    </row>
    <row r="8069" spans="1:2">
      <c r="A8069" t="s">
        <v>1167</v>
      </c>
      <c r="B8069" t="s">
        <v>13566</v>
      </c>
    </row>
    <row r="8070" spans="1:2">
      <c r="A8070" t="s">
        <v>13567</v>
      </c>
      <c r="B8070" t="s">
        <v>13568</v>
      </c>
    </row>
    <row r="8071" spans="1:2">
      <c r="A8071" t="s">
        <v>13569</v>
      </c>
      <c r="B8071" t="s">
        <v>13570</v>
      </c>
    </row>
    <row r="8072" spans="1:2">
      <c r="A8072" t="s">
        <v>142</v>
      </c>
      <c r="B8072" t="s">
        <v>13571</v>
      </c>
    </row>
    <row r="8073" spans="1:2">
      <c r="A8073" t="s">
        <v>13572</v>
      </c>
      <c r="B8073" t="s">
        <v>13573</v>
      </c>
    </row>
    <row r="8074" spans="1:2">
      <c r="A8074" t="s">
        <v>4186</v>
      </c>
      <c r="B8074" t="s">
        <v>13574</v>
      </c>
    </row>
    <row r="8075" spans="1:2">
      <c r="A8075" t="s">
        <v>13575</v>
      </c>
      <c r="B8075" t="s">
        <v>13576</v>
      </c>
    </row>
    <row r="8076" spans="1:2">
      <c r="A8076" t="s">
        <v>13577</v>
      </c>
      <c r="B8076" t="s">
        <v>13578</v>
      </c>
    </row>
    <row r="8077" spans="1:2">
      <c r="A8077" t="s">
        <v>13579</v>
      </c>
      <c r="B8077" t="s">
        <v>13580</v>
      </c>
    </row>
    <row r="8078" spans="1:2">
      <c r="A8078" t="s">
        <v>13581</v>
      </c>
      <c r="B8078" t="s">
        <v>13582</v>
      </c>
    </row>
    <row r="8079" spans="1:2">
      <c r="A8079" t="s">
        <v>1635</v>
      </c>
      <c r="B8079" t="s">
        <v>13583</v>
      </c>
    </row>
    <row r="8080" spans="1:2">
      <c r="A8080" t="s">
        <v>13584</v>
      </c>
      <c r="B8080" t="s">
        <v>13585</v>
      </c>
    </row>
    <row r="8081" spans="1:2">
      <c r="A8081" t="s">
        <v>13586</v>
      </c>
      <c r="B8081" t="s">
        <v>13587</v>
      </c>
    </row>
    <row r="8082" spans="1:2">
      <c r="A8082" t="s">
        <v>13588</v>
      </c>
      <c r="B8082" t="s">
        <v>13589</v>
      </c>
    </row>
    <row r="8083" spans="1:2">
      <c r="A8083" t="s">
        <v>126</v>
      </c>
      <c r="B8083" t="s">
        <v>13590</v>
      </c>
    </row>
    <row r="8084" spans="1:2">
      <c r="A8084" t="s">
        <v>13591</v>
      </c>
      <c r="B8084" t="s">
        <v>13592</v>
      </c>
    </row>
    <row r="8085" spans="1:2">
      <c r="A8085" t="s">
        <v>1819</v>
      </c>
      <c r="B8085" t="s">
        <v>13593</v>
      </c>
    </row>
    <row r="8086" spans="1:2">
      <c r="A8086" t="s">
        <v>13594</v>
      </c>
      <c r="B8086" t="s">
        <v>13595</v>
      </c>
    </row>
    <row r="8087" spans="1:2">
      <c r="A8087" t="s">
        <v>13596</v>
      </c>
      <c r="B8087" t="s">
        <v>13597</v>
      </c>
    </row>
    <row r="8088" spans="1:2">
      <c r="A8088" t="s">
        <v>13598</v>
      </c>
      <c r="B8088" t="s">
        <v>13599</v>
      </c>
    </row>
    <row r="8089" spans="1:2">
      <c r="A8089" t="s">
        <v>5625</v>
      </c>
      <c r="B8089" t="s">
        <v>13600</v>
      </c>
    </row>
    <row r="8090" spans="1:2">
      <c r="A8090" t="s">
        <v>2647</v>
      </c>
      <c r="B8090" t="s">
        <v>13601</v>
      </c>
    </row>
    <row r="8091" spans="1:2">
      <c r="A8091" t="s">
        <v>7399</v>
      </c>
      <c r="B8091" t="s">
        <v>13602</v>
      </c>
    </row>
    <row r="8092" spans="1:2">
      <c r="A8092" t="s">
        <v>13603</v>
      </c>
      <c r="B8092" t="s">
        <v>13604</v>
      </c>
    </row>
    <row r="8093" spans="1:2">
      <c r="A8093" t="s">
        <v>13605</v>
      </c>
      <c r="B8093" t="s">
        <v>13606</v>
      </c>
    </row>
    <row r="8094" spans="1:2">
      <c r="A8094" t="s">
        <v>13607</v>
      </c>
      <c r="B8094" t="s">
        <v>13608</v>
      </c>
    </row>
    <row r="8095" spans="1:2">
      <c r="A8095" t="s">
        <v>13609</v>
      </c>
      <c r="B8095" t="s">
        <v>13610</v>
      </c>
    </row>
    <row r="8096" spans="1:2">
      <c r="A8096" t="s">
        <v>13611</v>
      </c>
      <c r="B8096" t="s">
        <v>13612</v>
      </c>
    </row>
    <row r="8097" spans="1:2">
      <c r="A8097" t="s">
        <v>651</v>
      </c>
      <c r="B8097" t="s">
        <v>13613</v>
      </c>
    </row>
    <row r="8098" spans="1:2">
      <c r="A8098" t="s">
        <v>5229</v>
      </c>
      <c r="B8098" t="s">
        <v>13614</v>
      </c>
    </row>
    <row r="8099" spans="1:2">
      <c r="A8099" t="s">
        <v>2352</v>
      </c>
      <c r="B8099" t="s">
        <v>13615</v>
      </c>
    </row>
    <row r="8100" spans="1:2">
      <c r="A8100" t="s">
        <v>11140</v>
      </c>
      <c r="B8100" t="s">
        <v>13616</v>
      </c>
    </row>
    <row r="8101" spans="1:2">
      <c r="A8101" t="s">
        <v>138</v>
      </c>
      <c r="B8101" t="s">
        <v>13617</v>
      </c>
    </row>
    <row r="8102" spans="1:2">
      <c r="A8102" t="s">
        <v>13618</v>
      </c>
      <c r="B8102" t="s">
        <v>13619</v>
      </c>
    </row>
    <row r="8103" spans="1:2">
      <c r="A8103" t="s">
        <v>2085</v>
      </c>
      <c r="B8103" t="s">
        <v>13620</v>
      </c>
    </row>
    <row r="8104" spans="1:2">
      <c r="A8104" t="s">
        <v>13621</v>
      </c>
      <c r="B8104" t="s">
        <v>13622</v>
      </c>
    </row>
    <row r="8105" spans="1:2">
      <c r="A8105" t="s">
        <v>7636</v>
      </c>
      <c r="B8105" t="s">
        <v>13623</v>
      </c>
    </row>
    <row r="8106" spans="1:2">
      <c r="A8106" t="s">
        <v>13624</v>
      </c>
      <c r="B8106" t="s">
        <v>13625</v>
      </c>
    </row>
    <row r="8107" spans="1:2">
      <c r="A8107" t="s">
        <v>7701</v>
      </c>
      <c r="B8107" t="s">
        <v>13626</v>
      </c>
    </row>
    <row r="8108" spans="1:2">
      <c r="A8108" t="s">
        <v>7630</v>
      </c>
      <c r="B8108" t="s">
        <v>13627</v>
      </c>
    </row>
    <row r="8109" spans="1:2">
      <c r="A8109" t="s">
        <v>1149</v>
      </c>
      <c r="B8109" t="s">
        <v>13628</v>
      </c>
    </row>
    <row r="8110" spans="1:2">
      <c r="A8110" t="s">
        <v>3624</v>
      </c>
      <c r="B8110" t="s">
        <v>13629</v>
      </c>
    </row>
    <row r="8111" spans="1:2">
      <c r="A8111" t="s">
        <v>13630</v>
      </c>
      <c r="B8111" t="s">
        <v>13631</v>
      </c>
    </row>
    <row r="8112" spans="1:2">
      <c r="A8112" t="s">
        <v>2581</v>
      </c>
      <c r="B8112" t="s">
        <v>13632</v>
      </c>
    </row>
    <row r="8113" spans="1:2">
      <c r="A8113" t="s">
        <v>13633</v>
      </c>
      <c r="B8113" t="s">
        <v>13634</v>
      </c>
    </row>
    <row r="8114" spans="1:2">
      <c r="A8114" t="s">
        <v>80</v>
      </c>
      <c r="B8114" t="s">
        <v>13635</v>
      </c>
    </row>
    <row r="8115" spans="1:2">
      <c r="A8115" t="s">
        <v>13636</v>
      </c>
      <c r="B8115" t="s">
        <v>13637</v>
      </c>
    </row>
    <row r="8116" spans="1:2">
      <c r="A8116" t="s">
        <v>13638</v>
      </c>
      <c r="B8116" t="s">
        <v>13639</v>
      </c>
    </row>
    <row r="8117" spans="1:2">
      <c r="A8117" t="s">
        <v>10959</v>
      </c>
      <c r="B8117" t="s">
        <v>13640</v>
      </c>
    </row>
    <row r="8118" spans="1:2">
      <c r="A8118" t="s">
        <v>142</v>
      </c>
      <c r="B8118" t="s">
        <v>13641</v>
      </c>
    </row>
    <row r="8119" spans="1:2">
      <c r="A8119" t="s">
        <v>13642</v>
      </c>
      <c r="B8119" t="s">
        <v>13643</v>
      </c>
    </row>
    <row r="8120" spans="1:2">
      <c r="A8120" t="s">
        <v>13644</v>
      </c>
      <c r="B8120" t="s">
        <v>13645</v>
      </c>
    </row>
    <row r="8121" spans="1:2">
      <c r="A8121" t="s">
        <v>1868</v>
      </c>
      <c r="B8121" t="s">
        <v>13646</v>
      </c>
    </row>
    <row r="8122" spans="1:2">
      <c r="A8122" t="s">
        <v>13647</v>
      </c>
      <c r="B8122" t="s">
        <v>13648</v>
      </c>
    </row>
    <row r="8123" spans="1:2">
      <c r="A8123" t="s">
        <v>13649</v>
      </c>
      <c r="B8123" t="s">
        <v>13650</v>
      </c>
    </row>
    <row r="8124" spans="1:2">
      <c r="A8124" t="s">
        <v>13651</v>
      </c>
      <c r="B8124" t="s">
        <v>13652</v>
      </c>
    </row>
    <row r="8125" spans="1:2">
      <c r="A8125" t="s">
        <v>1899</v>
      </c>
      <c r="B8125" t="s">
        <v>13653</v>
      </c>
    </row>
    <row r="8126" spans="1:2">
      <c r="A8126" t="s">
        <v>1357</v>
      </c>
      <c r="B8126" t="s">
        <v>13654</v>
      </c>
    </row>
    <row r="8127" spans="1:2">
      <c r="A8127" t="s">
        <v>13655</v>
      </c>
      <c r="B8127" t="s">
        <v>13656</v>
      </c>
    </row>
    <row r="8128" spans="1:2">
      <c r="A8128" t="s">
        <v>1574</v>
      </c>
      <c r="B8128" t="s">
        <v>13657</v>
      </c>
    </row>
    <row r="8129" spans="1:2">
      <c r="A8129" t="s">
        <v>1710</v>
      </c>
      <c r="B8129" t="s">
        <v>13658</v>
      </c>
    </row>
    <row r="8130" spans="1:2">
      <c r="A8130" t="s">
        <v>13659</v>
      </c>
      <c r="B8130" t="s">
        <v>13660</v>
      </c>
    </row>
    <row r="8131" spans="1:2">
      <c r="A8131" t="s">
        <v>562</v>
      </c>
      <c r="B8131" t="s">
        <v>13661</v>
      </c>
    </row>
    <row r="8132" spans="1:2">
      <c r="A8132" t="s">
        <v>13662</v>
      </c>
      <c r="B8132" t="s">
        <v>13663</v>
      </c>
    </row>
    <row r="8133" spans="1:2">
      <c r="A8133" t="s">
        <v>13664</v>
      </c>
      <c r="B8133" t="s">
        <v>13665</v>
      </c>
    </row>
    <row r="8134" spans="1:2">
      <c r="A8134" t="s">
        <v>13666</v>
      </c>
      <c r="B8134" t="s">
        <v>13667</v>
      </c>
    </row>
    <row r="8135" spans="1:2">
      <c r="A8135" t="s">
        <v>13668</v>
      </c>
      <c r="B8135" t="s">
        <v>13669</v>
      </c>
    </row>
    <row r="8136" spans="1:2">
      <c r="A8136" t="s">
        <v>13670</v>
      </c>
      <c r="B8136" t="s">
        <v>13671</v>
      </c>
    </row>
    <row r="8137" spans="1:2">
      <c r="A8137" t="s">
        <v>6723</v>
      </c>
      <c r="B8137" t="s">
        <v>13672</v>
      </c>
    </row>
    <row r="8138" spans="1:2">
      <c r="A8138" t="s">
        <v>13673</v>
      </c>
      <c r="B8138" t="s">
        <v>13674</v>
      </c>
    </row>
    <row r="8139" spans="1:2">
      <c r="A8139" t="s">
        <v>13675</v>
      </c>
      <c r="B8139" t="s">
        <v>13676</v>
      </c>
    </row>
    <row r="8140" spans="1:2">
      <c r="A8140" t="s">
        <v>4643</v>
      </c>
      <c r="B8140" t="s">
        <v>13677</v>
      </c>
    </row>
    <row r="8141" spans="1:2">
      <c r="A8141" t="s">
        <v>13678</v>
      </c>
      <c r="B8141" t="s">
        <v>13679</v>
      </c>
    </row>
    <row r="8142" spans="1:2">
      <c r="A8142" t="s">
        <v>536</v>
      </c>
      <c r="B8142" t="s">
        <v>13680</v>
      </c>
    </row>
    <row r="8143" spans="1:2">
      <c r="A8143" t="s">
        <v>4589</v>
      </c>
      <c r="B8143" t="s">
        <v>13681</v>
      </c>
    </row>
    <row r="8144" spans="1:2">
      <c r="A8144" t="s">
        <v>1911</v>
      </c>
      <c r="B8144" t="s">
        <v>13682</v>
      </c>
    </row>
    <row r="8145" spans="1:2">
      <c r="A8145" t="s">
        <v>742</v>
      </c>
      <c r="B8145" t="s">
        <v>13683</v>
      </c>
    </row>
    <row r="8146" spans="1:2">
      <c r="A8146" t="s">
        <v>72</v>
      </c>
      <c r="B8146" t="s">
        <v>13684</v>
      </c>
    </row>
    <row r="8147" spans="1:2">
      <c r="A8147" t="s">
        <v>13685</v>
      </c>
      <c r="B8147" t="s">
        <v>13686</v>
      </c>
    </row>
    <row r="8148" spans="1:2">
      <c r="A8148" t="s">
        <v>13687</v>
      </c>
      <c r="B8148" t="s">
        <v>13688</v>
      </c>
    </row>
    <row r="8149" spans="1:2">
      <c r="A8149" t="s">
        <v>13689</v>
      </c>
      <c r="B8149" t="s">
        <v>13690</v>
      </c>
    </row>
    <row r="8150" spans="1:2">
      <c r="A8150" t="s">
        <v>13691</v>
      </c>
      <c r="B8150" t="s">
        <v>13692</v>
      </c>
    </row>
    <row r="8151" spans="1:2">
      <c r="A8151" t="s">
        <v>13693</v>
      </c>
      <c r="B8151" t="s">
        <v>13694</v>
      </c>
    </row>
    <row r="8152" spans="1:2">
      <c r="A8152" t="s">
        <v>13695</v>
      </c>
      <c r="B8152" t="s">
        <v>13696</v>
      </c>
    </row>
    <row r="8153" spans="1:2">
      <c r="A8153" t="s">
        <v>13697</v>
      </c>
      <c r="B8153" t="s">
        <v>13698</v>
      </c>
    </row>
    <row r="8154" spans="1:2">
      <c r="A8154" t="s">
        <v>8757</v>
      </c>
      <c r="B8154" t="s">
        <v>13699</v>
      </c>
    </row>
    <row r="8155" spans="1:2">
      <c r="A8155" t="s">
        <v>13700</v>
      </c>
      <c r="B8155" t="s">
        <v>13701</v>
      </c>
    </row>
    <row r="8156" spans="1:2">
      <c r="A8156" t="s">
        <v>4961</v>
      </c>
      <c r="B8156" t="s">
        <v>13702</v>
      </c>
    </row>
    <row r="8157" spans="1:2">
      <c r="A8157" t="s">
        <v>13703</v>
      </c>
      <c r="B8157" t="s">
        <v>13704</v>
      </c>
    </row>
    <row r="8158" spans="1:2">
      <c r="A8158" t="s">
        <v>1899</v>
      </c>
      <c r="B8158" t="s">
        <v>13705</v>
      </c>
    </row>
    <row r="8159" spans="1:2">
      <c r="A8159" t="s">
        <v>13706</v>
      </c>
      <c r="B8159" t="s">
        <v>13707</v>
      </c>
    </row>
    <row r="8160" spans="1:2">
      <c r="A8160" t="s">
        <v>354</v>
      </c>
      <c r="B8160" t="s">
        <v>13708</v>
      </c>
    </row>
    <row r="8161" spans="1:2">
      <c r="A8161" t="s">
        <v>3500</v>
      </c>
      <c r="B8161" t="s">
        <v>13709</v>
      </c>
    </row>
    <row r="8162" spans="1:2">
      <c r="A8162" t="s">
        <v>13710</v>
      </c>
      <c r="B8162" t="s">
        <v>13711</v>
      </c>
    </row>
    <row r="8163" spans="1:2">
      <c r="A8163" t="s">
        <v>13712</v>
      </c>
      <c r="B8163" t="s">
        <v>13713</v>
      </c>
    </row>
    <row r="8164" spans="1:2">
      <c r="A8164" t="s">
        <v>13714</v>
      </c>
      <c r="B8164" t="s">
        <v>13715</v>
      </c>
    </row>
    <row r="8165" spans="1:2">
      <c r="A8165" t="s">
        <v>13716</v>
      </c>
      <c r="B8165" t="s">
        <v>13717</v>
      </c>
    </row>
    <row r="8166" spans="1:2">
      <c r="A8166" t="s">
        <v>13718</v>
      </c>
      <c r="B8166" t="s">
        <v>13719</v>
      </c>
    </row>
    <row r="8167" spans="1:2">
      <c r="A8167" t="s">
        <v>1580</v>
      </c>
      <c r="B8167" t="s">
        <v>13720</v>
      </c>
    </row>
    <row r="8168" spans="1:2">
      <c r="A8168" t="s">
        <v>13721</v>
      </c>
      <c r="B8168" t="s">
        <v>13722</v>
      </c>
    </row>
    <row r="8169" spans="1:2">
      <c r="A8169" t="s">
        <v>52</v>
      </c>
      <c r="B8169" t="s">
        <v>13723</v>
      </c>
    </row>
    <row r="8170" spans="1:2">
      <c r="A8170" t="s">
        <v>5474</v>
      </c>
      <c r="B8170" t="s">
        <v>13724</v>
      </c>
    </row>
    <row r="8171" spans="1:2">
      <c r="A8171" t="s">
        <v>13725</v>
      </c>
      <c r="B8171" t="s">
        <v>13726</v>
      </c>
    </row>
    <row r="8172" spans="1:2">
      <c r="A8172" t="s">
        <v>13727</v>
      </c>
      <c r="B8172" t="s">
        <v>13728</v>
      </c>
    </row>
    <row r="8173" spans="1:2">
      <c r="A8173" t="s">
        <v>10963</v>
      </c>
      <c r="B8173" t="s">
        <v>13729</v>
      </c>
    </row>
    <row r="8174" spans="1:2">
      <c r="A8174" t="s">
        <v>5183</v>
      </c>
      <c r="B8174" t="s">
        <v>13730</v>
      </c>
    </row>
    <row r="8175" spans="1:2">
      <c r="A8175" t="s">
        <v>44</v>
      </c>
      <c r="B8175" t="s">
        <v>13731</v>
      </c>
    </row>
    <row r="8176" spans="1:2">
      <c r="A8176" t="s">
        <v>883</v>
      </c>
      <c r="B8176" t="s">
        <v>13732</v>
      </c>
    </row>
    <row r="8177" spans="1:2">
      <c r="A8177" t="s">
        <v>13733</v>
      </c>
      <c r="B8177" t="s">
        <v>13734</v>
      </c>
    </row>
    <row r="8178" spans="1:2">
      <c r="A8178" t="s">
        <v>13735</v>
      </c>
      <c r="B8178" t="s">
        <v>13736</v>
      </c>
    </row>
    <row r="8179" spans="1:2">
      <c r="A8179" t="s">
        <v>218</v>
      </c>
      <c r="B8179" t="s">
        <v>13737</v>
      </c>
    </row>
    <row r="8180" spans="1:2">
      <c r="A8180" t="s">
        <v>3131</v>
      </c>
      <c r="B8180" t="s">
        <v>13738</v>
      </c>
    </row>
    <row r="8181" spans="1:2">
      <c r="A8181" t="s">
        <v>9982</v>
      </c>
      <c r="B8181" t="s">
        <v>13739</v>
      </c>
    </row>
    <row r="8182" spans="1:2">
      <c r="A8182" t="s">
        <v>13740</v>
      </c>
      <c r="B8182" t="s">
        <v>13741</v>
      </c>
    </row>
    <row r="8183" spans="1:2">
      <c r="A8183" t="s">
        <v>13742</v>
      </c>
      <c r="B8183" t="s">
        <v>13743</v>
      </c>
    </row>
    <row r="8184" spans="1:2">
      <c r="A8184" t="s">
        <v>2607</v>
      </c>
      <c r="B8184" t="s">
        <v>13744</v>
      </c>
    </row>
    <row r="8185" spans="1:2">
      <c r="A8185" t="s">
        <v>921</v>
      </c>
      <c r="B8185" t="s">
        <v>13745</v>
      </c>
    </row>
    <row r="8186" spans="1:2">
      <c r="A8186" t="s">
        <v>13746</v>
      </c>
      <c r="B8186" t="s">
        <v>13747</v>
      </c>
    </row>
    <row r="8187" spans="1:2">
      <c r="A8187" t="s">
        <v>140</v>
      </c>
      <c r="B8187" t="s">
        <v>13748</v>
      </c>
    </row>
    <row r="8188" spans="1:2">
      <c r="A8188" t="s">
        <v>6370</v>
      </c>
      <c r="B8188" t="s">
        <v>13749</v>
      </c>
    </row>
    <row r="8189" spans="1:2">
      <c r="A8189" t="s">
        <v>1343</v>
      </c>
      <c r="B8189" t="s">
        <v>13750</v>
      </c>
    </row>
    <row r="8190" spans="1:2">
      <c r="A8190" t="s">
        <v>13751</v>
      </c>
      <c r="B8190" t="s">
        <v>13752</v>
      </c>
    </row>
    <row r="8191" spans="1:2">
      <c r="A8191" t="s">
        <v>13753</v>
      </c>
      <c r="B8191" t="s">
        <v>13754</v>
      </c>
    </row>
    <row r="8192" spans="1:2">
      <c r="A8192" t="s">
        <v>76</v>
      </c>
      <c r="B8192" t="s">
        <v>13755</v>
      </c>
    </row>
    <row r="8193" spans="1:2">
      <c r="A8193" t="s">
        <v>13756</v>
      </c>
      <c r="B8193" t="s">
        <v>13757</v>
      </c>
    </row>
    <row r="8194" spans="1:2">
      <c r="A8194" t="s">
        <v>13758</v>
      </c>
      <c r="B8194" t="s">
        <v>13759</v>
      </c>
    </row>
    <row r="8195" spans="1:2">
      <c r="A8195" t="s">
        <v>13760</v>
      </c>
      <c r="B8195" t="s">
        <v>13761</v>
      </c>
    </row>
    <row r="8196" spans="1:2">
      <c r="A8196" t="s">
        <v>2581</v>
      </c>
      <c r="B8196" t="s">
        <v>13762</v>
      </c>
    </row>
    <row r="8197" spans="1:2">
      <c r="A8197" t="s">
        <v>2772</v>
      </c>
      <c r="B8197" t="s">
        <v>13763</v>
      </c>
    </row>
    <row r="8198" spans="1:2">
      <c r="A8198" t="s">
        <v>1574</v>
      </c>
      <c r="B8198" t="s">
        <v>13764</v>
      </c>
    </row>
    <row r="8199" spans="1:2">
      <c r="A8199" t="s">
        <v>13765</v>
      </c>
      <c r="B8199" t="s">
        <v>13766</v>
      </c>
    </row>
    <row r="8200" spans="1:2">
      <c r="A8200" t="s">
        <v>13767</v>
      </c>
      <c r="B8200" t="s">
        <v>13768</v>
      </c>
    </row>
    <row r="8201" spans="1:2">
      <c r="A8201" t="s">
        <v>10053</v>
      </c>
      <c r="B8201" t="s">
        <v>13769</v>
      </c>
    </row>
    <row r="8202" spans="1:2">
      <c r="A8202" t="s">
        <v>716</v>
      </c>
      <c r="B8202" t="s">
        <v>13770</v>
      </c>
    </row>
    <row r="8203" spans="1:2">
      <c r="A8203" t="s">
        <v>152</v>
      </c>
      <c r="B8203" t="s">
        <v>13771</v>
      </c>
    </row>
    <row r="8204" spans="1:2">
      <c r="A8204" t="s">
        <v>13772</v>
      </c>
      <c r="B8204" t="s">
        <v>13773</v>
      </c>
    </row>
    <row r="8205" spans="1:2">
      <c r="A8205" t="s">
        <v>240</v>
      </c>
      <c r="B8205" t="s">
        <v>13774</v>
      </c>
    </row>
    <row r="8206" spans="1:2">
      <c r="A8206" t="s">
        <v>13775</v>
      </c>
      <c r="B8206" t="s">
        <v>13776</v>
      </c>
    </row>
    <row r="8207" spans="1:2">
      <c r="A8207" t="s">
        <v>13777</v>
      </c>
      <c r="B8207" t="s">
        <v>13778</v>
      </c>
    </row>
    <row r="8208" spans="1:2">
      <c r="A8208" t="s">
        <v>13779</v>
      </c>
      <c r="B8208" t="s">
        <v>13780</v>
      </c>
    </row>
    <row r="8209" spans="1:2">
      <c r="A8209" t="s">
        <v>1005</v>
      </c>
      <c r="B8209" t="s">
        <v>13781</v>
      </c>
    </row>
    <row r="8210" spans="1:2">
      <c r="A8210" t="s">
        <v>13782</v>
      </c>
      <c r="B8210" t="s">
        <v>13783</v>
      </c>
    </row>
    <row r="8211" spans="1:2">
      <c r="A8211" t="s">
        <v>4641</v>
      </c>
      <c r="B8211" t="s">
        <v>13784</v>
      </c>
    </row>
    <row r="8212" spans="1:2">
      <c r="A8212" t="s">
        <v>12626</v>
      </c>
      <c r="B8212" t="s">
        <v>13785</v>
      </c>
    </row>
    <row r="8213" spans="1:2">
      <c r="A8213" t="s">
        <v>13786</v>
      </c>
      <c r="B8213" t="s">
        <v>13787</v>
      </c>
    </row>
    <row r="8214" spans="1:2">
      <c r="A8214" t="s">
        <v>4010</v>
      </c>
      <c r="B8214" t="s">
        <v>13788</v>
      </c>
    </row>
    <row r="8215" spans="1:2">
      <c r="A8215" t="s">
        <v>1370</v>
      </c>
      <c r="B8215" t="s">
        <v>13789</v>
      </c>
    </row>
    <row r="8216" spans="1:2">
      <c r="A8216" t="s">
        <v>4456</v>
      </c>
      <c r="B8216" t="s">
        <v>13790</v>
      </c>
    </row>
    <row r="8217" spans="1:2">
      <c r="A8217" t="s">
        <v>540</v>
      </c>
      <c r="B8217" t="s">
        <v>13791</v>
      </c>
    </row>
    <row r="8218" spans="1:2">
      <c r="A8218" t="s">
        <v>4109</v>
      </c>
      <c r="B8218" t="s">
        <v>13792</v>
      </c>
    </row>
    <row r="8219" spans="1:2">
      <c r="A8219" t="s">
        <v>13793</v>
      </c>
      <c r="B8219" t="s">
        <v>13794</v>
      </c>
    </row>
    <row r="8220" spans="1:2">
      <c r="A8220" t="s">
        <v>13795</v>
      </c>
      <c r="B8220" t="s">
        <v>13796</v>
      </c>
    </row>
    <row r="8221" spans="1:2">
      <c r="A8221" t="s">
        <v>13797</v>
      </c>
      <c r="B8221" t="s">
        <v>13798</v>
      </c>
    </row>
    <row r="8222" spans="1:2">
      <c r="A8222" t="s">
        <v>13799</v>
      </c>
      <c r="B8222" t="s">
        <v>13800</v>
      </c>
    </row>
    <row r="8223" spans="1:2">
      <c r="A8223" t="s">
        <v>13801</v>
      </c>
      <c r="B8223" t="s">
        <v>13802</v>
      </c>
    </row>
    <row r="8224" spans="1:2">
      <c r="A8224" t="s">
        <v>13803</v>
      </c>
      <c r="B8224" t="s">
        <v>13804</v>
      </c>
    </row>
    <row r="8225" spans="1:2">
      <c r="A8225" t="s">
        <v>4602</v>
      </c>
      <c r="B8225" t="s">
        <v>13805</v>
      </c>
    </row>
    <row r="8226" spans="1:2">
      <c r="A8226" t="s">
        <v>13806</v>
      </c>
      <c r="B8226" t="s">
        <v>13807</v>
      </c>
    </row>
    <row r="8227" spans="1:2">
      <c r="A8227" t="s">
        <v>13808</v>
      </c>
      <c r="B8227" t="s">
        <v>13809</v>
      </c>
    </row>
    <row r="8228" spans="1:2">
      <c r="A8228" t="s">
        <v>1672</v>
      </c>
      <c r="B8228" t="s">
        <v>13810</v>
      </c>
    </row>
    <row r="8229" spans="1:2">
      <c r="A8229" t="s">
        <v>13811</v>
      </c>
      <c r="B8229" t="s">
        <v>13812</v>
      </c>
    </row>
    <row r="8230" spans="1:2">
      <c r="A8230" t="s">
        <v>13813</v>
      </c>
      <c r="B8230" t="s">
        <v>13814</v>
      </c>
    </row>
    <row r="8231" spans="1:2">
      <c r="A8231" t="s">
        <v>13815</v>
      </c>
      <c r="B8231" t="s">
        <v>13816</v>
      </c>
    </row>
    <row r="8232" spans="1:2">
      <c r="A8232" t="s">
        <v>13817</v>
      </c>
      <c r="B8232" t="s">
        <v>13818</v>
      </c>
    </row>
    <row r="8233" spans="1:2">
      <c r="A8233" t="s">
        <v>13819</v>
      </c>
      <c r="B8233" t="s">
        <v>13820</v>
      </c>
    </row>
    <row r="8234" spans="1:2">
      <c r="A8234" t="s">
        <v>4678</v>
      </c>
      <c r="B8234" t="s">
        <v>13821</v>
      </c>
    </row>
    <row r="8235" spans="1:2">
      <c r="A8235" t="s">
        <v>1842</v>
      </c>
      <c r="B8235" t="s">
        <v>13822</v>
      </c>
    </row>
    <row r="8236" spans="1:2">
      <c r="A8236" t="s">
        <v>6135</v>
      </c>
      <c r="B8236" t="s">
        <v>13823</v>
      </c>
    </row>
    <row r="8237" spans="1:2">
      <c r="A8237" t="s">
        <v>2581</v>
      </c>
      <c r="B8237" t="s">
        <v>13824</v>
      </c>
    </row>
    <row r="8238" spans="1:2">
      <c r="A8238" t="s">
        <v>13825</v>
      </c>
      <c r="B8238" t="s">
        <v>13826</v>
      </c>
    </row>
    <row r="8239" spans="1:2">
      <c r="A8239" t="s">
        <v>13827</v>
      </c>
      <c r="B8239" t="s">
        <v>13828</v>
      </c>
    </row>
    <row r="8240" spans="1:2">
      <c r="A8240" t="s">
        <v>284</v>
      </c>
      <c r="B8240" t="s">
        <v>13829</v>
      </c>
    </row>
    <row r="8241" spans="1:2">
      <c r="A8241" t="s">
        <v>13830</v>
      </c>
      <c r="B8241" t="s">
        <v>13831</v>
      </c>
    </row>
    <row r="8242" spans="1:2">
      <c r="A8242" t="s">
        <v>13404</v>
      </c>
      <c r="B8242" t="s">
        <v>13832</v>
      </c>
    </row>
    <row r="8243" spans="1:2">
      <c r="A8243" t="s">
        <v>13833</v>
      </c>
      <c r="B8243" t="s">
        <v>13834</v>
      </c>
    </row>
    <row r="8244" spans="1:2">
      <c r="A8244" t="s">
        <v>13835</v>
      </c>
      <c r="B8244" t="s">
        <v>13836</v>
      </c>
    </row>
    <row r="8245" spans="1:2">
      <c r="A8245" t="s">
        <v>13837</v>
      </c>
      <c r="B8245" t="s">
        <v>13838</v>
      </c>
    </row>
    <row r="8246" spans="1:2">
      <c r="A8246" t="s">
        <v>13839</v>
      </c>
      <c r="B8246" t="s">
        <v>13840</v>
      </c>
    </row>
    <row r="8247" spans="1:2">
      <c r="A8247" t="s">
        <v>13841</v>
      </c>
      <c r="B8247" t="s">
        <v>13842</v>
      </c>
    </row>
    <row r="8248" spans="1:2">
      <c r="A8248" t="s">
        <v>13843</v>
      </c>
      <c r="B8248" t="s">
        <v>13844</v>
      </c>
    </row>
    <row r="8249" spans="1:2">
      <c r="A8249" t="s">
        <v>1029</v>
      </c>
      <c r="B8249" t="s">
        <v>13845</v>
      </c>
    </row>
    <row r="8250" spans="1:2">
      <c r="A8250" t="s">
        <v>13846</v>
      </c>
      <c r="B8250" t="s">
        <v>13847</v>
      </c>
    </row>
    <row r="8251" spans="1:2">
      <c r="A8251" t="s">
        <v>2595</v>
      </c>
      <c r="B8251" t="s">
        <v>13848</v>
      </c>
    </row>
    <row r="8252" spans="1:2">
      <c r="A8252" t="s">
        <v>1279</v>
      </c>
      <c r="B8252" t="s">
        <v>13849</v>
      </c>
    </row>
    <row r="8253" spans="1:2">
      <c r="A8253" t="s">
        <v>13850</v>
      </c>
      <c r="B8253" t="s">
        <v>13851</v>
      </c>
    </row>
    <row r="8254" spans="1:2">
      <c r="A8254" t="s">
        <v>52</v>
      </c>
      <c r="B8254" t="s">
        <v>13852</v>
      </c>
    </row>
    <row r="8255" spans="1:2">
      <c r="A8255" t="s">
        <v>13235</v>
      </c>
      <c r="B8255" t="s">
        <v>13853</v>
      </c>
    </row>
    <row r="8256" spans="1:2">
      <c r="A8256" t="s">
        <v>829</v>
      </c>
      <c r="B8256" t="s">
        <v>13854</v>
      </c>
    </row>
    <row r="8257" spans="1:2">
      <c r="A8257" t="s">
        <v>2921</v>
      </c>
      <c r="B8257" t="s">
        <v>13855</v>
      </c>
    </row>
    <row r="8258" spans="1:2">
      <c r="A8258" t="s">
        <v>13856</v>
      </c>
      <c r="B8258" t="s">
        <v>13857</v>
      </c>
    </row>
    <row r="8259" spans="1:2">
      <c r="A8259" t="s">
        <v>3814</v>
      </c>
      <c r="B8259" t="s">
        <v>13858</v>
      </c>
    </row>
    <row r="8260" spans="1:2">
      <c r="A8260" t="s">
        <v>4205</v>
      </c>
      <c r="B8260" t="s">
        <v>13859</v>
      </c>
    </row>
    <row r="8261" spans="1:2">
      <c r="A8261" t="s">
        <v>13860</v>
      </c>
      <c r="B8261" t="s">
        <v>13861</v>
      </c>
    </row>
    <row r="8262" spans="1:2">
      <c r="A8262" t="s">
        <v>13862</v>
      </c>
      <c r="B8262" t="s">
        <v>13863</v>
      </c>
    </row>
    <row r="8263" spans="1:2">
      <c r="A8263" t="s">
        <v>11011</v>
      </c>
      <c r="B8263" t="s">
        <v>13864</v>
      </c>
    </row>
    <row r="8264" spans="1:2">
      <c r="A8264" t="s">
        <v>13865</v>
      </c>
      <c r="B8264" t="s">
        <v>13866</v>
      </c>
    </row>
    <row r="8265" spans="1:2">
      <c r="A8265" t="s">
        <v>13867</v>
      </c>
      <c r="B8265" t="s">
        <v>13868</v>
      </c>
    </row>
    <row r="8266" spans="1:2">
      <c r="A8266" t="s">
        <v>8759</v>
      </c>
      <c r="B8266" t="s">
        <v>13869</v>
      </c>
    </row>
    <row r="8267" spans="1:2">
      <c r="A8267" t="s">
        <v>11213</v>
      </c>
      <c r="B8267" t="s">
        <v>13870</v>
      </c>
    </row>
    <row r="8268" spans="1:2">
      <c r="A8268" t="s">
        <v>420</v>
      </c>
      <c r="B8268" t="s">
        <v>13871</v>
      </c>
    </row>
    <row r="8269" spans="1:2">
      <c r="A8269" t="s">
        <v>13872</v>
      </c>
      <c r="B8269" t="s">
        <v>13873</v>
      </c>
    </row>
    <row r="8270" spans="1:2">
      <c r="A8270" t="s">
        <v>13874</v>
      </c>
      <c r="B8270" t="s">
        <v>13875</v>
      </c>
    </row>
    <row r="8271" spans="1:2">
      <c r="A8271" t="s">
        <v>13876</v>
      </c>
      <c r="B8271" t="s">
        <v>13877</v>
      </c>
    </row>
    <row r="8272" spans="1:2">
      <c r="A8272" t="s">
        <v>3621</v>
      </c>
      <c r="B8272" t="s">
        <v>13878</v>
      </c>
    </row>
    <row r="8273" spans="1:2">
      <c r="A8273" t="s">
        <v>13879</v>
      </c>
      <c r="B8273" t="s">
        <v>13880</v>
      </c>
    </row>
    <row r="8274" spans="1:2">
      <c r="A8274" t="s">
        <v>2398</v>
      </c>
      <c r="B8274" t="s">
        <v>13881</v>
      </c>
    </row>
    <row r="8275" spans="1:2">
      <c r="A8275" t="s">
        <v>4576</v>
      </c>
      <c r="B8275" t="s">
        <v>13882</v>
      </c>
    </row>
    <row r="8276" spans="1:2">
      <c r="A8276" t="s">
        <v>10743</v>
      </c>
      <c r="B8276" t="s">
        <v>13883</v>
      </c>
    </row>
    <row r="8277" spans="1:2">
      <c r="A8277" t="s">
        <v>13884</v>
      </c>
      <c r="B8277" t="s">
        <v>13885</v>
      </c>
    </row>
    <row r="8278" spans="1:2">
      <c r="A8278" t="s">
        <v>1518</v>
      </c>
      <c r="B8278" t="s">
        <v>13886</v>
      </c>
    </row>
    <row r="8279" spans="1:2">
      <c r="A8279" t="s">
        <v>142</v>
      </c>
      <c r="B8279" t="s">
        <v>13887</v>
      </c>
    </row>
    <row r="8280" spans="1:2">
      <c r="A8280" t="s">
        <v>344</v>
      </c>
      <c r="B8280" t="s">
        <v>13888</v>
      </c>
    </row>
    <row r="8281" spans="1:2">
      <c r="A8281" t="s">
        <v>13889</v>
      </c>
      <c r="B8281" t="s">
        <v>13890</v>
      </c>
    </row>
    <row r="8282" spans="1:2">
      <c r="A8282" t="s">
        <v>4211</v>
      </c>
      <c r="B8282" t="s">
        <v>13891</v>
      </c>
    </row>
    <row r="8283" spans="1:2">
      <c r="A8283" t="s">
        <v>6705</v>
      </c>
      <c r="B8283" t="s">
        <v>13892</v>
      </c>
    </row>
    <row r="8284" spans="1:2">
      <c r="A8284" t="s">
        <v>13893</v>
      </c>
      <c r="B8284" t="s">
        <v>13894</v>
      </c>
    </row>
    <row r="8285" spans="1:2">
      <c r="A8285" t="s">
        <v>230</v>
      </c>
      <c r="B8285" t="s">
        <v>13895</v>
      </c>
    </row>
    <row r="8286" spans="1:2">
      <c r="A8286" t="s">
        <v>13896</v>
      </c>
      <c r="B8286" t="s">
        <v>13897</v>
      </c>
    </row>
    <row r="8287" spans="1:2">
      <c r="A8287" t="s">
        <v>4214</v>
      </c>
      <c r="B8287" t="s">
        <v>13898</v>
      </c>
    </row>
    <row r="8288" spans="1:2">
      <c r="A8288" t="s">
        <v>13899</v>
      </c>
      <c r="B8288" t="s">
        <v>8189</v>
      </c>
    </row>
    <row r="8289" spans="1:2">
      <c r="A8289" t="s">
        <v>13900</v>
      </c>
      <c r="B8289" t="s">
        <v>13901</v>
      </c>
    </row>
    <row r="8290" spans="1:2">
      <c r="A8290" t="s">
        <v>13902</v>
      </c>
      <c r="B8290" t="s">
        <v>13903</v>
      </c>
    </row>
    <row r="8291" spans="1:2">
      <c r="A8291" t="s">
        <v>2694</v>
      </c>
      <c r="B8291" t="s">
        <v>13904</v>
      </c>
    </row>
    <row r="8292" spans="1:2">
      <c r="A8292" t="s">
        <v>13905</v>
      </c>
      <c r="B8292" t="s">
        <v>13906</v>
      </c>
    </row>
    <row r="8293" spans="1:2">
      <c r="A8293" t="s">
        <v>13907</v>
      </c>
      <c r="B8293" t="s">
        <v>13908</v>
      </c>
    </row>
    <row r="8294" spans="1:2">
      <c r="A8294" t="s">
        <v>13909</v>
      </c>
      <c r="B8294" t="s">
        <v>13910</v>
      </c>
    </row>
    <row r="8295" spans="1:2">
      <c r="A8295" t="s">
        <v>13911</v>
      </c>
      <c r="B8295" t="s">
        <v>13912</v>
      </c>
    </row>
    <row r="8296" spans="1:2">
      <c r="A8296" t="s">
        <v>494</v>
      </c>
      <c r="B8296" t="s">
        <v>13913</v>
      </c>
    </row>
    <row r="8297" spans="1:2">
      <c r="A8297" t="s">
        <v>13914</v>
      </c>
      <c r="B8297" t="s">
        <v>13915</v>
      </c>
    </row>
    <row r="8298" spans="1:2">
      <c r="A8298" t="s">
        <v>8301</v>
      </c>
      <c r="B8298" t="s">
        <v>13916</v>
      </c>
    </row>
    <row r="8299" spans="1:2">
      <c r="A8299" t="s">
        <v>6721</v>
      </c>
      <c r="B8299" t="s">
        <v>13917</v>
      </c>
    </row>
    <row r="8300" spans="1:2">
      <c r="A8300" t="s">
        <v>13918</v>
      </c>
      <c r="B8300" t="s">
        <v>13919</v>
      </c>
    </row>
    <row r="8301" spans="1:2">
      <c r="A8301" t="s">
        <v>7645</v>
      </c>
      <c r="B8301" t="s">
        <v>13920</v>
      </c>
    </row>
    <row r="8302" spans="1:2">
      <c r="A8302" t="s">
        <v>1722</v>
      </c>
      <c r="B8302" t="s">
        <v>13921</v>
      </c>
    </row>
    <row r="8303" spans="1:2">
      <c r="A8303" t="s">
        <v>13922</v>
      </c>
      <c r="B8303" t="s">
        <v>13923</v>
      </c>
    </row>
    <row r="8304" spans="1:2">
      <c r="A8304" t="s">
        <v>13924</v>
      </c>
      <c r="B8304" t="s">
        <v>13925</v>
      </c>
    </row>
    <row r="8305" spans="1:2">
      <c r="A8305" t="s">
        <v>13926</v>
      </c>
      <c r="B8305" t="s">
        <v>13927</v>
      </c>
    </row>
    <row r="8306" spans="1:2">
      <c r="A8306" t="s">
        <v>1370</v>
      </c>
      <c r="B8306" t="s">
        <v>13928</v>
      </c>
    </row>
    <row r="8307" spans="1:2">
      <c r="A8307" t="s">
        <v>494</v>
      </c>
      <c r="B8307" t="s">
        <v>13929</v>
      </c>
    </row>
    <row r="8308" spans="1:2">
      <c r="A8308" t="s">
        <v>13930</v>
      </c>
      <c r="B8308" t="s">
        <v>13931</v>
      </c>
    </row>
    <row r="8309" spans="1:2">
      <c r="A8309" t="s">
        <v>13932</v>
      </c>
      <c r="B8309" t="s">
        <v>13933</v>
      </c>
    </row>
    <row r="8310" spans="1:2">
      <c r="A8310" t="s">
        <v>1670</v>
      </c>
      <c r="B8310" t="s">
        <v>13934</v>
      </c>
    </row>
    <row r="8311" spans="1:2">
      <c r="A8311" t="s">
        <v>13935</v>
      </c>
      <c r="B8311" t="s">
        <v>13936</v>
      </c>
    </row>
    <row r="8312" spans="1:2">
      <c r="A8312" t="s">
        <v>13937</v>
      </c>
      <c r="B8312" t="s">
        <v>13938</v>
      </c>
    </row>
    <row r="8313" spans="1:2">
      <c r="A8313" t="s">
        <v>13939</v>
      </c>
      <c r="B8313" t="s">
        <v>13940</v>
      </c>
    </row>
    <row r="8314" spans="1:2">
      <c r="A8314" t="s">
        <v>13941</v>
      </c>
      <c r="B8314" t="s">
        <v>13942</v>
      </c>
    </row>
    <row r="8315" spans="1:2">
      <c r="A8315" t="s">
        <v>13943</v>
      </c>
      <c r="B8315" t="s">
        <v>13944</v>
      </c>
    </row>
    <row r="8316" spans="1:2">
      <c r="A8316" t="s">
        <v>13945</v>
      </c>
      <c r="B8316" t="s">
        <v>13946</v>
      </c>
    </row>
    <row r="8317" spans="1:2">
      <c r="A8317" t="s">
        <v>13947</v>
      </c>
      <c r="B8317" t="s">
        <v>13948</v>
      </c>
    </row>
    <row r="8318" spans="1:2">
      <c r="A8318" t="s">
        <v>13949</v>
      </c>
      <c r="B8318" t="s">
        <v>13950</v>
      </c>
    </row>
    <row r="8319" spans="1:2">
      <c r="A8319" t="s">
        <v>13951</v>
      </c>
      <c r="B8319" t="s">
        <v>13952</v>
      </c>
    </row>
    <row r="8320" spans="1:2">
      <c r="A8320" t="s">
        <v>716</v>
      </c>
      <c r="B8320" t="s">
        <v>13953</v>
      </c>
    </row>
    <row r="8321" spans="1:2">
      <c r="A8321" t="s">
        <v>13954</v>
      </c>
      <c r="B8321" t="s">
        <v>13955</v>
      </c>
    </row>
    <row r="8322" spans="1:2">
      <c r="A8322" t="s">
        <v>8227</v>
      </c>
      <c r="B8322" t="s">
        <v>13956</v>
      </c>
    </row>
    <row r="8323" spans="1:2">
      <c r="A8323" t="s">
        <v>13896</v>
      </c>
      <c r="B8323" t="s">
        <v>13957</v>
      </c>
    </row>
    <row r="8324" spans="1:2">
      <c r="A8324" t="s">
        <v>13958</v>
      </c>
      <c r="B8324" t="s">
        <v>13959</v>
      </c>
    </row>
    <row r="8325" spans="1:2">
      <c r="A8325" t="s">
        <v>1574</v>
      </c>
      <c r="B8325" t="s">
        <v>13960</v>
      </c>
    </row>
    <row r="8326" spans="1:2">
      <c r="A8326" t="s">
        <v>13961</v>
      </c>
      <c r="B8326" t="s">
        <v>13962</v>
      </c>
    </row>
    <row r="8327" spans="1:2">
      <c r="A8327" t="s">
        <v>2581</v>
      </c>
      <c r="B8327" t="s">
        <v>13963</v>
      </c>
    </row>
    <row r="8328" spans="1:2">
      <c r="A8328" t="s">
        <v>12617</v>
      </c>
      <c r="B8328" t="s">
        <v>13964</v>
      </c>
    </row>
    <row r="8329" spans="1:2">
      <c r="A8329" t="s">
        <v>606</v>
      </c>
      <c r="B8329" t="s">
        <v>13965</v>
      </c>
    </row>
    <row r="8330" spans="1:2">
      <c r="A8330" t="s">
        <v>317</v>
      </c>
      <c r="B8330" t="s">
        <v>13966</v>
      </c>
    </row>
    <row r="8331" spans="1:2">
      <c r="A8331" t="s">
        <v>5229</v>
      </c>
      <c r="B8331" t="s">
        <v>13967</v>
      </c>
    </row>
    <row r="8332" spans="1:2">
      <c r="A8332" t="s">
        <v>13968</v>
      </c>
      <c r="B8332" t="s">
        <v>13969</v>
      </c>
    </row>
    <row r="8333" spans="1:2">
      <c r="A8333" t="s">
        <v>494</v>
      </c>
      <c r="B8333" t="s">
        <v>13970</v>
      </c>
    </row>
    <row r="8334" spans="1:2">
      <c r="A8334" t="s">
        <v>12037</v>
      </c>
      <c r="B8334" t="s">
        <v>13971</v>
      </c>
    </row>
    <row r="8335" spans="1:2">
      <c r="A8335" t="s">
        <v>5229</v>
      </c>
      <c r="B8335" t="s">
        <v>13972</v>
      </c>
    </row>
    <row r="8336" spans="1:2">
      <c r="A8336" t="s">
        <v>8677</v>
      </c>
      <c r="B8336" t="s">
        <v>13973</v>
      </c>
    </row>
    <row r="8337" spans="1:2">
      <c r="A8337" t="s">
        <v>142</v>
      </c>
      <c r="B8337" t="s">
        <v>13974</v>
      </c>
    </row>
    <row r="8338" spans="1:2">
      <c r="A8338" t="s">
        <v>4250</v>
      </c>
      <c r="B8338" t="s">
        <v>13975</v>
      </c>
    </row>
    <row r="8339" spans="1:2">
      <c r="A8339" t="s">
        <v>13976</v>
      </c>
      <c r="B8339" t="s">
        <v>13977</v>
      </c>
    </row>
    <row r="8340" spans="1:2">
      <c r="A8340" t="s">
        <v>8800</v>
      </c>
      <c r="B8340" t="s">
        <v>13978</v>
      </c>
    </row>
    <row r="8341" spans="1:2">
      <c r="A8341" t="s">
        <v>7117</v>
      </c>
      <c r="B8341" t="s">
        <v>13979</v>
      </c>
    </row>
    <row r="8342" spans="1:2">
      <c r="A8342" t="s">
        <v>13980</v>
      </c>
      <c r="B8342" t="s">
        <v>13981</v>
      </c>
    </row>
    <row r="8343" spans="1:2">
      <c r="A8343" t="s">
        <v>140</v>
      </c>
      <c r="B8343" t="s">
        <v>13982</v>
      </c>
    </row>
    <row r="8344" spans="1:2">
      <c r="A8344" t="s">
        <v>4880</v>
      </c>
      <c r="B8344" t="s">
        <v>13983</v>
      </c>
    </row>
    <row r="8345" spans="1:2">
      <c r="A8345" t="s">
        <v>5206</v>
      </c>
      <c r="B8345" t="s">
        <v>13984</v>
      </c>
    </row>
    <row r="8346" spans="1:2">
      <c r="A8346" t="s">
        <v>13985</v>
      </c>
      <c r="B8346" t="s">
        <v>13986</v>
      </c>
    </row>
    <row r="8347" spans="1:2">
      <c r="A8347" t="s">
        <v>13987</v>
      </c>
      <c r="B8347" t="s">
        <v>13988</v>
      </c>
    </row>
    <row r="8348" spans="1:2">
      <c r="A8348" t="s">
        <v>13989</v>
      </c>
      <c r="B8348" t="s">
        <v>13990</v>
      </c>
    </row>
    <row r="8349" spans="1:2">
      <c r="A8349" t="s">
        <v>562</v>
      </c>
      <c r="B8349" t="s">
        <v>13991</v>
      </c>
    </row>
    <row r="8350" spans="1:2">
      <c r="A8350" t="s">
        <v>1277</v>
      </c>
      <c r="B8350" t="s">
        <v>13992</v>
      </c>
    </row>
    <row r="8351" spans="1:2">
      <c r="A8351" t="s">
        <v>10882</v>
      </c>
      <c r="B8351" t="s">
        <v>13993</v>
      </c>
    </row>
    <row r="8352" spans="1:2">
      <c r="A8352" t="s">
        <v>4977</v>
      </c>
      <c r="B8352" t="s">
        <v>13994</v>
      </c>
    </row>
    <row r="8353" spans="1:2">
      <c r="A8353" t="s">
        <v>4326</v>
      </c>
      <c r="B8353" t="s">
        <v>13995</v>
      </c>
    </row>
    <row r="8354" spans="1:2">
      <c r="A8354" t="s">
        <v>13996</v>
      </c>
      <c r="B8354" t="s">
        <v>13997</v>
      </c>
    </row>
    <row r="8355" spans="1:2">
      <c r="A8355" t="s">
        <v>13998</v>
      </c>
      <c r="B8355" t="s">
        <v>13999</v>
      </c>
    </row>
    <row r="8356" spans="1:2">
      <c r="A8356" t="s">
        <v>14000</v>
      </c>
      <c r="B8356" t="s">
        <v>14001</v>
      </c>
    </row>
    <row r="8357" spans="1:2">
      <c r="A8357" t="s">
        <v>6087</v>
      </c>
      <c r="B8357" t="s">
        <v>14002</v>
      </c>
    </row>
    <row r="8358" spans="1:2">
      <c r="A8358" t="s">
        <v>6271</v>
      </c>
      <c r="B8358" t="s">
        <v>14003</v>
      </c>
    </row>
    <row r="8359" spans="1:2">
      <c r="A8359" t="s">
        <v>14004</v>
      </c>
      <c r="B8359" t="s">
        <v>14005</v>
      </c>
    </row>
    <row r="8360" spans="1:2">
      <c r="A8360" t="s">
        <v>11236</v>
      </c>
      <c r="B8360" t="s">
        <v>14006</v>
      </c>
    </row>
    <row r="8361" spans="1:2">
      <c r="A8361" t="s">
        <v>8082</v>
      </c>
      <c r="B8361" t="s">
        <v>14007</v>
      </c>
    </row>
    <row r="8362" spans="1:2">
      <c r="A8362" t="s">
        <v>3291</v>
      </c>
      <c r="B8362" t="s">
        <v>14008</v>
      </c>
    </row>
    <row r="8363" spans="1:2">
      <c r="A8363" t="s">
        <v>548</v>
      </c>
      <c r="B8363" t="s">
        <v>14009</v>
      </c>
    </row>
    <row r="8364" spans="1:2">
      <c r="A8364" t="s">
        <v>14010</v>
      </c>
      <c r="B8364" t="s">
        <v>14011</v>
      </c>
    </row>
    <row r="8365" spans="1:2">
      <c r="A8365" t="s">
        <v>1629</v>
      </c>
      <c r="B8365" t="s">
        <v>14012</v>
      </c>
    </row>
    <row r="8366" spans="1:2">
      <c r="A8366" t="s">
        <v>14013</v>
      </c>
      <c r="B8366" t="s">
        <v>14014</v>
      </c>
    </row>
    <row r="8367" spans="1:2">
      <c r="A8367" t="s">
        <v>14015</v>
      </c>
      <c r="B8367" t="s">
        <v>14016</v>
      </c>
    </row>
    <row r="8368" spans="1:2">
      <c r="A8368" t="s">
        <v>2762</v>
      </c>
      <c r="B8368" t="s">
        <v>14017</v>
      </c>
    </row>
    <row r="8369" spans="1:2">
      <c r="A8369" t="s">
        <v>14018</v>
      </c>
      <c r="B8369" t="s">
        <v>14019</v>
      </c>
    </row>
    <row r="8370" spans="1:2">
      <c r="A8370" t="s">
        <v>14020</v>
      </c>
      <c r="B8370" t="s">
        <v>14021</v>
      </c>
    </row>
    <row r="8371" spans="1:2">
      <c r="A8371" t="s">
        <v>1257</v>
      </c>
      <c r="B8371" t="s">
        <v>14022</v>
      </c>
    </row>
    <row r="8372" spans="1:2">
      <c r="A8372" t="s">
        <v>14023</v>
      </c>
      <c r="B8372" t="s">
        <v>14024</v>
      </c>
    </row>
    <row r="8373" spans="1:2">
      <c r="A8373" t="s">
        <v>14025</v>
      </c>
      <c r="B8373" t="s">
        <v>14026</v>
      </c>
    </row>
    <row r="8374" spans="1:2">
      <c r="A8374" t="s">
        <v>14027</v>
      </c>
      <c r="B8374" t="s">
        <v>14028</v>
      </c>
    </row>
    <row r="8375" spans="1:2">
      <c r="A8375" t="s">
        <v>14029</v>
      </c>
      <c r="B8375" t="s">
        <v>14030</v>
      </c>
    </row>
    <row r="8376" spans="1:2">
      <c r="A8376" t="s">
        <v>1734</v>
      </c>
      <c r="B8376" t="s">
        <v>14031</v>
      </c>
    </row>
    <row r="8377" spans="1:2">
      <c r="A8377" t="s">
        <v>1616</v>
      </c>
      <c r="B8377" t="s">
        <v>14032</v>
      </c>
    </row>
    <row r="8378" spans="1:2">
      <c r="A8378" t="s">
        <v>14033</v>
      </c>
      <c r="B8378" t="s">
        <v>14034</v>
      </c>
    </row>
    <row r="8379" spans="1:2">
      <c r="A8379" t="s">
        <v>14035</v>
      </c>
      <c r="B8379" t="s">
        <v>14036</v>
      </c>
    </row>
    <row r="8380" spans="1:2">
      <c r="A8380" t="s">
        <v>14037</v>
      </c>
      <c r="B8380" t="s">
        <v>14038</v>
      </c>
    </row>
    <row r="8381" spans="1:2">
      <c r="A8381" t="s">
        <v>14039</v>
      </c>
      <c r="B8381" t="s">
        <v>14040</v>
      </c>
    </row>
    <row r="8382" spans="1:2">
      <c r="A8382" t="s">
        <v>14041</v>
      </c>
      <c r="B8382" t="s">
        <v>14042</v>
      </c>
    </row>
    <row r="8383" spans="1:2">
      <c r="A8383" t="s">
        <v>14043</v>
      </c>
      <c r="B8383" t="s">
        <v>14044</v>
      </c>
    </row>
    <row r="8384" spans="1:2">
      <c r="A8384" t="s">
        <v>9650</v>
      </c>
      <c r="B8384" t="s">
        <v>14045</v>
      </c>
    </row>
    <row r="8385" spans="1:2">
      <c r="A8385" t="s">
        <v>14046</v>
      </c>
      <c r="B8385" t="s">
        <v>14047</v>
      </c>
    </row>
    <row r="8386" spans="1:2">
      <c r="A8386" t="s">
        <v>14048</v>
      </c>
      <c r="B8386" t="s">
        <v>14049</v>
      </c>
    </row>
    <row r="8387" spans="1:2">
      <c r="A8387" t="s">
        <v>1357</v>
      </c>
      <c r="B8387" t="s">
        <v>14050</v>
      </c>
    </row>
    <row r="8388" spans="1:2">
      <c r="A8388" t="s">
        <v>761</v>
      </c>
      <c r="B8388" t="s">
        <v>14051</v>
      </c>
    </row>
    <row r="8389" spans="1:2">
      <c r="A8389" t="s">
        <v>14052</v>
      </c>
      <c r="B8389" t="s">
        <v>14053</v>
      </c>
    </row>
    <row r="8390" spans="1:2">
      <c r="A8390" t="s">
        <v>13706</v>
      </c>
      <c r="B8390" t="s">
        <v>14054</v>
      </c>
    </row>
    <row r="8391" spans="1:2">
      <c r="A8391" t="s">
        <v>7668</v>
      </c>
      <c r="B8391" t="s">
        <v>14055</v>
      </c>
    </row>
    <row r="8392" spans="1:2">
      <c r="A8392" t="s">
        <v>14056</v>
      </c>
      <c r="B8392" t="s">
        <v>14057</v>
      </c>
    </row>
    <row r="8393" spans="1:2">
      <c r="A8393" t="s">
        <v>8059</v>
      </c>
      <c r="B8393" t="s">
        <v>14058</v>
      </c>
    </row>
    <row r="8394" spans="1:2">
      <c r="A8394" t="s">
        <v>14059</v>
      </c>
      <c r="B8394" t="s">
        <v>14060</v>
      </c>
    </row>
    <row r="8395" spans="1:2">
      <c r="A8395" t="s">
        <v>14061</v>
      </c>
      <c r="B8395" t="s">
        <v>14062</v>
      </c>
    </row>
    <row r="8396" spans="1:2">
      <c r="A8396" t="s">
        <v>1363</v>
      </c>
      <c r="B8396" t="s">
        <v>14063</v>
      </c>
    </row>
    <row r="8397" spans="1:2">
      <c r="A8397" t="s">
        <v>14064</v>
      </c>
      <c r="B8397" t="s">
        <v>14065</v>
      </c>
    </row>
    <row r="8398" spans="1:2">
      <c r="A8398" t="s">
        <v>14066</v>
      </c>
      <c r="B8398" t="s">
        <v>14067</v>
      </c>
    </row>
    <row r="8399" spans="1:2">
      <c r="A8399" t="s">
        <v>14068</v>
      </c>
      <c r="B8399" t="s">
        <v>14069</v>
      </c>
    </row>
    <row r="8400" spans="1:2">
      <c r="A8400" t="s">
        <v>1618</v>
      </c>
      <c r="B8400" t="s">
        <v>14070</v>
      </c>
    </row>
    <row r="8401" spans="1:2">
      <c r="A8401" t="s">
        <v>14071</v>
      </c>
      <c r="B8401" t="s">
        <v>14072</v>
      </c>
    </row>
    <row r="8402" spans="1:2">
      <c r="A8402" t="s">
        <v>623</v>
      </c>
      <c r="B8402" t="s">
        <v>14073</v>
      </c>
    </row>
    <row r="8403" spans="1:2">
      <c r="A8403" t="s">
        <v>10445</v>
      </c>
      <c r="B8403" t="s">
        <v>14074</v>
      </c>
    </row>
    <row r="8404" spans="1:2">
      <c r="A8404" t="s">
        <v>14075</v>
      </c>
      <c r="B8404" t="s">
        <v>14076</v>
      </c>
    </row>
    <row r="8405" spans="1:2">
      <c r="A8405" t="s">
        <v>14077</v>
      </c>
      <c r="B8405" t="s">
        <v>14078</v>
      </c>
    </row>
    <row r="8406" spans="1:2">
      <c r="A8406" t="s">
        <v>14079</v>
      </c>
      <c r="B8406" t="s">
        <v>14080</v>
      </c>
    </row>
    <row r="8407" spans="1:2">
      <c r="A8407" t="s">
        <v>14081</v>
      </c>
      <c r="B8407" t="s">
        <v>14082</v>
      </c>
    </row>
    <row r="8408" spans="1:2">
      <c r="A8408" t="s">
        <v>8418</v>
      </c>
      <c r="B8408" t="s">
        <v>14083</v>
      </c>
    </row>
    <row r="8409" spans="1:2">
      <c r="A8409" t="s">
        <v>14084</v>
      </c>
      <c r="B8409" t="s">
        <v>14085</v>
      </c>
    </row>
    <row r="8410" spans="1:2">
      <c r="A8410" t="s">
        <v>44</v>
      </c>
      <c r="B8410" t="s">
        <v>14086</v>
      </c>
    </row>
    <row r="8411" spans="1:2">
      <c r="A8411" t="s">
        <v>8862</v>
      </c>
      <c r="B8411" t="s">
        <v>14087</v>
      </c>
    </row>
    <row r="8412" spans="1:2">
      <c r="A8412" t="s">
        <v>14088</v>
      </c>
      <c r="B8412" t="s">
        <v>14089</v>
      </c>
    </row>
    <row r="8413" spans="1:2">
      <c r="A8413" t="s">
        <v>1819</v>
      </c>
      <c r="B8413" t="s">
        <v>14090</v>
      </c>
    </row>
    <row r="8414" spans="1:2">
      <c r="A8414" t="s">
        <v>14091</v>
      </c>
      <c r="B8414" t="s">
        <v>14092</v>
      </c>
    </row>
    <row r="8415" spans="1:2">
      <c r="A8415" t="s">
        <v>8546</v>
      </c>
      <c r="B8415" t="s">
        <v>14093</v>
      </c>
    </row>
    <row r="8416" spans="1:2">
      <c r="A8416" t="s">
        <v>582</v>
      </c>
      <c r="B8416" t="s">
        <v>14094</v>
      </c>
    </row>
    <row r="8417" spans="1:2">
      <c r="A8417" t="s">
        <v>14095</v>
      </c>
      <c r="B8417" t="s">
        <v>14096</v>
      </c>
    </row>
    <row r="8418" spans="1:2">
      <c r="A8418" t="s">
        <v>14097</v>
      </c>
      <c r="B8418" t="s">
        <v>14098</v>
      </c>
    </row>
    <row r="8419" spans="1:2">
      <c r="A8419" t="s">
        <v>7999</v>
      </c>
      <c r="B8419" t="s">
        <v>14099</v>
      </c>
    </row>
    <row r="8420" spans="1:2">
      <c r="A8420" t="s">
        <v>14100</v>
      </c>
      <c r="B8420" t="s">
        <v>14101</v>
      </c>
    </row>
    <row r="8421" spans="1:2">
      <c r="A8421" t="s">
        <v>14102</v>
      </c>
      <c r="B8421" t="s">
        <v>14103</v>
      </c>
    </row>
    <row r="8422" spans="1:2">
      <c r="A8422" t="s">
        <v>4073</v>
      </c>
      <c r="B8422" t="s">
        <v>14104</v>
      </c>
    </row>
    <row r="8423" spans="1:2">
      <c r="A8423" t="s">
        <v>14105</v>
      </c>
      <c r="B8423" t="s">
        <v>14106</v>
      </c>
    </row>
    <row r="8424" spans="1:2">
      <c r="A8424" t="s">
        <v>4205</v>
      </c>
      <c r="B8424" t="s">
        <v>14107</v>
      </c>
    </row>
    <row r="8425" spans="1:2">
      <c r="A8425" t="s">
        <v>178</v>
      </c>
      <c r="B8425" t="s">
        <v>14108</v>
      </c>
    </row>
    <row r="8426" spans="1:2">
      <c r="A8426" t="s">
        <v>14109</v>
      </c>
      <c r="B8426" t="s">
        <v>14110</v>
      </c>
    </row>
    <row r="8427" spans="1:2">
      <c r="A8427" t="s">
        <v>14111</v>
      </c>
      <c r="B8427" t="s">
        <v>14112</v>
      </c>
    </row>
    <row r="8428" spans="1:2">
      <c r="A8428" t="s">
        <v>14113</v>
      </c>
      <c r="B8428" t="s">
        <v>14114</v>
      </c>
    </row>
    <row r="8429" spans="1:2">
      <c r="A8429" t="s">
        <v>14115</v>
      </c>
      <c r="B8429" t="s">
        <v>14116</v>
      </c>
    </row>
    <row r="8430" spans="1:2">
      <c r="A8430" t="s">
        <v>319</v>
      </c>
      <c r="B8430" t="s">
        <v>14117</v>
      </c>
    </row>
    <row r="8431" spans="1:2">
      <c r="A8431" t="s">
        <v>14118</v>
      </c>
      <c r="B8431" t="s">
        <v>14119</v>
      </c>
    </row>
    <row r="8432" spans="1:2">
      <c r="A8432" t="s">
        <v>2930</v>
      </c>
      <c r="B8432" t="s">
        <v>14120</v>
      </c>
    </row>
    <row r="8433" spans="1:2">
      <c r="A8433" t="s">
        <v>14121</v>
      </c>
      <c r="B8433" t="s">
        <v>14122</v>
      </c>
    </row>
    <row r="8434" spans="1:2">
      <c r="A8434" t="s">
        <v>2066</v>
      </c>
      <c r="B8434" t="s">
        <v>14123</v>
      </c>
    </row>
    <row r="8435" spans="1:2">
      <c r="A8435" t="s">
        <v>4081</v>
      </c>
      <c r="B8435" t="s">
        <v>14124</v>
      </c>
    </row>
    <row r="8436" spans="1:2">
      <c r="A8436" t="s">
        <v>14125</v>
      </c>
      <c r="B8436" t="s">
        <v>14126</v>
      </c>
    </row>
    <row r="8437" spans="1:2">
      <c r="A8437" t="s">
        <v>627</v>
      </c>
      <c r="B8437" t="s">
        <v>14127</v>
      </c>
    </row>
    <row r="8438" spans="1:2">
      <c r="A8438" t="s">
        <v>9644</v>
      </c>
      <c r="B8438" t="s">
        <v>14128</v>
      </c>
    </row>
    <row r="8439" spans="1:2">
      <c r="A8439" t="s">
        <v>14129</v>
      </c>
      <c r="B8439" t="s">
        <v>14130</v>
      </c>
    </row>
    <row r="8440" spans="1:2">
      <c r="A8440" t="s">
        <v>14131</v>
      </c>
      <c r="B8440" t="s">
        <v>14132</v>
      </c>
    </row>
    <row r="8441" spans="1:2">
      <c r="A8441" t="s">
        <v>14133</v>
      </c>
      <c r="B8441" t="s">
        <v>14134</v>
      </c>
    </row>
    <row r="8442" spans="1:2">
      <c r="A8442" t="s">
        <v>4432</v>
      </c>
      <c r="B8442" t="s">
        <v>14135</v>
      </c>
    </row>
    <row r="8443" spans="1:2">
      <c r="A8443" t="s">
        <v>12037</v>
      </c>
      <c r="B8443" t="s">
        <v>14136</v>
      </c>
    </row>
    <row r="8444" spans="1:2">
      <c r="A8444" t="s">
        <v>142</v>
      </c>
      <c r="B8444" t="s">
        <v>14137</v>
      </c>
    </row>
    <row r="8445" spans="1:2">
      <c r="A8445" t="s">
        <v>14138</v>
      </c>
      <c r="B8445" t="s">
        <v>14139</v>
      </c>
    </row>
    <row r="8446" spans="1:2">
      <c r="A8446" t="s">
        <v>9091</v>
      </c>
      <c r="B8446" t="s">
        <v>14140</v>
      </c>
    </row>
    <row r="8447" spans="1:2">
      <c r="A8447" t="s">
        <v>1225</v>
      </c>
      <c r="B8447" t="s">
        <v>14141</v>
      </c>
    </row>
    <row r="8448" spans="1:2">
      <c r="A8448" t="s">
        <v>14142</v>
      </c>
      <c r="B8448" t="s">
        <v>14143</v>
      </c>
    </row>
    <row r="8449" spans="1:2">
      <c r="A8449" t="s">
        <v>14144</v>
      </c>
      <c r="B8449" t="s">
        <v>14145</v>
      </c>
    </row>
    <row r="8450" spans="1:2">
      <c r="A8450" t="s">
        <v>2685</v>
      </c>
      <c r="B8450" t="s">
        <v>14146</v>
      </c>
    </row>
    <row r="8451" spans="1:2">
      <c r="A8451" t="s">
        <v>14147</v>
      </c>
      <c r="B8451" t="s">
        <v>14148</v>
      </c>
    </row>
    <row r="8452" spans="1:2">
      <c r="A8452" t="s">
        <v>1393</v>
      </c>
      <c r="B8452" t="s">
        <v>14149</v>
      </c>
    </row>
    <row r="8453" spans="1:2">
      <c r="A8453" t="s">
        <v>14150</v>
      </c>
      <c r="B8453" t="s">
        <v>14151</v>
      </c>
    </row>
    <row r="8454" spans="1:2">
      <c r="A8454" t="s">
        <v>14152</v>
      </c>
      <c r="B8454" t="s">
        <v>14153</v>
      </c>
    </row>
    <row r="8455" spans="1:2">
      <c r="A8455" t="s">
        <v>4585</v>
      </c>
      <c r="B8455" t="s">
        <v>14154</v>
      </c>
    </row>
    <row r="8456" spans="1:2">
      <c r="A8456" t="s">
        <v>14155</v>
      </c>
      <c r="B8456" t="s">
        <v>14156</v>
      </c>
    </row>
    <row r="8457" spans="1:2">
      <c r="A8457" t="s">
        <v>14157</v>
      </c>
      <c r="B8457" t="s">
        <v>14158</v>
      </c>
    </row>
    <row r="8458" spans="1:2">
      <c r="A8458" t="s">
        <v>14159</v>
      </c>
      <c r="B8458" t="s">
        <v>14160</v>
      </c>
    </row>
    <row r="8459" spans="1:2">
      <c r="A8459" t="s">
        <v>2325</v>
      </c>
      <c r="B8459" t="s">
        <v>14161</v>
      </c>
    </row>
    <row r="8460" spans="1:2">
      <c r="A8460" t="s">
        <v>3624</v>
      </c>
      <c r="B8460" t="s">
        <v>14162</v>
      </c>
    </row>
    <row r="8461" spans="1:2">
      <c r="A8461" t="s">
        <v>14163</v>
      </c>
      <c r="B8461" t="s">
        <v>14164</v>
      </c>
    </row>
    <row r="8462" spans="1:2">
      <c r="A8462" t="s">
        <v>2616</v>
      </c>
      <c r="B8462" t="s">
        <v>14165</v>
      </c>
    </row>
    <row r="8463" spans="1:2">
      <c r="A8463" t="s">
        <v>14166</v>
      </c>
      <c r="B8463" t="s">
        <v>14167</v>
      </c>
    </row>
    <row r="8464" spans="1:2">
      <c r="A8464" t="s">
        <v>14168</v>
      </c>
      <c r="B8464" t="s">
        <v>14169</v>
      </c>
    </row>
    <row r="8465" spans="1:2">
      <c r="A8465" t="s">
        <v>883</v>
      </c>
      <c r="B8465" t="s">
        <v>14170</v>
      </c>
    </row>
    <row r="8466" spans="1:2">
      <c r="A8466" t="s">
        <v>14171</v>
      </c>
      <c r="B8466" t="s">
        <v>14172</v>
      </c>
    </row>
    <row r="8467" spans="1:2">
      <c r="A8467" t="s">
        <v>3336</v>
      </c>
      <c r="B8467" t="s">
        <v>14173</v>
      </c>
    </row>
    <row r="8468" spans="1:2">
      <c r="A8468" t="s">
        <v>140</v>
      </c>
      <c r="B8468" t="s">
        <v>14174</v>
      </c>
    </row>
    <row r="8469" spans="1:2">
      <c r="A8469" t="s">
        <v>14175</v>
      </c>
      <c r="B8469" t="s">
        <v>14176</v>
      </c>
    </row>
    <row r="8470" spans="1:2">
      <c r="A8470" t="s">
        <v>14177</v>
      </c>
      <c r="B8470" t="s">
        <v>14178</v>
      </c>
    </row>
    <row r="8471" spans="1:2">
      <c r="A8471" t="s">
        <v>14179</v>
      </c>
      <c r="B8471" t="s">
        <v>14180</v>
      </c>
    </row>
    <row r="8472" spans="1:2">
      <c r="A8472" t="s">
        <v>1625</v>
      </c>
      <c r="B8472" t="s">
        <v>14181</v>
      </c>
    </row>
    <row r="8473" spans="1:2">
      <c r="A8473" t="s">
        <v>142</v>
      </c>
      <c r="B8473" t="s">
        <v>14182</v>
      </c>
    </row>
    <row r="8474" spans="1:2">
      <c r="A8474" t="s">
        <v>14183</v>
      </c>
      <c r="B8474" t="s">
        <v>14184</v>
      </c>
    </row>
    <row r="8475" spans="1:2">
      <c r="A8475" t="s">
        <v>12</v>
      </c>
      <c r="B8475" t="s">
        <v>14185</v>
      </c>
    </row>
    <row r="8476" spans="1:2">
      <c r="A8476" t="s">
        <v>2402</v>
      </c>
      <c r="B8476" t="s">
        <v>14186</v>
      </c>
    </row>
    <row r="8477" spans="1:2">
      <c r="A8477" t="s">
        <v>14187</v>
      </c>
      <c r="B8477" t="s">
        <v>14188</v>
      </c>
    </row>
    <row r="8478" spans="1:2">
      <c r="A8478" t="s">
        <v>5760</v>
      </c>
      <c r="B8478" t="s">
        <v>14189</v>
      </c>
    </row>
    <row r="8479" spans="1:2">
      <c r="A8479" t="s">
        <v>30</v>
      </c>
      <c r="B8479" t="s">
        <v>14190</v>
      </c>
    </row>
    <row r="8480" spans="1:2">
      <c r="A8480" t="s">
        <v>14191</v>
      </c>
      <c r="B8480" t="s">
        <v>14192</v>
      </c>
    </row>
    <row r="8481" spans="1:2">
      <c r="A8481" t="s">
        <v>3514</v>
      </c>
      <c r="B8481" t="s">
        <v>14193</v>
      </c>
    </row>
    <row r="8482" spans="1:2">
      <c r="A8482" t="s">
        <v>14194</v>
      </c>
      <c r="B8482" t="s">
        <v>14195</v>
      </c>
    </row>
    <row r="8483" spans="1:2">
      <c r="A8483" t="s">
        <v>1277</v>
      </c>
      <c r="B8483" t="s">
        <v>14196</v>
      </c>
    </row>
    <row r="8484" spans="1:2">
      <c r="A8484" t="s">
        <v>14197</v>
      </c>
      <c r="B8484" t="s">
        <v>14198</v>
      </c>
    </row>
    <row r="8485" spans="1:2">
      <c r="A8485" t="s">
        <v>140</v>
      </c>
      <c r="B8485" t="s">
        <v>14199</v>
      </c>
    </row>
    <row r="8486" spans="1:2">
      <c r="A8486" t="s">
        <v>14200</v>
      </c>
      <c r="B8486" t="s">
        <v>14201</v>
      </c>
    </row>
    <row r="8487" spans="1:2">
      <c r="A8487" t="s">
        <v>14202</v>
      </c>
      <c r="B8487" t="s">
        <v>14203</v>
      </c>
    </row>
    <row r="8488" spans="1:2">
      <c r="A8488" t="s">
        <v>14204</v>
      </c>
      <c r="B8488" t="s">
        <v>14205</v>
      </c>
    </row>
    <row r="8489" spans="1:2">
      <c r="A8489" t="s">
        <v>883</v>
      </c>
      <c r="B8489" t="s">
        <v>14206</v>
      </c>
    </row>
    <row r="8490" spans="1:2">
      <c r="A8490" t="s">
        <v>13633</v>
      </c>
      <c r="B8490" t="s">
        <v>14207</v>
      </c>
    </row>
    <row r="8491" spans="1:2">
      <c r="A8491" t="s">
        <v>14208</v>
      </c>
      <c r="B8491" t="s">
        <v>14209</v>
      </c>
    </row>
    <row r="8492" spans="1:2">
      <c r="A8492" t="s">
        <v>14210</v>
      </c>
      <c r="B8492" t="s">
        <v>14211</v>
      </c>
    </row>
    <row r="8493" spans="1:2">
      <c r="A8493" t="s">
        <v>14212</v>
      </c>
      <c r="B8493" t="s">
        <v>14213</v>
      </c>
    </row>
    <row r="8494" spans="1:2">
      <c r="A8494" t="s">
        <v>14214</v>
      </c>
      <c r="B8494" t="s">
        <v>14215</v>
      </c>
    </row>
    <row r="8495" spans="1:2">
      <c r="A8495" t="s">
        <v>11523</v>
      </c>
      <c r="B8495" t="s">
        <v>14216</v>
      </c>
    </row>
    <row r="8496" spans="1:2">
      <c r="A8496" t="s">
        <v>14217</v>
      </c>
      <c r="B8496" t="s">
        <v>14218</v>
      </c>
    </row>
    <row r="8497" spans="1:2">
      <c r="A8497" t="s">
        <v>14219</v>
      </c>
      <c r="B8497" t="s">
        <v>14220</v>
      </c>
    </row>
    <row r="8498" spans="1:2">
      <c r="A8498" t="s">
        <v>6298</v>
      </c>
      <c r="B8498" t="s">
        <v>14221</v>
      </c>
    </row>
    <row r="8499" spans="1:2">
      <c r="A8499" t="s">
        <v>14222</v>
      </c>
      <c r="B8499" t="s">
        <v>14223</v>
      </c>
    </row>
    <row r="8500" spans="1:2">
      <c r="A8500" t="s">
        <v>1252</v>
      </c>
      <c r="B8500" t="s">
        <v>14224</v>
      </c>
    </row>
    <row r="8501" spans="1:2">
      <c r="A8501" t="s">
        <v>284</v>
      </c>
      <c r="B8501" t="s">
        <v>14225</v>
      </c>
    </row>
    <row r="8502" spans="1:2">
      <c r="A8502" t="s">
        <v>14226</v>
      </c>
      <c r="B8502" t="s">
        <v>14227</v>
      </c>
    </row>
    <row r="8503" spans="1:2">
      <c r="A8503" t="s">
        <v>14228</v>
      </c>
      <c r="B8503" t="s">
        <v>14229</v>
      </c>
    </row>
    <row r="8504" spans="1:2">
      <c r="A8504" t="s">
        <v>1672</v>
      </c>
      <c r="B8504" t="s">
        <v>14230</v>
      </c>
    </row>
    <row r="8505" spans="1:2">
      <c r="A8505" t="s">
        <v>4576</v>
      </c>
      <c r="B8505" t="s">
        <v>14231</v>
      </c>
    </row>
    <row r="8506" spans="1:2">
      <c r="A8506" t="s">
        <v>14232</v>
      </c>
      <c r="B8506" t="s">
        <v>14233</v>
      </c>
    </row>
    <row r="8507" spans="1:2">
      <c r="A8507" t="s">
        <v>2406</v>
      </c>
      <c r="B8507" t="s">
        <v>14234</v>
      </c>
    </row>
    <row r="8508" spans="1:2">
      <c r="A8508" t="s">
        <v>9741</v>
      </c>
      <c r="B8508" t="s">
        <v>14235</v>
      </c>
    </row>
    <row r="8509" spans="1:2">
      <c r="A8509" t="s">
        <v>142</v>
      </c>
      <c r="B8509" t="s">
        <v>14236</v>
      </c>
    </row>
    <row r="8510" spans="1:2">
      <c r="A8510" t="s">
        <v>14237</v>
      </c>
      <c r="B8510" t="s">
        <v>14238</v>
      </c>
    </row>
    <row r="8511" spans="1:2">
      <c r="A8511" t="s">
        <v>14239</v>
      </c>
      <c r="B8511" t="s">
        <v>14240</v>
      </c>
    </row>
    <row r="8512" spans="1:2">
      <c r="A8512" t="s">
        <v>8563</v>
      </c>
      <c r="B8512" t="s">
        <v>14241</v>
      </c>
    </row>
    <row r="8513" spans="1:2">
      <c r="A8513" t="s">
        <v>14242</v>
      </c>
      <c r="B8513" t="s">
        <v>14243</v>
      </c>
    </row>
    <row r="8514" spans="1:2">
      <c r="A8514" t="s">
        <v>5968</v>
      </c>
      <c r="B8514" t="s">
        <v>14244</v>
      </c>
    </row>
    <row r="8515" spans="1:2">
      <c r="A8515" t="s">
        <v>8329</v>
      </c>
      <c r="B8515" t="s">
        <v>14245</v>
      </c>
    </row>
    <row r="8516" spans="1:2">
      <c r="A8516" t="s">
        <v>1672</v>
      </c>
      <c r="B8516" t="s">
        <v>14246</v>
      </c>
    </row>
    <row r="8517" spans="1:2">
      <c r="A8517" t="s">
        <v>14247</v>
      </c>
      <c r="B8517" t="s">
        <v>14248</v>
      </c>
    </row>
    <row r="8518" spans="1:2">
      <c r="A8518" t="s">
        <v>14249</v>
      </c>
      <c r="B8518" t="s">
        <v>14250</v>
      </c>
    </row>
    <row r="8519" spans="1:2">
      <c r="A8519" t="s">
        <v>14251</v>
      </c>
      <c r="B8519" t="s">
        <v>14252</v>
      </c>
    </row>
    <row r="8520" spans="1:2">
      <c r="A8520" t="s">
        <v>14253</v>
      </c>
      <c r="B8520" t="s">
        <v>14254</v>
      </c>
    </row>
    <row r="8521" spans="1:2">
      <c r="A8521" t="s">
        <v>3137</v>
      </c>
      <c r="B8521" t="s">
        <v>14255</v>
      </c>
    </row>
    <row r="8522" spans="1:2">
      <c r="A8522" t="s">
        <v>3209</v>
      </c>
      <c r="B8522" t="s">
        <v>14256</v>
      </c>
    </row>
    <row r="8523" spans="1:2">
      <c r="A8523" t="s">
        <v>936</v>
      </c>
      <c r="B8523" t="s">
        <v>14257</v>
      </c>
    </row>
    <row r="8524" spans="1:2">
      <c r="A8524" t="s">
        <v>14258</v>
      </c>
      <c r="B8524" t="s">
        <v>14259</v>
      </c>
    </row>
    <row r="8525" spans="1:2">
      <c r="A8525" t="s">
        <v>1672</v>
      </c>
      <c r="B8525" t="s">
        <v>14260</v>
      </c>
    </row>
    <row r="8526" spans="1:2">
      <c r="A8526" t="s">
        <v>14261</v>
      </c>
      <c r="B8526" t="s">
        <v>14262</v>
      </c>
    </row>
    <row r="8527" spans="1:2">
      <c r="A8527" t="s">
        <v>1370</v>
      </c>
      <c r="B8527" t="s">
        <v>14263</v>
      </c>
    </row>
    <row r="8528" spans="1:2">
      <c r="A8528" t="s">
        <v>14264</v>
      </c>
      <c r="B8528" t="s">
        <v>14265</v>
      </c>
    </row>
    <row r="8529" spans="1:2">
      <c r="A8529" t="s">
        <v>14266</v>
      </c>
      <c r="B8529" t="s">
        <v>14267</v>
      </c>
    </row>
    <row r="8530" spans="1:2">
      <c r="A8530" t="s">
        <v>1363</v>
      </c>
      <c r="B8530" t="s">
        <v>14268</v>
      </c>
    </row>
    <row r="8531" spans="1:2">
      <c r="A8531" t="s">
        <v>14269</v>
      </c>
      <c r="B8531" t="s">
        <v>14270</v>
      </c>
    </row>
    <row r="8532" spans="1:2">
      <c r="A8532" t="s">
        <v>14271</v>
      </c>
      <c r="B8532" t="s">
        <v>14272</v>
      </c>
    </row>
    <row r="8533" spans="1:2">
      <c r="A8533" t="s">
        <v>14273</v>
      </c>
      <c r="B8533" t="s">
        <v>14274</v>
      </c>
    </row>
    <row r="8534" spans="1:2">
      <c r="A8534" t="s">
        <v>14275</v>
      </c>
      <c r="B8534" t="s">
        <v>14276</v>
      </c>
    </row>
    <row r="8535" spans="1:2">
      <c r="A8535" t="s">
        <v>10053</v>
      </c>
      <c r="B8535" t="s">
        <v>14277</v>
      </c>
    </row>
    <row r="8536" spans="1:2">
      <c r="A8536" t="s">
        <v>14278</v>
      </c>
      <c r="B8536" t="s">
        <v>14279</v>
      </c>
    </row>
    <row r="8537" spans="1:2">
      <c r="A8537" t="s">
        <v>14280</v>
      </c>
      <c r="B8537" t="s">
        <v>14281</v>
      </c>
    </row>
    <row r="8538" spans="1:2">
      <c r="A8538" t="s">
        <v>9471</v>
      </c>
      <c r="B8538" t="s">
        <v>14282</v>
      </c>
    </row>
    <row r="8539" spans="1:2">
      <c r="A8539" t="s">
        <v>14283</v>
      </c>
      <c r="B8539" t="s">
        <v>14284</v>
      </c>
    </row>
    <row r="8540" spans="1:2">
      <c r="A8540" t="s">
        <v>3211</v>
      </c>
      <c r="B8540" t="s">
        <v>14285</v>
      </c>
    </row>
    <row r="8541" spans="1:2">
      <c r="A8541" t="s">
        <v>92</v>
      </c>
      <c r="B8541" t="s">
        <v>14286</v>
      </c>
    </row>
    <row r="8542" spans="1:2">
      <c r="A8542" t="s">
        <v>2479</v>
      </c>
      <c r="B8542" t="s">
        <v>14287</v>
      </c>
    </row>
    <row r="8543" spans="1:2">
      <c r="A8543" t="s">
        <v>284</v>
      </c>
      <c r="B8543" t="s">
        <v>14288</v>
      </c>
    </row>
    <row r="8544" spans="1:2">
      <c r="A8544" t="s">
        <v>679</v>
      </c>
      <c r="B8544" t="s">
        <v>14289</v>
      </c>
    </row>
    <row r="8545" spans="1:2">
      <c r="A8545" t="s">
        <v>2277</v>
      </c>
      <c r="B8545" t="s">
        <v>14290</v>
      </c>
    </row>
    <row r="8546" spans="1:2">
      <c r="A8546" t="s">
        <v>14291</v>
      </c>
      <c r="B8546" t="s">
        <v>14292</v>
      </c>
    </row>
    <row r="8547" spans="1:2">
      <c r="A8547" t="s">
        <v>1058</v>
      </c>
      <c r="B8547" t="s">
        <v>14293</v>
      </c>
    </row>
    <row r="8548" spans="1:2">
      <c r="A8548" t="s">
        <v>162</v>
      </c>
      <c r="B8548" t="s">
        <v>14294</v>
      </c>
    </row>
    <row r="8549" spans="1:2">
      <c r="A8549" t="s">
        <v>200</v>
      </c>
      <c r="B8549" t="s">
        <v>14295</v>
      </c>
    </row>
    <row r="8550" spans="1:2">
      <c r="A8550" t="s">
        <v>14296</v>
      </c>
      <c r="B8550" t="s">
        <v>14297</v>
      </c>
    </row>
    <row r="8551" spans="1:2">
      <c r="A8551" t="s">
        <v>14298</v>
      </c>
      <c r="B8551" t="s">
        <v>14299</v>
      </c>
    </row>
    <row r="8552" spans="1:2">
      <c r="A8552" t="s">
        <v>14300</v>
      </c>
      <c r="B8552" t="s">
        <v>14301</v>
      </c>
    </row>
    <row r="8553" spans="1:2">
      <c r="A8553" t="s">
        <v>9167</v>
      </c>
      <c r="B8553" t="s">
        <v>14302</v>
      </c>
    </row>
    <row r="8554" spans="1:2">
      <c r="A8554" t="s">
        <v>14303</v>
      </c>
      <c r="B8554" t="s">
        <v>14304</v>
      </c>
    </row>
    <row r="8555" spans="1:2">
      <c r="A8555" t="s">
        <v>778</v>
      </c>
      <c r="B8555" t="s">
        <v>14305</v>
      </c>
    </row>
    <row r="8556" spans="1:2">
      <c r="A8556" t="s">
        <v>2595</v>
      </c>
      <c r="B8556" t="s">
        <v>14306</v>
      </c>
    </row>
    <row r="8557" spans="1:2">
      <c r="A8557" t="s">
        <v>14307</v>
      </c>
      <c r="B8557" t="s">
        <v>14308</v>
      </c>
    </row>
    <row r="8558" spans="1:2">
      <c r="A8558" t="s">
        <v>14309</v>
      </c>
      <c r="B8558" t="s">
        <v>14310</v>
      </c>
    </row>
    <row r="8559" spans="1:2">
      <c r="A8559" t="s">
        <v>7117</v>
      </c>
      <c r="B8559" t="s">
        <v>14311</v>
      </c>
    </row>
    <row r="8560" spans="1:2">
      <c r="A8560" t="s">
        <v>14312</v>
      </c>
      <c r="B8560" t="s">
        <v>14313</v>
      </c>
    </row>
    <row r="8561" spans="1:2">
      <c r="A8561" t="s">
        <v>14314</v>
      </c>
      <c r="B8561" t="s">
        <v>14315</v>
      </c>
    </row>
    <row r="8562" spans="1:2">
      <c r="A8562" t="s">
        <v>14316</v>
      </c>
      <c r="B8562" t="s">
        <v>14317</v>
      </c>
    </row>
    <row r="8563" spans="1:2">
      <c r="A8563" t="s">
        <v>14318</v>
      </c>
      <c r="B8563" t="s">
        <v>14319</v>
      </c>
    </row>
    <row r="8564" spans="1:2">
      <c r="A8564" t="s">
        <v>14320</v>
      </c>
      <c r="B8564" t="s">
        <v>14321</v>
      </c>
    </row>
    <row r="8565" spans="1:2">
      <c r="A8565" t="s">
        <v>14322</v>
      </c>
      <c r="B8565" t="s">
        <v>14323</v>
      </c>
    </row>
    <row r="8566" spans="1:2">
      <c r="A8566" t="s">
        <v>142</v>
      </c>
      <c r="B8566" t="s">
        <v>14324</v>
      </c>
    </row>
    <row r="8567" spans="1:2">
      <c r="A8567" t="s">
        <v>14325</v>
      </c>
      <c r="B8567" t="s">
        <v>14326</v>
      </c>
    </row>
    <row r="8568" spans="1:2">
      <c r="A8568" t="s">
        <v>14327</v>
      </c>
      <c r="B8568" t="s">
        <v>14328</v>
      </c>
    </row>
    <row r="8569" spans="1:2">
      <c r="A8569" t="s">
        <v>14329</v>
      </c>
      <c r="B8569" t="s">
        <v>14330</v>
      </c>
    </row>
    <row r="8570" spans="1:2">
      <c r="A8570" t="s">
        <v>1116</v>
      </c>
      <c r="B8570" t="s">
        <v>14331</v>
      </c>
    </row>
    <row r="8571" spans="1:2">
      <c r="A8571" t="s">
        <v>1868</v>
      </c>
      <c r="B8571" t="s">
        <v>14332</v>
      </c>
    </row>
    <row r="8572" spans="1:2">
      <c r="A8572" t="s">
        <v>14333</v>
      </c>
      <c r="B8572" t="s">
        <v>14334</v>
      </c>
    </row>
    <row r="8573" spans="1:2">
      <c r="A8573" t="s">
        <v>14335</v>
      </c>
      <c r="B8573" t="s">
        <v>14336</v>
      </c>
    </row>
    <row r="8574" spans="1:2">
      <c r="A8574" t="s">
        <v>14337</v>
      </c>
      <c r="B8574" t="s">
        <v>14338</v>
      </c>
    </row>
    <row r="8575" spans="1:2">
      <c r="A8575" t="s">
        <v>14339</v>
      </c>
      <c r="B8575" t="s">
        <v>14340</v>
      </c>
    </row>
    <row r="8576" spans="1:2">
      <c r="A8576" t="s">
        <v>3242</v>
      </c>
      <c r="B8576" t="s">
        <v>14341</v>
      </c>
    </row>
    <row r="8577" spans="1:2">
      <c r="A8577" t="s">
        <v>14342</v>
      </c>
      <c r="B8577" t="s">
        <v>14343</v>
      </c>
    </row>
    <row r="8578" spans="1:2">
      <c r="A8578" t="s">
        <v>2672</v>
      </c>
      <c r="B8578" t="s">
        <v>14344</v>
      </c>
    </row>
    <row r="8579" spans="1:2">
      <c r="A8579" t="s">
        <v>14345</v>
      </c>
      <c r="B8579" t="s">
        <v>14346</v>
      </c>
    </row>
    <row r="8580" spans="1:2">
      <c r="A8580" t="s">
        <v>14347</v>
      </c>
      <c r="B8580" t="s">
        <v>14348</v>
      </c>
    </row>
    <row r="8581" spans="1:2">
      <c r="A8581" t="s">
        <v>1590</v>
      </c>
      <c r="B8581" t="s">
        <v>14349</v>
      </c>
    </row>
    <row r="8582" spans="1:2">
      <c r="A8582" t="s">
        <v>623</v>
      </c>
      <c r="B8582" t="s">
        <v>14350</v>
      </c>
    </row>
    <row r="8583" spans="1:2">
      <c r="A8583" t="s">
        <v>14351</v>
      </c>
      <c r="B8583" t="s">
        <v>14352</v>
      </c>
    </row>
    <row r="8584" spans="1:2">
      <c r="A8584" t="s">
        <v>14353</v>
      </c>
      <c r="B8584" t="s">
        <v>14354</v>
      </c>
    </row>
    <row r="8585" spans="1:2">
      <c r="A8585" t="s">
        <v>2562</v>
      </c>
      <c r="B8585" t="s">
        <v>14355</v>
      </c>
    </row>
    <row r="8586" spans="1:2">
      <c r="A8586" t="s">
        <v>1252</v>
      </c>
      <c r="B8586" t="s">
        <v>14356</v>
      </c>
    </row>
    <row r="8587" spans="1:2">
      <c r="A8587" t="s">
        <v>8565</v>
      </c>
      <c r="B8587" t="s">
        <v>14357</v>
      </c>
    </row>
    <row r="8588" spans="1:2">
      <c r="A8588" t="s">
        <v>14358</v>
      </c>
      <c r="B8588" t="s">
        <v>14359</v>
      </c>
    </row>
    <row r="8589" spans="1:2">
      <c r="A8589" t="s">
        <v>14360</v>
      </c>
      <c r="B8589" t="s">
        <v>14361</v>
      </c>
    </row>
    <row r="8590" spans="1:2">
      <c r="A8590" t="s">
        <v>582</v>
      </c>
      <c r="B8590" t="s">
        <v>14362</v>
      </c>
    </row>
    <row r="8591" spans="1:2">
      <c r="A8591" t="s">
        <v>1567</v>
      </c>
      <c r="B8591" t="s">
        <v>14363</v>
      </c>
    </row>
    <row r="8592" spans="1:2">
      <c r="A8592" t="s">
        <v>14364</v>
      </c>
      <c r="B8592" t="s">
        <v>14365</v>
      </c>
    </row>
    <row r="8593" spans="1:2">
      <c r="A8593" t="s">
        <v>3949</v>
      </c>
      <c r="B8593" t="s">
        <v>14366</v>
      </c>
    </row>
    <row r="8594" spans="1:2">
      <c r="A8594" t="s">
        <v>2292</v>
      </c>
      <c r="B8594" t="s">
        <v>14367</v>
      </c>
    </row>
    <row r="8595" spans="1:2">
      <c r="A8595" t="s">
        <v>6933</v>
      </c>
      <c r="B8595" t="s">
        <v>14368</v>
      </c>
    </row>
    <row r="8596" spans="1:2">
      <c r="A8596" t="s">
        <v>5216</v>
      </c>
      <c r="B8596" t="s">
        <v>14369</v>
      </c>
    </row>
    <row r="8597" spans="1:2">
      <c r="A8597" t="s">
        <v>14370</v>
      </c>
      <c r="B8597" t="s">
        <v>14371</v>
      </c>
    </row>
    <row r="8598" spans="1:2">
      <c r="A8598" t="s">
        <v>6298</v>
      </c>
      <c r="B8598" t="s">
        <v>14372</v>
      </c>
    </row>
    <row r="8599" spans="1:2">
      <c r="A8599" t="s">
        <v>14373</v>
      </c>
      <c r="B8599" t="s">
        <v>14374</v>
      </c>
    </row>
    <row r="8600" spans="1:2">
      <c r="A8600" t="s">
        <v>14375</v>
      </c>
      <c r="B8600" t="s">
        <v>14376</v>
      </c>
    </row>
    <row r="8601" spans="1:2">
      <c r="A8601" t="s">
        <v>14377</v>
      </c>
      <c r="B8601" t="s">
        <v>14378</v>
      </c>
    </row>
    <row r="8602" spans="1:2">
      <c r="A8602" t="s">
        <v>68</v>
      </c>
      <c r="B8602" t="s">
        <v>14379</v>
      </c>
    </row>
    <row r="8603" spans="1:2">
      <c r="A8603" t="s">
        <v>11784</v>
      </c>
      <c r="B8603" t="s">
        <v>14380</v>
      </c>
    </row>
    <row r="8604" spans="1:2">
      <c r="A8604" t="s">
        <v>8413</v>
      </c>
      <c r="B8604" t="s">
        <v>14381</v>
      </c>
    </row>
    <row r="8605" spans="1:2">
      <c r="A8605" t="s">
        <v>14382</v>
      </c>
      <c r="B8605" t="s">
        <v>14383</v>
      </c>
    </row>
    <row r="8606" spans="1:2">
      <c r="A8606" t="s">
        <v>14384</v>
      </c>
      <c r="B8606" t="s">
        <v>14385</v>
      </c>
    </row>
    <row r="8607" spans="1:2">
      <c r="A8607" t="s">
        <v>14386</v>
      </c>
      <c r="B8607" t="s">
        <v>14387</v>
      </c>
    </row>
    <row r="8608" spans="1:2">
      <c r="A8608" t="s">
        <v>14388</v>
      </c>
      <c r="B8608" t="s">
        <v>14389</v>
      </c>
    </row>
    <row r="8609" spans="1:2">
      <c r="A8609" t="s">
        <v>14390</v>
      </c>
      <c r="B8609" t="s">
        <v>14391</v>
      </c>
    </row>
    <row r="8610" spans="1:2">
      <c r="A8610" t="s">
        <v>4529</v>
      </c>
      <c r="B8610" t="s">
        <v>14392</v>
      </c>
    </row>
    <row r="8611" spans="1:2">
      <c r="A8611" t="s">
        <v>14393</v>
      </c>
      <c r="B8611" t="s">
        <v>14394</v>
      </c>
    </row>
    <row r="8612" spans="1:2">
      <c r="A8612" t="s">
        <v>1755</v>
      </c>
      <c r="B8612" t="s">
        <v>14395</v>
      </c>
    </row>
    <row r="8613" spans="1:2">
      <c r="A8613" t="s">
        <v>14396</v>
      </c>
      <c r="B8613" t="s">
        <v>14397</v>
      </c>
    </row>
    <row r="8614" spans="1:2">
      <c r="A8614" t="s">
        <v>13896</v>
      </c>
      <c r="B8614" t="s">
        <v>14398</v>
      </c>
    </row>
    <row r="8615" spans="1:2">
      <c r="A8615" t="s">
        <v>2420</v>
      </c>
      <c r="B8615" t="s">
        <v>14399</v>
      </c>
    </row>
    <row r="8616" spans="1:2">
      <c r="A8616" t="s">
        <v>13373</v>
      </c>
      <c r="B8616" t="s">
        <v>14400</v>
      </c>
    </row>
    <row r="8617" spans="1:2">
      <c r="A8617" t="s">
        <v>142</v>
      </c>
      <c r="B8617" t="s">
        <v>14401</v>
      </c>
    </row>
    <row r="8618" spans="1:2">
      <c r="A8618" t="s">
        <v>1343</v>
      </c>
      <c r="B8618" t="s">
        <v>14402</v>
      </c>
    </row>
    <row r="8619" spans="1:2">
      <c r="A8619" t="s">
        <v>4641</v>
      </c>
      <c r="B8619" t="s">
        <v>14403</v>
      </c>
    </row>
    <row r="8620" spans="1:2">
      <c r="A8620" t="s">
        <v>5157</v>
      </c>
      <c r="B8620" t="s">
        <v>14404</v>
      </c>
    </row>
    <row r="8621" spans="1:2">
      <c r="A8621" t="s">
        <v>14405</v>
      </c>
      <c r="B8621" t="s">
        <v>14406</v>
      </c>
    </row>
    <row r="8622" spans="1:2">
      <c r="A8622" t="s">
        <v>14407</v>
      </c>
      <c r="B8622" t="s">
        <v>14408</v>
      </c>
    </row>
    <row r="8623" spans="1:2">
      <c r="A8623" t="s">
        <v>5216</v>
      </c>
      <c r="B8623" t="s">
        <v>14409</v>
      </c>
    </row>
    <row r="8624" spans="1:2">
      <c r="A8624" t="s">
        <v>14410</v>
      </c>
      <c r="B8624" t="s">
        <v>14411</v>
      </c>
    </row>
    <row r="8625" spans="1:2">
      <c r="A8625" t="s">
        <v>14412</v>
      </c>
      <c r="B8625" t="s">
        <v>14413</v>
      </c>
    </row>
    <row r="8626" spans="1:2">
      <c r="A8626" t="s">
        <v>14414</v>
      </c>
      <c r="B8626" t="s">
        <v>14415</v>
      </c>
    </row>
    <row r="8627" spans="1:2">
      <c r="A8627" t="s">
        <v>14416</v>
      </c>
      <c r="B8627" t="s">
        <v>14417</v>
      </c>
    </row>
    <row r="8628" spans="1:2">
      <c r="A8628" t="s">
        <v>3516</v>
      </c>
      <c r="B8628" t="s">
        <v>14418</v>
      </c>
    </row>
    <row r="8629" spans="1:2">
      <c r="A8629" t="s">
        <v>14419</v>
      </c>
      <c r="B8629" t="s">
        <v>14420</v>
      </c>
    </row>
    <row r="8630" spans="1:2">
      <c r="A8630" t="s">
        <v>14421</v>
      </c>
      <c r="B8630" t="s">
        <v>14422</v>
      </c>
    </row>
    <row r="8631" spans="1:2">
      <c r="A8631" t="s">
        <v>11651</v>
      </c>
      <c r="B8631" t="s">
        <v>14423</v>
      </c>
    </row>
    <row r="8632" spans="1:2">
      <c r="A8632" t="s">
        <v>14424</v>
      </c>
      <c r="B8632" t="s">
        <v>14425</v>
      </c>
    </row>
    <row r="8633" spans="1:2">
      <c r="A8633" t="s">
        <v>14426</v>
      </c>
      <c r="B8633" t="s">
        <v>14427</v>
      </c>
    </row>
    <row r="8634" spans="1:2">
      <c r="A8634" t="s">
        <v>883</v>
      </c>
      <c r="B8634" t="s">
        <v>14428</v>
      </c>
    </row>
    <row r="8635" spans="1:2">
      <c r="A8635" t="s">
        <v>126</v>
      </c>
      <c r="B8635" t="s">
        <v>14429</v>
      </c>
    </row>
    <row r="8636" spans="1:2">
      <c r="A8636" t="s">
        <v>14430</v>
      </c>
      <c r="B8636" t="s">
        <v>14431</v>
      </c>
    </row>
    <row r="8637" spans="1:2">
      <c r="A8637" t="s">
        <v>4195</v>
      </c>
      <c r="B8637" t="s">
        <v>14432</v>
      </c>
    </row>
    <row r="8638" spans="1:2">
      <c r="A8638" t="s">
        <v>6022</v>
      </c>
      <c r="B8638" t="s">
        <v>14433</v>
      </c>
    </row>
    <row r="8639" spans="1:2">
      <c r="A8639" t="s">
        <v>14434</v>
      </c>
      <c r="B8639" t="s">
        <v>14435</v>
      </c>
    </row>
    <row r="8640" spans="1:2">
      <c r="A8640" t="s">
        <v>3537</v>
      </c>
      <c r="B8640" t="s">
        <v>14436</v>
      </c>
    </row>
    <row r="8641" spans="1:2">
      <c r="A8641" t="s">
        <v>4999</v>
      </c>
      <c r="B8641" t="s">
        <v>14437</v>
      </c>
    </row>
    <row r="8642" spans="1:2">
      <c r="A8642" t="s">
        <v>14438</v>
      </c>
      <c r="B8642" t="s">
        <v>14439</v>
      </c>
    </row>
    <row r="8643" spans="1:2">
      <c r="A8643" t="s">
        <v>7515</v>
      </c>
      <c r="B8643" t="s">
        <v>14440</v>
      </c>
    </row>
    <row r="8644" spans="1:2">
      <c r="A8644" t="s">
        <v>28</v>
      </c>
      <c r="B8644" t="s">
        <v>14441</v>
      </c>
    </row>
    <row r="8645" spans="1:2">
      <c r="A8645" t="s">
        <v>2037</v>
      </c>
      <c r="B8645" t="s">
        <v>14442</v>
      </c>
    </row>
    <row r="8646" spans="1:2">
      <c r="A8646" t="s">
        <v>14443</v>
      </c>
      <c r="B8646" t="s">
        <v>14444</v>
      </c>
    </row>
    <row r="8647" spans="1:2">
      <c r="A8647" t="s">
        <v>120</v>
      </c>
      <c r="B8647" t="s">
        <v>14445</v>
      </c>
    </row>
    <row r="8648" spans="1:2">
      <c r="A8648" t="s">
        <v>14446</v>
      </c>
      <c r="B8648" t="s">
        <v>14447</v>
      </c>
    </row>
    <row r="8649" spans="1:2">
      <c r="A8649" t="s">
        <v>13404</v>
      </c>
      <c r="B8649" t="s">
        <v>14448</v>
      </c>
    </row>
    <row r="8650" spans="1:2">
      <c r="A8650" t="s">
        <v>14449</v>
      </c>
      <c r="B8650" t="s">
        <v>14450</v>
      </c>
    </row>
    <row r="8651" spans="1:2">
      <c r="A8651" t="s">
        <v>14451</v>
      </c>
      <c r="B8651" t="s">
        <v>14452</v>
      </c>
    </row>
    <row r="8652" spans="1:2">
      <c r="A8652" t="s">
        <v>14453</v>
      </c>
      <c r="B8652" t="s">
        <v>14454</v>
      </c>
    </row>
    <row r="8653" spans="1:2">
      <c r="A8653" t="s">
        <v>14455</v>
      </c>
      <c r="B8653" t="s">
        <v>14456</v>
      </c>
    </row>
    <row r="8654" spans="1:2">
      <c r="A8654" t="s">
        <v>1565</v>
      </c>
      <c r="B8654" t="s">
        <v>14457</v>
      </c>
    </row>
    <row r="8655" spans="1:2">
      <c r="A8655" t="s">
        <v>3211</v>
      </c>
      <c r="B8655" t="s">
        <v>14458</v>
      </c>
    </row>
    <row r="8656" spans="1:2">
      <c r="A8656" t="s">
        <v>772</v>
      </c>
      <c r="B8656" t="s">
        <v>14459</v>
      </c>
    </row>
    <row r="8657" spans="1:2">
      <c r="A8657" t="s">
        <v>420</v>
      </c>
      <c r="B8657" t="s">
        <v>14460</v>
      </c>
    </row>
    <row r="8658" spans="1:2">
      <c r="A8658" t="s">
        <v>284</v>
      </c>
      <c r="B8658" t="s">
        <v>14461</v>
      </c>
    </row>
    <row r="8659" spans="1:2">
      <c r="A8659" t="s">
        <v>142</v>
      </c>
      <c r="B8659" t="s">
        <v>14462</v>
      </c>
    </row>
    <row r="8660" spans="1:2">
      <c r="A8660" t="s">
        <v>48</v>
      </c>
      <c r="B8660" t="s">
        <v>14463</v>
      </c>
    </row>
    <row r="8661" spans="1:2">
      <c r="A8661" t="s">
        <v>14464</v>
      </c>
      <c r="B8661" t="s">
        <v>14465</v>
      </c>
    </row>
    <row r="8662" spans="1:2">
      <c r="A8662" t="s">
        <v>14466</v>
      </c>
      <c r="B8662" t="s">
        <v>14467</v>
      </c>
    </row>
    <row r="8663" spans="1:2">
      <c r="A8663" t="s">
        <v>14468</v>
      </c>
      <c r="B8663" t="s">
        <v>14469</v>
      </c>
    </row>
    <row r="8664" spans="1:2">
      <c r="A8664" t="s">
        <v>2683</v>
      </c>
      <c r="B8664" t="s">
        <v>14470</v>
      </c>
    </row>
    <row r="8665" spans="1:2">
      <c r="A8665" t="s">
        <v>3624</v>
      </c>
      <c r="B8665" t="s">
        <v>14471</v>
      </c>
    </row>
    <row r="8666" spans="1:2">
      <c r="A8666" t="s">
        <v>14472</v>
      </c>
      <c r="B8666" t="s">
        <v>14473</v>
      </c>
    </row>
    <row r="8667" spans="1:2">
      <c r="A8667" t="s">
        <v>1712</v>
      </c>
      <c r="B8667" t="s">
        <v>14474</v>
      </c>
    </row>
    <row r="8668" spans="1:2">
      <c r="A8668" t="s">
        <v>14475</v>
      </c>
      <c r="B8668" t="s">
        <v>14476</v>
      </c>
    </row>
    <row r="8669" spans="1:2">
      <c r="A8669" t="s">
        <v>14477</v>
      </c>
      <c r="B8669" t="s">
        <v>14478</v>
      </c>
    </row>
    <row r="8670" spans="1:2">
      <c r="A8670" t="s">
        <v>494</v>
      </c>
      <c r="B8670" t="s">
        <v>14479</v>
      </c>
    </row>
    <row r="8671" spans="1:2">
      <c r="A8671" t="s">
        <v>14480</v>
      </c>
      <c r="B8671" t="s">
        <v>14481</v>
      </c>
    </row>
    <row r="8672" spans="1:2">
      <c r="A8672" t="s">
        <v>14482</v>
      </c>
      <c r="B8672" t="s">
        <v>14483</v>
      </c>
    </row>
    <row r="8673" spans="1:2">
      <c r="A8673" t="s">
        <v>12692</v>
      </c>
      <c r="B8673" t="s">
        <v>14484</v>
      </c>
    </row>
    <row r="8674" spans="1:2">
      <c r="A8674" t="s">
        <v>14485</v>
      </c>
      <c r="B8674" t="s">
        <v>14486</v>
      </c>
    </row>
    <row r="8675" spans="1:2">
      <c r="A8675" t="s">
        <v>14487</v>
      </c>
      <c r="B8675" t="s">
        <v>14488</v>
      </c>
    </row>
    <row r="8676" spans="1:2">
      <c r="A8676" t="s">
        <v>1063</v>
      </c>
      <c r="B8676" t="s">
        <v>14489</v>
      </c>
    </row>
    <row r="8677" spans="1:2">
      <c r="A8677" t="s">
        <v>14490</v>
      </c>
      <c r="B8677" t="s">
        <v>14491</v>
      </c>
    </row>
    <row r="8678" spans="1:2">
      <c r="A8678" t="s">
        <v>14492</v>
      </c>
      <c r="B8678" t="s">
        <v>14493</v>
      </c>
    </row>
    <row r="8679" spans="1:2">
      <c r="A8679" t="s">
        <v>14494</v>
      </c>
      <c r="B8679" t="s">
        <v>14495</v>
      </c>
    </row>
    <row r="8680" spans="1:2">
      <c r="A8680" t="s">
        <v>14496</v>
      </c>
      <c r="B8680" t="s">
        <v>14497</v>
      </c>
    </row>
    <row r="8681" spans="1:2">
      <c r="A8681" t="s">
        <v>14498</v>
      </c>
      <c r="B8681" t="s">
        <v>14499</v>
      </c>
    </row>
    <row r="8682" spans="1:2">
      <c r="A8682" t="s">
        <v>14500</v>
      </c>
      <c r="B8682" t="s">
        <v>14501</v>
      </c>
    </row>
    <row r="8683" spans="1:2">
      <c r="A8683" t="s">
        <v>6170</v>
      </c>
      <c r="B8683" t="s">
        <v>14502</v>
      </c>
    </row>
    <row r="8684" spans="1:2">
      <c r="A8684" t="s">
        <v>14503</v>
      </c>
      <c r="B8684" t="s">
        <v>14504</v>
      </c>
    </row>
    <row r="8685" spans="1:2">
      <c r="A8685" t="s">
        <v>14505</v>
      </c>
      <c r="B8685" t="s">
        <v>14506</v>
      </c>
    </row>
    <row r="8686" spans="1:2">
      <c r="A8686" t="s">
        <v>96</v>
      </c>
      <c r="B8686" t="s">
        <v>14507</v>
      </c>
    </row>
    <row r="8687" spans="1:2">
      <c r="A8687" t="s">
        <v>14508</v>
      </c>
      <c r="B8687" t="s">
        <v>14509</v>
      </c>
    </row>
    <row r="8688" spans="1:2">
      <c r="A8688" t="s">
        <v>14510</v>
      </c>
      <c r="B8688" t="s">
        <v>14511</v>
      </c>
    </row>
    <row r="8689" spans="1:2">
      <c r="A8689" t="s">
        <v>14512</v>
      </c>
      <c r="B8689" t="s">
        <v>14513</v>
      </c>
    </row>
    <row r="8690" spans="1:2">
      <c r="A8690" t="s">
        <v>14514</v>
      </c>
      <c r="B8690" t="s">
        <v>14515</v>
      </c>
    </row>
    <row r="8691" spans="1:2">
      <c r="A8691" t="s">
        <v>7559</v>
      </c>
      <c r="B8691" t="s">
        <v>14516</v>
      </c>
    </row>
    <row r="8692" spans="1:2">
      <c r="A8692" t="s">
        <v>14517</v>
      </c>
      <c r="B8692" t="s">
        <v>14518</v>
      </c>
    </row>
    <row r="8693" spans="1:2">
      <c r="A8693" t="s">
        <v>14519</v>
      </c>
      <c r="B8693" t="s">
        <v>14520</v>
      </c>
    </row>
    <row r="8694" spans="1:2">
      <c r="A8694" t="s">
        <v>14521</v>
      </c>
      <c r="B8694" t="s">
        <v>14522</v>
      </c>
    </row>
    <row r="8695" spans="1:2">
      <c r="A8695" t="s">
        <v>8617</v>
      </c>
      <c r="B8695" t="s">
        <v>14523</v>
      </c>
    </row>
    <row r="8696" spans="1:2">
      <c r="A8696" t="s">
        <v>14524</v>
      </c>
      <c r="B8696" t="s">
        <v>14525</v>
      </c>
    </row>
    <row r="8697" spans="1:2">
      <c r="A8697" t="s">
        <v>14526</v>
      </c>
      <c r="B8697" t="s">
        <v>14527</v>
      </c>
    </row>
    <row r="8698" spans="1:2">
      <c r="A8698" t="s">
        <v>11851</v>
      </c>
      <c r="B8698" t="s">
        <v>14528</v>
      </c>
    </row>
    <row r="8699" spans="1:2">
      <c r="A8699" t="s">
        <v>1091</v>
      </c>
      <c r="B8699" t="s">
        <v>14529</v>
      </c>
    </row>
    <row r="8700" spans="1:2">
      <c r="A8700" t="s">
        <v>10705</v>
      </c>
      <c r="B8700" t="s">
        <v>14530</v>
      </c>
    </row>
    <row r="8701" spans="1:2">
      <c r="A8701" t="s">
        <v>14081</v>
      </c>
      <c r="B8701" t="s">
        <v>14531</v>
      </c>
    </row>
    <row r="8702" spans="1:2">
      <c r="A8702" t="s">
        <v>5939</v>
      </c>
      <c r="B8702" t="s">
        <v>14532</v>
      </c>
    </row>
    <row r="8703" spans="1:2">
      <c r="A8703" t="s">
        <v>665</v>
      </c>
      <c r="B8703" t="s">
        <v>14533</v>
      </c>
    </row>
    <row r="8704" spans="1:2">
      <c r="A8704" t="s">
        <v>14534</v>
      </c>
      <c r="B8704" t="s">
        <v>14535</v>
      </c>
    </row>
    <row r="8705" spans="1:2">
      <c r="A8705" t="s">
        <v>2510</v>
      </c>
      <c r="B8705" t="s">
        <v>14536</v>
      </c>
    </row>
    <row r="8706" spans="1:2">
      <c r="A8706" t="s">
        <v>14537</v>
      </c>
      <c r="B8706" t="s">
        <v>14538</v>
      </c>
    </row>
    <row r="8707" spans="1:2">
      <c r="A8707" t="s">
        <v>6281</v>
      </c>
      <c r="B8707" t="s">
        <v>14539</v>
      </c>
    </row>
    <row r="8708" spans="1:2">
      <c r="A8708" t="s">
        <v>14540</v>
      </c>
      <c r="B8708" t="s">
        <v>14541</v>
      </c>
    </row>
    <row r="8709" spans="1:2">
      <c r="A8709" t="s">
        <v>14542</v>
      </c>
      <c r="B8709" t="s">
        <v>14543</v>
      </c>
    </row>
    <row r="8710" spans="1:2">
      <c r="A8710" t="s">
        <v>14544</v>
      </c>
      <c r="B8710" t="s">
        <v>14545</v>
      </c>
    </row>
    <row r="8711" spans="1:2">
      <c r="A8711" t="s">
        <v>1296</v>
      </c>
      <c r="B8711" t="s">
        <v>14546</v>
      </c>
    </row>
    <row r="8712" spans="1:2">
      <c r="A8712" t="s">
        <v>14547</v>
      </c>
      <c r="B8712" t="s">
        <v>14548</v>
      </c>
    </row>
    <row r="8713" spans="1:2">
      <c r="A8713" t="s">
        <v>14549</v>
      </c>
      <c r="B8713" t="s">
        <v>14550</v>
      </c>
    </row>
    <row r="8714" spans="1:2">
      <c r="A8714" t="s">
        <v>14551</v>
      </c>
      <c r="B8714" t="s">
        <v>14552</v>
      </c>
    </row>
    <row r="8715" spans="1:2">
      <c r="A8715" t="s">
        <v>14553</v>
      </c>
      <c r="B8715" t="s">
        <v>14554</v>
      </c>
    </row>
    <row r="8716" spans="1:2">
      <c r="A8716" t="s">
        <v>14555</v>
      </c>
      <c r="B8716" t="s">
        <v>14556</v>
      </c>
    </row>
    <row r="8717" spans="1:2">
      <c r="A8717" t="s">
        <v>14557</v>
      </c>
      <c r="B8717" t="s">
        <v>14558</v>
      </c>
    </row>
    <row r="8718" spans="1:2">
      <c r="A8718" t="s">
        <v>7346</v>
      </c>
      <c r="B8718" t="s">
        <v>14559</v>
      </c>
    </row>
    <row r="8719" spans="1:2">
      <c r="A8719" t="s">
        <v>665</v>
      </c>
      <c r="B8719" t="s">
        <v>14560</v>
      </c>
    </row>
    <row r="8720" spans="1:2">
      <c r="A8720" t="s">
        <v>14561</v>
      </c>
      <c r="B8720" t="s">
        <v>14562</v>
      </c>
    </row>
    <row r="8721" spans="1:2">
      <c r="A8721" t="s">
        <v>1388</v>
      </c>
      <c r="B8721" t="s">
        <v>14563</v>
      </c>
    </row>
    <row r="8722" spans="1:2">
      <c r="A8722" t="s">
        <v>14564</v>
      </c>
      <c r="B8722" t="s">
        <v>14565</v>
      </c>
    </row>
    <row r="8723" spans="1:2">
      <c r="A8723" t="s">
        <v>3342</v>
      </c>
      <c r="B8723" t="s">
        <v>14566</v>
      </c>
    </row>
    <row r="8724" spans="1:2">
      <c r="A8724" t="s">
        <v>8306</v>
      </c>
      <c r="B8724" t="s">
        <v>14567</v>
      </c>
    </row>
    <row r="8725" spans="1:2">
      <c r="A8725" t="s">
        <v>14568</v>
      </c>
      <c r="B8725" t="s">
        <v>14569</v>
      </c>
    </row>
    <row r="8726" spans="1:2">
      <c r="A8726" t="s">
        <v>5869</v>
      </c>
      <c r="B8726" t="s">
        <v>14570</v>
      </c>
    </row>
    <row r="8727" spans="1:2">
      <c r="A8727" t="s">
        <v>1504</v>
      </c>
      <c r="B8727" t="s">
        <v>14571</v>
      </c>
    </row>
    <row r="8728" spans="1:2">
      <c r="A8728" t="s">
        <v>14572</v>
      </c>
      <c r="B8728" t="s">
        <v>14573</v>
      </c>
    </row>
    <row r="8729" spans="1:2">
      <c r="A8729" t="s">
        <v>14574</v>
      </c>
      <c r="B8729" t="s">
        <v>14575</v>
      </c>
    </row>
    <row r="8730" spans="1:2">
      <c r="A8730" t="s">
        <v>14576</v>
      </c>
      <c r="B8730" t="s">
        <v>14577</v>
      </c>
    </row>
    <row r="8731" spans="1:2">
      <c r="A8731" t="s">
        <v>14578</v>
      </c>
      <c r="B8731" t="s">
        <v>14579</v>
      </c>
    </row>
    <row r="8732" spans="1:2">
      <c r="A8732" t="s">
        <v>14580</v>
      </c>
      <c r="B8732" t="s">
        <v>14581</v>
      </c>
    </row>
    <row r="8733" spans="1:2">
      <c r="A8733" t="s">
        <v>14582</v>
      </c>
      <c r="B8733" t="s">
        <v>14583</v>
      </c>
    </row>
    <row r="8734" spans="1:2">
      <c r="A8734" t="s">
        <v>457</v>
      </c>
      <c r="B8734" t="s">
        <v>14584</v>
      </c>
    </row>
    <row r="8735" spans="1:2">
      <c r="A8735" t="s">
        <v>11651</v>
      </c>
      <c r="B8735" t="s">
        <v>14585</v>
      </c>
    </row>
    <row r="8736" spans="1:2">
      <c r="A8736" t="s">
        <v>14586</v>
      </c>
      <c r="B8736" t="s">
        <v>14587</v>
      </c>
    </row>
    <row r="8737" spans="1:2">
      <c r="A8737" t="s">
        <v>14588</v>
      </c>
      <c r="B8737" t="s">
        <v>14589</v>
      </c>
    </row>
    <row r="8738" spans="1:2">
      <c r="A8738" t="s">
        <v>14590</v>
      </c>
      <c r="B8738" t="s">
        <v>14591</v>
      </c>
    </row>
    <row r="8739" spans="1:2">
      <c r="A8739" t="s">
        <v>1734</v>
      </c>
      <c r="B8739" t="s">
        <v>14592</v>
      </c>
    </row>
    <row r="8740" spans="1:2">
      <c r="A8740" t="s">
        <v>8227</v>
      </c>
      <c r="B8740" t="s">
        <v>14593</v>
      </c>
    </row>
    <row r="8741" spans="1:2">
      <c r="A8741" t="s">
        <v>14594</v>
      </c>
      <c r="B8741" t="s">
        <v>14595</v>
      </c>
    </row>
    <row r="8742" spans="1:2">
      <c r="A8742" t="s">
        <v>14596</v>
      </c>
      <c r="B8742" t="s">
        <v>14597</v>
      </c>
    </row>
    <row r="8743" spans="1:2">
      <c r="A8743" t="s">
        <v>2683</v>
      </c>
      <c r="B8743" t="s">
        <v>14598</v>
      </c>
    </row>
    <row r="8744" spans="1:2">
      <c r="A8744" t="s">
        <v>9402</v>
      </c>
      <c r="B8744" t="s">
        <v>14599</v>
      </c>
    </row>
    <row r="8745" spans="1:2">
      <c r="A8745" t="s">
        <v>14600</v>
      </c>
      <c r="B8745" t="s">
        <v>14601</v>
      </c>
    </row>
    <row r="8746" spans="1:2">
      <c r="A8746" t="s">
        <v>14602</v>
      </c>
      <c r="B8746" t="s">
        <v>14603</v>
      </c>
    </row>
    <row r="8747" spans="1:2">
      <c r="A8747" t="s">
        <v>14604</v>
      </c>
      <c r="B8747" t="s">
        <v>14605</v>
      </c>
    </row>
    <row r="8748" spans="1:2">
      <c r="A8748" t="s">
        <v>138</v>
      </c>
      <c r="B8748" t="s">
        <v>14606</v>
      </c>
    </row>
    <row r="8749" spans="1:2">
      <c r="A8749" t="s">
        <v>14607</v>
      </c>
      <c r="B8749" t="s">
        <v>14608</v>
      </c>
    </row>
    <row r="8750" spans="1:2">
      <c r="A8750" t="s">
        <v>14609</v>
      </c>
      <c r="B8750" t="s">
        <v>14610</v>
      </c>
    </row>
    <row r="8751" spans="1:2">
      <c r="A8751" t="s">
        <v>14611</v>
      </c>
      <c r="B8751" t="s">
        <v>14612</v>
      </c>
    </row>
    <row r="8752" spans="1:2">
      <c r="A8752" t="s">
        <v>14613</v>
      </c>
      <c r="B8752" t="s">
        <v>14614</v>
      </c>
    </row>
    <row r="8753" spans="1:2">
      <c r="A8753" t="s">
        <v>14615</v>
      </c>
      <c r="B8753" t="s">
        <v>14616</v>
      </c>
    </row>
    <row r="8754" spans="1:2">
      <c r="A8754" t="s">
        <v>14617</v>
      </c>
      <c r="B8754" t="s">
        <v>14618</v>
      </c>
    </row>
    <row r="8755" spans="1:2">
      <c r="A8755" t="s">
        <v>14619</v>
      </c>
      <c r="B8755" t="s">
        <v>14620</v>
      </c>
    </row>
    <row r="8756" spans="1:2">
      <c r="A8756" t="s">
        <v>12689</v>
      </c>
      <c r="B8756" t="s">
        <v>14621</v>
      </c>
    </row>
    <row r="8757" spans="1:2">
      <c r="A8757" t="s">
        <v>14622</v>
      </c>
      <c r="B8757" t="s">
        <v>14623</v>
      </c>
    </row>
    <row r="8758" spans="1:2">
      <c r="A8758" t="s">
        <v>5997</v>
      </c>
      <c r="B8758" t="s">
        <v>14624</v>
      </c>
    </row>
    <row r="8759" spans="1:2">
      <c r="A8759" t="s">
        <v>14625</v>
      </c>
      <c r="B8759" t="s">
        <v>14626</v>
      </c>
    </row>
    <row r="8760" spans="1:2">
      <c r="A8760" t="s">
        <v>2277</v>
      </c>
      <c r="B8760" t="s">
        <v>14627</v>
      </c>
    </row>
    <row r="8761" spans="1:2">
      <c r="A8761" t="s">
        <v>14628</v>
      </c>
      <c r="B8761" t="s">
        <v>14629</v>
      </c>
    </row>
    <row r="8762" spans="1:2">
      <c r="A8762" t="s">
        <v>7979</v>
      </c>
      <c r="B8762" t="s">
        <v>14630</v>
      </c>
    </row>
    <row r="8763" spans="1:2">
      <c r="A8763" t="s">
        <v>14631</v>
      </c>
      <c r="B8763" t="s">
        <v>14632</v>
      </c>
    </row>
    <row r="8764" spans="1:2">
      <c r="A8764" t="s">
        <v>14633</v>
      </c>
      <c r="B8764" t="s">
        <v>14634</v>
      </c>
    </row>
    <row r="8765" spans="1:2">
      <c r="A8765" t="s">
        <v>13394</v>
      </c>
      <c r="B8765" t="s">
        <v>14635</v>
      </c>
    </row>
    <row r="8766" spans="1:2">
      <c r="A8766" t="s">
        <v>14636</v>
      </c>
      <c r="B8766" t="s">
        <v>14637</v>
      </c>
    </row>
    <row r="8767" spans="1:2">
      <c r="A8767" t="s">
        <v>13289</v>
      </c>
      <c r="B8767" t="s">
        <v>14638</v>
      </c>
    </row>
    <row r="8768" spans="1:2">
      <c r="A8768" t="s">
        <v>14639</v>
      </c>
      <c r="B8768" t="s">
        <v>14640</v>
      </c>
    </row>
    <row r="8769" spans="1:2">
      <c r="A8769" t="s">
        <v>14641</v>
      </c>
      <c r="B8769" t="s">
        <v>14642</v>
      </c>
    </row>
    <row r="8770" spans="1:2">
      <c r="A8770" t="s">
        <v>14643</v>
      </c>
      <c r="B8770" t="s">
        <v>14644</v>
      </c>
    </row>
    <row r="8771" spans="1:2">
      <c r="A8771" t="s">
        <v>52</v>
      </c>
      <c r="B8771" t="s">
        <v>14645</v>
      </c>
    </row>
    <row r="8772" spans="1:2">
      <c r="A8772" t="s">
        <v>2028</v>
      </c>
      <c r="B8772" t="s">
        <v>14646</v>
      </c>
    </row>
    <row r="8773" spans="1:2">
      <c r="A8773" t="s">
        <v>14647</v>
      </c>
      <c r="B8773" t="s">
        <v>14648</v>
      </c>
    </row>
    <row r="8774" spans="1:2">
      <c r="A8774" t="s">
        <v>14649</v>
      </c>
      <c r="B8774" t="s">
        <v>14650</v>
      </c>
    </row>
    <row r="8775" spans="1:2">
      <c r="A8775" t="s">
        <v>852</v>
      </c>
      <c r="B8775" t="s">
        <v>14651</v>
      </c>
    </row>
    <row r="8776" spans="1:2">
      <c r="A8776" t="s">
        <v>1722</v>
      </c>
      <c r="B8776" t="s">
        <v>14652</v>
      </c>
    </row>
    <row r="8777" spans="1:2">
      <c r="A8777" t="s">
        <v>4626</v>
      </c>
      <c r="B8777" t="s">
        <v>14653</v>
      </c>
    </row>
    <row r="8778" spans="1:2">
      <c r="A8778" t="s">
        <v>30</v>
      </c>
      <c r="B8778" t="s">
        <v>14654</v>
      </c>
    </row>
    <row r="8779" spans="1:2">
      <c r="A8779" t="s">
        <v>14655</v>
      </c>
      <c r="B8779" t="s">
        <v>14656</v>
      </c>
    </row>
    <row r="8780" spans="1:2">
      <c r="A8780" t="s">
        <v>14657</v>
      </c>
      <c r="B8780" t="s">
        <v>14658</v>
      </c>
    </row>
    <row r="8781" spans="1:2">
      <c r="A8781" t="s">
        <v>14659</v>
      </c>
      <c r="B8781" t="s">
        <v>14660</v>
      </c>
    </row>
    <row r="8782" spans="1:2">
      <c r="A8782" t="s">
        <v>14661</v>
      </c>
      <c r="B8782" t="s">
        <v>14662</v>
      </c>
    </row>
    <row r="8783" spans="1:2">
      <c r="A8783" t="s">
        <v>14663</v>
      </c>
      <c r="B8783" t="s">
        <v>14664</v>
      </c>
    </row>
    <row r="8784" spans="1:2">
      <c r="A8784" t="s">
        <v>3830</v>
      </c>
      <c r="B8784" t="s">
        <v>14665</v>
      </c>
    </row>
    <row r="8785" spans="1:2">
      <c r="A8785" t="s">
        <v>14666</v>
      </c>
      <c r="B8785" t="s">
        <v>14667</v>
      </c>
    </row>
    <row r="8786" spans="1:2">
      <c r="A8786" t="s">
        <v>14668</v>
      </c>
      <c r="B8786" t="s">
        <v>14669</v>
      </c>
    </row>
    <row r="8787" spans="1:2">
      <c r="A8787" t="s">
        <v>14670</v>
      </c>
      <c r="B8787" t="s">
        <v>14671</v>
      </c>
    </row>
    <row r="8788" spans="1:2">
      <c r="A8788" t="s">
        <v>96</v>
      </c>
      <c r="B8788" t="s">
        <v>14672</v>
      </c>
    </row>
    <row r="8789" spans="1:2">
      <c r="A8789" t="s">
        <v>14673</v>
      </c>
      <c r="B8789" t="s">
        <v>14674</v>
      </c>
    </row>
    <row r="8790" spans="1:2">
      <c r="A8790" t="s">
        <v>348</v>
      </c>
      <c r="B8790" t="s">
        <v>14675</v>
      </c>
    </row>
    <row r="8791" spans="1:2">
      <c r="A8791" t="s">
        <v>14676</v>
      </c>
      <c r="B8791" t="s">
        <v>14677</v>
      </c>
    </row>
    <row r="8792" spans="1:2">
      <c r="A8792" t="s">
        <v>9127</v>
      </c>
      <c r="B8792" t="s">
        <v>14678</v>
      </c>
    </row>
    <row r="8793" spans="1:2">
      <c r="A8793" t="s">
        <v>14679</v>
      </c>
      <c r="B8793" t="s">
        <v>14680</v>
      </c>
    </row>
    <row r="8794" spans="1:2">
      <c r="A8794" t="s">
        <v>14681</v>
      </c>
      <c r="B8794" t="s">
        <v>14682</v>
      </c>
    </row>
    <row r="8795" spans="1:2">
      <c r="A8795" t="s">
        <v>9566</v>
      </c>
      <c r="B8795" t="s">
        <v>14683</v>
      </c>
    </row>
    <row r="8796" spans="1:2">
      <c r="A8796" t="s">
        <v>14684</v>
      </c>
      <c r="B8796" t="s">
        <v>14685</v>
      </c>
    </row>
    <row r="8797" spans="1:2">
      <c r="A8797" t="s">
        <v>14686</v>
      </c>
      <c r="B8797" t="s">
        <v>14687</v>
      </c>
    </row>
    <row r="8798" spans="1:2">
      <c r="A8798" t="s">
        <v>142</v>
      </c>
      <c r="B8798" t="s">
        <v>14688</v>
      </c>
    </row>
    <row r="8799" spans="1:2">
      <c r="A8799" t="s">
        <v>14689</v>
      </c>
      <c r="B8799" t="s">
        <v>14690</v>
      </c>
    </row>
    <row r="8800" spans="1:2">
      <c r="A8800" t="s">
        <v>14691</v>
      </c>
      <c r="B8800" t="s">
        <v>14692</v>
      </c>
    </row>
    <row r="8801" spans="1:2">
      <c r="A8801" t="s">
        <v>14693</v>
      </c>
      <c r="B8801" t="s">
        <v>14694</v>
      </c>
    </row>
    <row r="8802" spans="1:2">
      <c r="A8802" t="s">
        <v>14695</v>
      </c>
      <c r="B8802" t="s">
        <v>14696</v>
      </c>
    </row>
    <row r="8803" spans="1:2">
      <c r="A8803" t="s">
        <v>14697</v>
      </c>
      <c r="B8803" t="s">
        <v>14698</v>
      </c>
    </row>
    <row r="8804" spans="1:2">
      <c r="A8804" t="s">
        <v>6235</v>
      </c>
      <c r="B8804" t="s">
        <v>14699</v>
      </c>
    </row>
    <row r="8805" spans="1:2">
      <c r="A8805" t="s">
        <v>679</v>
      </c>
      <c r="B8805" t="s">
        <v>14700</v>
      </c>
    </row>
    <row r="8806" spans="1:2">
      <c r="A8806" t="s">
        <v>14701</v>
      </c>
      <c r="B8806" t="s">
        <v>14702</v>
      </c>
    </row>
    <row r="8807" spans="1:2">
      <c r="A8807" t="s">
        <v>494</v>
      </c>
      <c r="B8807" t="s">
        <v>14703</v>
      </c>
    </row>
    <row r="8808" spans="1:2">
      <c r="A8808" t="s">
        <v>14704</v>
      </c>
      <c r="B8808" t="s">
        <v>14705</v>
      </c>
    </row>
    <row r="8809" spans="1:2">
      <c r="A8809" t="s">
        <v>14706</v>
      </c>
      <c r="B8809" t="s">
        <v>14707</v>
      </c>
    </row>
    <row r="8810" spans="1:2">
      <c r="A8810" t="s">
        <v>14708</v>
      </c>
      <c r="B8810" t="s">
        <v>14709</v>
      </c>
    </row>
    <row r="8811" spans="1:2">
      <c r="A8811" t="s">
        <v>14710</v>
      </c>
      <c r="B8811" t="s">
        <v>14711</v>
      </c>
    </row>
    <row r="8812" spans="1:2">
      <c r="A8812" t="s">
        <v>3481</v>
      </c>
      <c r="B8812" t="s">
        <v>14712</v>
      </c>
    </row>
    <row r="8813" spans="1:2">
      <c r="A8813" t="s">
        <v>14713</v>
      </c>
      <c r="B8813" t="s">
        <v>14714</v>
      </c>
    </row>
    <row r="8814" spans="1:2">
      <c r="A8814" t="s">
        <v>14715</v>
      </c>
      <c r="B8814" t="s">
        <v>14716</v>
      </c>
    </row>
    <row r="8815" spans="1:2">
      <c r="A8815" t="s">
        <v>11849</v>
      </c>
      <c r="B8815" t="s">
        <v>14717</v>
      </c>
    </row>
    <row r="8816" spans="1:2">
      <c r="A8816" t="s">
        <v>606</v>
      </c>
      <c r="B8816" t="s">
        <v>14718</v>
      </c>
    </row>
    <row r="8817" spans="1:2">
      <c r="A8817" t="s">
        <v>14719</v>
      </c>
      <c r="B8817" t="s">
        <v>14720</v>
      </c>
    </row>
    <row r="8818" spans="1:2">
      <c r="A8818" t="s">
        <v>2595</v>
      </c>
      <c r="B8818" t="s">
        <v>14721</v>
      </c>
    </row>
    <row r="8819" spans="1:2">
      <c r="A8819" t="s">
        <v>14722</v>
      </c>
      <c r="B8819" t="s">
        <v>14723</v>
      </c>
    </row>
    <row r="8820" spans="1:2">
      <c r="A8820" t="s">
        <v>14724</v>
      </c>
      <c r="B8820" t="s">
        <v>14725</v>
      </c>
    </row>
    <row r="8821" spans="1:2">
      <c r="A8821" t="s">
        <v>14726</v>
      </c>
      <c r="B8821" t="s">
        <v>14727</v>
      </c>
    </row>
    <row r="8822" spans="1:2">
      <c r="A8822" t="s">
        <v>140</v>
      </c>
      <c r="B8822" t="s">
        <v>14728</v>
      </c>
    </row>
    <row r="8823" spans="1:2">
      <c r="A8823" t="s">
        <v>3262</v>
      </c>
      <c r="B8823" t="s">
        <v>14729</v>
      </c>
    </row>
    <row r="8824" spans="1:2">
      <c r="A8824" t="s">
        <v>14730</v>
      </c>
      <c r="B8824" t="s">
        <v>14731</v>
      </c>
    </row>
    <row r="8825" spans="1:2">
      <c r="A8825" t="s">
        <v>11819</v>
      </c>
      <c r="B8825" t="s">
        <v>14732</v>
      </c>
    </row>
    <row r="8826" spans="1:2">
      <c r="A8826" t="s">
        <v>200</v>
      </c>
      <c r="B8826" t="s">
        <v>14733</v>
      </c>
    </row>
    <row r="8827" spans="1:2">
      <c r="A8827" t="s">
        <v>1893</v>
      </c>
      <c r="B8827" t="s">
        <v>14734</v>
      </c>
    </row>
    <row r="8828" spans="1:2">
      <c r="A8828" t="s">
        <v>4961</v>
      </c>
      <c r="B8828" t="s">
        <v>14735</v>
      </c>
    </row>
    <row r="8829" spans="1:2">
      <c r="A8829" t="s">
        <v>6537</v>
      </c>
      <c r="B8829" t="s">
        <v>14736</v>
      </c>
    </row>
    <row r="8830" spans="1:2">
      <c r="A8830" t="s">
        <v>14737</v>
      </c>
      <c r="B8830" t="s">
        <v>14738</v>
      </c>
    </row>
    <row r="8831" spans="1:2">
      <c r="A8831" t="s">
        <v>4438</v>
      </c>
      <c r="B8831" t="s">
        <v>14739</v>
      </c>
    </row>
    <row r="8832" spans="1:2">
      <c r="A8832" t="s">
        <v>14740</v>
      </c>
      <c r="B8832" t="s">
        <v>3161</v>
      </c>
    </row>
    <row r="8833" spans="1:2">
      <c r="A8833" t="s">
        <v>14741</v>
      </c>
      <c r="B8833" t="s">
        <v>14742</v>
      </c>
    </row>
    <row r="8834" spans="1:2">
      <c r="A8834" t="s">
        <v>14743</v>
      </c>
      <c r="B8834" t="s">
        <v>14744</v>
      </c>
    </row>
    <row r="8835" spans="1:2">
      <c r="A8835" t="s">
        <v>14745</v>
      </c>
      <c r="B8835" t="s">
        <v>14746</v>
      </c>
    </row>
    <row r="8836" spans="1:2">
      <c r="A8836" t="s">
        <v>5072</v>
      </c>
      <c r="B8836" t="s">
        <v>14747</v>
      </c>
    </row>
    <row r="8837" spans="1:2">
      <c r="A8837" t="s">
        <v>14748</v>
      </c>
      <c r="B8837" t="s">
        <v>14749</v>
      </c>
    </row>
    <row r="8838" spans="1:2">
      <c r="A8838" t="s">
        <v>14750</v>
      </c>
      <c r="B8838" t="s">
        <v>14751</v>
      </c>
    </row>
    <row r="8839" spans="1:2">
      <c r="A8839" t="s">
        <v>14752</v>
      </c>
      <c r="B8839" t="s">
        <v>14753</v>
      </c>
    </row>
    <row r="8840" spans="1:2">
      <c r="A8840" t="s">
        <v>14754</v>
      </c>
      <c r="B8840" t="s">
        <v>14755</v>
      </c>
    </row>
    <row r="8841" spans="1:2">
      <c r="A8841" t="s">
        <v>14756</v>
      </c>
      <c r="B8841" t="s">
        <v>14757</v>
      </c>
    </row>
    <row r="8842" spans="1:2">
      <c r="A8842" t="s">
        <v>14758</v>
      </c>
      <c r="B8842" t="s">
        <v>14759</v>
      </c>
    </row>
    <row r="8843" spans="1:2">
      <c r="A8843" t="s">
        <v>1819</v>
      </c>
      <c r="B8843" t="s">
        <v>14760</v>
      </c>
    </row>
    <row r="8844" spans="1:2">
      <c r="A8844" t="s">
        <v>14761</v>
      </c>
      <c r="B8844" t="s">
        <v>14762</v>
      </c>
    </row>
    <row r="8845" spans="1:2">
      <c r="A8845" t="s">
        <v>14763</v>
      </c>
      <c r="B8845" t="s">
        <v>14764</v>
      </c>
    </row>
    <row r="8846" spans="1:2">
      <c r="A8846" t="s">
        <v>90</v>
      </c>
      <c r="B8846" t="s">
        <v>14765</v>
      </c>
    </row>
    <row r="8847" spans="1:2">
      <c r="A8847" t="s">
        <v>14766</v>
      </c>
      <c r="B8847" t="s">
        <v>14767</v>
      </c>
    </row>
    <row r="8848" spans="1:2">
      <c r="A8848" t="s">
        <v>14768</v>
      </c>
      <c r="B8848" t="s">
        <v>14769</v>
      </c>
    </row>
    <row r="8849" spans="1:2">
      <c r="A8849" t="s">
        <v>120</v>
      </c>
      <c r="B8849" t="s">
        <v>14770</v>
      </c>
    </row>
    <row r="8850" spans="1:2">
      <c r="A8850" t="s">
        <v>3162</v>
      </c>
      <c r="B8850" t="s">
        <v>14771</v>
      </c>
    </row>
    <row r="8851" spans="1:2">
      <c r="A8851" t="s">
        <v>9227</v>
      </c>
      <c r="B8851" t="s">
        <v>11622</v>
      </c>
    </row>
    <row r="8852" spans="1:2">
      <c r="A8852" t="s">
        <v>10558</v>
      </c>
      <c r="B8852" t="s">
        <v>14772</v>
      </c>
    </row>
    <row r="8853" spans="1:2">
      <c r="A8853" t="s">
        <v>14773</v>
      </c>
      <c r="B8853" t="s">
        <v>14774</v>
      </c>
    </row>
    <row r="8854" spans="1:2">
      <c r="A8854" t="s">
        <v>14775</v>
      </c>
      <c r="B8854" t="s">
        <v>14776</v>
      </c>
    </row>
    <row r="8855" spans="1:2">
      <c r="A8855" t="s">
        <v>14777</v>
      </c>
      <c r="B8855" t="s">
        <v>14778</v>
      </c>
    </row>
    <row r="8856" spans="1:2">
      <c r="A8856" t="s">
        <v>3539</v>
      </c>
      <c r="B8856" t="s">
        <v>14779</v>
      </c>
    </row>
    <row r="8857" spans="1:2">
      <c r="A8857" t="s">
        <v>12351</v>
      </c>
      <c r="B8857" t="s">
        <v>14780</v>
      </c>
    </row>
    <row r="8858" spans="1:2">
      <c r="A8858" t="s">
        <v>14781</v>
      </c>
      <c r="B8858" t="s">
        <v>14782</v>
      </c>
    </row>
    <row r="8859" spans="1:2">
      <c r="A8859" t="s">
        <v>14783</v>
      </c>
      <c r="B8859" t="s">
        <v>14784</v>
      </c>
    </row>
    <row r="8860" spans="1:2">
      <c r="A8860" t="s">
        <v>14785</v>
      </c>
      <c r="B8860" t="s">
        <v>14786</v>
      </c>
    </row>
    <row r="8861" spans="1:2">
      <c r="A8861" t="s">
        <v>14787</v>
      </c>
      <c r="B8861" t="s">
        <v>14788</v>
      </c>
    </row>
    <row r="8862" spans="1:2">
      <c r="A8862" t="s">
        <v>14789</v>
      </c>
      <c r="B8862" t="s">
        <v>14790</v>
      </c>
    </row>
    <row r="8863" spans="1:2">
      <c r="A8863" t="s">
        <v>14791</v>
      </c>
      <c r="B8863" t="s">
        <v>14792</v>
      </c>
    </row>
    <row r="8864" spans="1:2">
      <c r="A8864" t="s">
        <v>12846</v>
      </c>
      <c r="B8864" t="s">
        <v>14793</v>
      </c>
    </row>
    <row r="8865" spans="1:2">
      <c r="A8865" t="s">
        <v>4783</v>
      </c>
      <c r="B8865" t="s">
        <v>14794</v>
      </c>
    </row>
    <row r="8866" spans="1:2">
      <c r="A8866" t="s">
        <v>12068</v>
      </c>
      <c r="B8866" t="s">
        <v>14795</v>
      </c>
    </row>
    <row r="8867" spans="1:2">
      <c r="A8867" t="s">
        <v>14796</v>
      </c>
      <c r="B8867" t="s">
        <v>14797</v>
      </c>
    </row>
    <row r="8868" spans="1:2">
      <c r="A8868" t="s">
        <v>4046</v>
      </c>
      <c r="B8868" t="s">
        <v>14798</v>
      </c>
    </row>
    <row r="8869" spans="1:2">
      <c r="A8869" t="s">
        <v>14799</v>
      </c>
      <c r="B8869" t="s">
        <v>14800</v>
      </c>
    </row>
    <row r="8870" spans="1:2">
      <c r="A8870" t="s">
        <v>14801</v>
      </c>
      <c r="B8870" t="s">
        <v>14802</v>
      </c>
    </row>
    <row r="8871" spans="1:2">
      <c r="A8871" t="s">
        <v>5229</v>
      </c>
      <c r="B8871" t="s">
        <v>14803</v>
      </c>
    </row>
    <row r="8872" spans="1:2">
      <c r="A8872" t="s">
        <v>1989</v>
      </c>
      <c r="B8872" t="s">
        <v>14804</v>
      </c>
    </row>
    <row r="8873" spans="1:2">
      <c r="A8873" t="s">
        <v>4932</v>
      </c>
      <c r="B8873" t="s">
        <v>14805</v>
      </c>
    </row>
    <row r="8874" spans="1:2">
      <c r="A8874" t="s">
        <v>14806</v>
      </c>
      <c r="B8874" t="s">
        <v>14807</v>
      </c>
    </row>
    <row r="8875" spans="1:2">
      <c r="A8875" t="s">
        <v>14808</v>
      </c>
      <c r="B8875" t="s">
        <v>14809</v>
      </c>
    </row>
    <row r="8876" spans="1:2">
      <c r="A8876" t="s">
        <v>879</v>
      </c>
      <c r="B8876" t="s">
        <v>14810</v>
      </c>
    </row>
    <row r="8877" spans="1:2">
      <c r="A8877" t="s">
        <v>142</v>
      </c>
      <c r="B8877" t="s">
        <v>14811</v>
      </c>
    </row>
    <row r="8878" spans="1:2">
      <c r="A8878" t="s">
        <v>14812</v>
      </c>
      <c r="B8878" t="s">
        <v>14813</v>
      </c>
    </row>
    <row r="8879" spans="1:2">
      <c r="A8879" t="s">
        <v>1574</v>
      </c>
      <c r="B8879" t="s">
        <v>14814</v>
      </c>
    </row>
    <row r="8880" spans="1:2">
      <c r="A8880" t="s">
        <v>14815</v>
      </c>
      <c r="B8880" t="s">
        <v>14816</v>
      </c>
    </row>
    <row r="8881" spans="1:2">
      <c r="A8881" t="s">
        <v>14817</v>
      </c>
      <c r="B8881" t="s">
        <v>14818</v>
      </c>
    </row>
    <row r="8882" spans="1:2">
      <c r="A8882" t="s">
        <v>3262</v>
      </c>
      <c r="B8882" t="s">
        <v>14819</v>
      </c>
    </row>
    <row r="8883" spans="1:2">
      <c r="A8883" t="s">
        <v>14820</v>
      </c>
      <c r="B8883" t="s">
        <v>14821</v>
      </c>
    </row>
    <row r="8884" spans="1:2">
      <c r="A8884" t="s">
        <v>14822</v>
      </c>
      <c r="B8884" t="s">
        <v>14823</v>
      </c>
    </row>
    <row r="8885" spans="1:2">
      <c r="A8885" t="s">
        <v>3537</v>
      </c>
      <c r="B8885" t="s">
        <v>14824</v>
      </c>
    </row>
    <row r="8886" spans="1:2">
      <c r="A8886" t="s">
        <v>8203</v>
      </c>
      <c r="B8886" t="s">
        <v>14825</v>
      </c>
    </row>
    <row r="8887" spans="1:2">
      <c r="A8887" t="s">
        <v>1703</v>
      </c>
      <c r="B8887" t="s">
        <v>14826</v>
      </c>
    </row>
    <row r="8888" spans="1:2">
      <c r="A8888" t="s">
        <v>11422</v>
      </c>
      <c r="B8888" t="s">
        <v>14827</v>
      </c>
    </row>
    <row r="8889" spans="1:2">
      <c r="A8889" t="s">
        <v>14828</v>
      </c>
      <c r="B8889" t="s">
        <v>14829</v>
      </c>
    </row>
    <row r="8890" spans="1:2">
      <c r="A8890" t="s">
        <v>14830</v>
      </c>
      <c r="B8890" t="s">
        <v>14831</v>
      </c>
    </row>
    <row r="8891" spans="1:2">
      <c r="A8891" t="s">
        <v>14832</v>
      </c>
      <c r="B8891" t="s">
        <v>14833</v>
      </c>
    </row>
    <row r="8892" spans="1:2">
      <c r="A8892" t="s">
        <v>3624</v>
      </c>
      <c r="B8892" t="s">
        <v>14834</v>
      </c>
    </row>
    <row r="8893" spans="1:2">
      <c r="A8893" t="s">
        <v>663</v>
      </c>
      <c r="B8893" t="s">
        <v>14835</v>
      </c>
    </row>
    <row r="8894" spans="1:2">
      <c r="A8894" t="s">
        <v>1240</v>
      </c>
      <c r="B8894" t="s">
        <v>14836</v>
      </c>
    </row>
    <row r="8895" spans="1:2">
      <c r="A8895" t="s">
        <v>14837</v>
      </c>
      <c r="B8895" t="s">
        <v>14838</v>
      </c>
    </row>
    <row r="8896" spans="1:2">
      <c r="A8896" t="s">
        <v>14839</v>
      </c>
      <c r="B8896" t="s">
        <v>14840</v>
      </c>
    </row>
    <row r="8897" spans="1:2">
      <c r="A8897" t="s">
        <v>698</v>
      </c>
      <c r="B8897" t="s">
        <v>14841</v>
      </c>
    </row>
    <row r="8898" spans="1:2">
      <c r="A8898" t="s">
        <v>14842</v>
      </c>
      <c r="B8898" t="s">
        <v>14843</v>
      </c>
    </row>
    <row r="8899" spans="1:2">
      <c r="A8899" t="s">
        <v>2635</v>
      </c>
      <c r="B8899" t="s">
        <v>14844</v>
      </c>
    </row>
    <row r="8900" spans="1:2">
      <c r="A8900" t="s">
        <v>13503</v>
      </c>
      <c r="B8900" t="s">
        <v>14845</v>
      </c>
    </row>
    <row r="8901" spans="1:2">
      <c r="A8901" t="s">
        <v>1897</v>
      </c>
      <c r="B8901" t="s">
        <v>14846</v>
      </c>
    </row>
    <row r="8902" spans="1:2">
      <c r="A8902" t="s">
        <v>13512</v>
      </c>
      <c r="B8902" t="s">
        <v>14847</v>
      </c>
    </row>
    <row r="8903" spans="1:2">
      <c r="A8903" t="s">
        <v>1819</v>
      </c>
      <c r="B8903" t="s">
        <v>14848</v>
      </c>
    </row>
    <row r="8904" spans="1:2">
      <c r="A8904" t="s">
        <v>14849</v>
      </c>
      <c r="B8904" t="s">
        <v>14850</v>
      </c>
    </row>
    <row r="8905" spans="1:2">
      <c r="A8905" t="s">
        <v>14851</v>
      </c>
      <c r="B8905" t="s">
        <v>14852</v>
      </c>
    </row>
    <row r="8906" spans="1:2">
      <c r="A8906" t="s">
        <v>14853</v>
      </c>
      <c r="B8906" t="s">
        <v>14854</v>
      </c>
    </row>
    <row r="8907" spans="1:2">
      <c r="A8907" t="s">
        <v>14855</v>
      </c>
      <c r="B8907" t="s">
        <v>14856</v>
      </c>
    </row>
    <row r="8908" spans="1:2">
      <c r="A8908" t="s">
        <v>883</v>
      </c>
      <c r="B8908" t="s">
        <v>14857</v>
      </c>
    </row>
    <row r="8909" spans="1:2">
      <c r="A8909" t="s">
        <v>14858</v>
      </c>
      <c r="B8909" t="s">
        <v>14859</v>
      </c>
    </row>
    <row r="8910" spans="1:2">
      <c r="A8910" t="s">
        <v>14860</v>
      </c>
      <c r="B8910" t="s">
        <v>14861</v>
      </c>
    </row>
    <row r="8911" spans="1:2">
      <c r="A8911" t="s">
        <v>1819</v>
      </c>
      <c r="B8911" t="s">
        <v>14862</v>
      </c>
    </row>
    <row r="8912" spans="1:2">
      <c r="A8912" t="s">
        <v>14863</v>
      </c>
      <c r="B8912" t="s">
        <v>14864</v>
      </c>
    </row>
    <row r="8913" spans="1:2">
      <c r="A8913" t="s">
        <v>14865</v>
      </c>
      <c r="B8913" t="s">
        <v>14866</v>
      </c>
    </row>
    <row r="8914" spans="1:2">
      <c r="A8914" t="s">
        <v>14867</v>
      </c>
      <c r="B8914" t="s">
        <v>14868</v>
      </c>
    </row>
    <row r="8915" spans="1:2">
      <c r="A8915" t="s">
        <v>3376</v>
      </c>
      <c r="B8915" t="s">
        <v>14869</v>
      </c>
    </row>
    <row r="8916" spans="1:2">
      <c r="A8916" t="s">
        <v>14870</v>
      </c>
      <c r="B8916" t="s">
        <v>14871</v>
      </c>
    </row>
    <row r="8917" spans="1:2">
      <c r="A8917" t="s">
        <v>1005</v>
      </c>
      <c r="B8917" t="s">
        <v>14872</v>
      </c>
    </row>
    <row r="8918" spans="1:2">
      <c r="A8918" t="s">
        <v>3559</v>
      </c>
      <c r="B8918" t="s">
        <v>14873</v>
      </c>
    </row>
    <row r="8919" spans="1:2">
      <c r="A8919" t="s">
        <v>2611</v>
      </c>
      <c r="B8919" t="s">
        <v>14874</v>
      </c>
    </row>
    <row r="8920" spans="1:2">
      <c r="A8920" t="s">
        <v>358</v>
      </c>
      <c r="B8920" t="s">
        <v>14875</v>
      </c>
    </row>
    <row r="8921" spans="1:2">
      <c r="A8921" t="s">
        <v>14876</v>
      </c>
      <c r="B8921" t="s">
        <v>14877</v>
      </c>
    </row>
    <row r="8922" spans="1:2">
      <c r="A8922" t="s">
        <v>10664</v>
      </c>
      <c r="B8922" t="s">
        <v>14878</v>
      </c>
    </row>
    <row r="8923" spans="1:2">
      <c r="A8923" t="s">
        <v>14879</v>
      </c>
      <c r="B8923" t="s">
        <v>14880</v>
      </c>
    </row>
    <row r="8924" spans="1:2">
      <c r="A8924" t="s">
        <v>1994</v>
      </c>
      <c r="B8924" t="s">
        <v>14881</v>
      </c>
    </row>
    <row r="8925" spans="1:2">
      <c r="A8925" t="s">
        <v>14882</v>
      </c>
      <c r="B8925" t="s">
        <v>14883</v>
      </c>
    </row>
    <row r="8926" spans="1:2">
      <c r="A8926" t="s">
        <v>14884</v>
      </c>
      <c r="B8926" t="s">
        <v>14885</v>
      </c>
    </row>
    <row r="8927" spans="1:2">
      <c r="A8927" t="s">
        <v>126</v>
      </c>
      <c r="B8927" t="s">
        <v>14886</v>
      </c>
    </row>
    <row r="8928" spans="1:2">
      <c r="A8928" t="s">
        <v>14887</v>
      </c>
      <c r="B8928" t="s">
        <v>14888</v>
      </c>
    </row>
    <row r="8929" spans="1:2">
      <c r="A8929" t="s">
        <v>28</v>
      </c>
      <c r="B8929" t="s">
        <v>14889</v>
      </c>
    </row>
    <row r="8930" spans="1:2">
      <c r="A8930" t="s">
        <v>5702</v>
      </c>
      <c r="B8930" t="s">
        <v>14890</v>
      </c>
    </row>
    <row r="8931" spans="1:2">
      <c r="A8931" t="s">
        <v>14891</v>
      </c>
      <c r="B8931" t="s">
        <v>14892</v>
      </c>
    </row>
    <row r="8932" spans="1:2">
      <c r="A8932" t="s">
        <v>14893</v>
      </c>
      <c r="B8932" t="s">
        <v>14894</v>
      </c>
    </row>
    <row r="8933" spans="1:2">
      <c r="A8933" t="s">
        <v>3752</v>
      </c>
      <c r="B8933" t="s">
        <v>14895</v>
      </c>
    </row>
    <row r="8934" spans="1:2">
      <c r="A8934" t="s">
        <v>14896</v>
      </c>
      <c r="B8934" t="s">
        <v>14897</v>
      </c>
    </row>
    <row r="8935" spans="1:2">
      <c r="A8935" t="s">
        <v>14898</v>
      </c>
      <c r="B8935" t="s">
        <v>14899</v>
      </c>
    </row>
    <row r="8936" spans="1:2">
      <c r="A8936" t="s">
        <v>1683</v>
      </c>
      <c r="B8936" t="s">
        <v>14900</v>
      </c>
    </row>
    <row r="8937" spans="1:2">
      <c r="A8937" t="s">
        <v>14901</v>
      </c>
      <c r="B8937" t="s">
        <v>14902</v>
      </c>
    </row>
    <row r="8938" spans="1:2">
      <c r="A8938" t="s">
        <v>1710</v>
      </c>
      <c r="B8938" t="s">
        <v>14903</v>
      </c>
    </row>
    <row r="8939" spans="1:2">
      <c r="A8939" t="s">
        <v>14904</v>
      </c>
      <c r="B8939" t="s">
        <v>14905</v>
      </c>
    </row>
    <row r="8940" spans="1:2">
      <c r="A8940" t="s">
        <v>1504</v>
      </c>
      <c r="B8940" t="s">
        <v>14906</v>
      </c>
    </row>
    <row r="8941" spans="1:2">
      <c r="A8941" t="s">
        <v>14907</v>
      </c>
      <c r="B8941" t="s">
        <v>14908</v>
      </c>
    </row>
    <row r="8942" spans="1:2">
      <c r="A8942" t="s">
        <v>663</v>
      </c>
      <c r="B8942" t="s">
        <v>14909</v>
      </c>
    </row>
    <row r="8943" spans="1:2">
      <c r="A8943" t="s">
        <v>14910</v>
      </c>
      <c r="B8943" t="s">
        <v>14911</v>
      </c>
    </row>
    <row r="8944" spans="1:2">
      <c r="A8944" t="s">
        <v>14912</v>
      </c>
      <c r="B8944" t="s">
        <v>14913</v>
      </c>
    </row>
    <row r="8945" spans="1:2">
      <c r="A8945" t="s">
        <v>1363</v>
      </c>
      <c r="B8945" t="s">
        <v>14914</v>
      </c>
    </row>
    <row r="8946" spans="1:2">
      <c r="A8946" t="s">
        <v>14915</v>
      </c>
      <c r="B8946" t="s">
        <v>14916</v>
      </c>
    </row>
    <row r="8947" spans="1:2">
      <c r="A8947" t="s">
        <v>14917</v>
      </c>
      <c r="B8947" t="s">
        <v>14918</v>
      </c>
    </row>
    <row r="8948" spans="1:2">
      <c r="A8948" t="s">
        <v>14919</v>
      </c>
      <c r="B8948" t="s">
        <v>14920</v>
      </c>
    </row>
    <row r="8949" spans="1:2">
      <c r="A8949" t="s">
        <v>14921</v>
      </c>
      <c r="B8949" t="s">
        <v>14922</v>
      </c>
    </row>
    <row r="8950" spans="1:2">
      <c r="A8950" t="s">
        <v>2766</v>
      </c>
      <c r="B8950" t="s">
        <v>14923</v>
      </c>
    </row>
    <row r="8951" spans="1:2">
      <c r="A8951" t="s">
        <v>14924</v>
      </c>
      <c r="B8951" t="s">
        <v>14925</v>
      </c>
    </row>
    <row r="8952" spans="1:2">
      <c r="A8952" t="s">
        <v>623</v>
      </c>
      <c r="B8952" t="s">
        <v>14926</v>
      </c>
    </row>
    <row r="8953" spans="1:2">
      <c r="A8953" t="s">
        <v>2093</v>
      </c>
      <c r="B8953" t="s">
        <v>14927</v>
      </c>
    </row>
    <row r="8954" spans="1:2">
      <c r="A8954" t="s">
        <v>2204</v>
      </c>
      <c r="B8954" t="s">
        <v>14928</v>
      </c>
    </row>
    <row r="8955" spans="1:2">
      <c r="A8955" t="s">
        <v>4777</v>
      </c>
      <c r="B8955" t="s">
        <v>14929</v>
      </c>
    </row>
    <row r="8956" spans="1:2">
      <c r="A8956" t="s">
        <v>14930</v>
      </c>
      <c r="B8956" t="s">
        <v>14931</v>
      </c>
    </row>
    <row r="8957" spans="1:2">
      <c r="A8957" t="s">
        <v>3211</v>
      </c>
      <c r="B8957" t="s">
        <v>14932</v>
      </c>
    </row>
    <row r="8958" spans="1:2">
      <c r="A8958" t="s">
        <v>14933</v>
      </c>
      <c r="B8958" t="s">
        <v>14934</v>
      </c>
    </row>
    <row r="8959" spans="1:2">
      <c r="A8959" t="s">
        <v>14935</v>
      </c>
      <c r="B8959" t="s">
        <v>14936</v>
      </c>
    </row>
    <row r="8960" spans="1:2">
      <c r="A8960" t="s">
        <v>14937</v>
      </c>
      <c r="B8960" t="s">
        <v>14938</v>
      </c>
    </row>
    <row r="8961" spans="1:2">
      <c r="A8961" t="s">
        <v>14939</v>
      </c>
      <c r="B8961" t="s">
        <v>14940</v>
      </c>
    </row>
    <row r="8962" spans="1:2">
      <c r="A8962" t="s">
        <v>6381</v>
      </c>
      <c r="B8962" t="s">
        <v>14941</v>
      </c>
    </row>
    <row r="8963" spans="1:2">
      <c r="A8963" t="s">
        <v>2510</v>
      </c>
      <c r="B8963" t="s">
        <v>14942</v>
      </c>
    </row>
    <row r="8964" spans="1:2">
      <c r="A8964" t="s">
        <v>14943</v>
      </c>
      <c r="B8964" t="s">
        <v>14944</v>
      </c>
    </row>
    <row r="8965" spans="1:2">
      <c r="A8965" t="s">
        <v>14945</v>
      </c>
      <c r="B8965" t="s">
        <v>14946</v>
      </c>
    </row>
    <row r="8966" spans="1:2">
      <c r="A8966" t="s">
        <v>358</v>
      </c>
      <c r="B8966" t="s">
        <v>14947</v>
      </c>
    </row>
    <row r="8967" spans="1:2">
      <c r="A8967" t="s">
        <v>14948</v>
      </c>
      <c r="B8967" t="s">
        <v>14949</v>
      </c>
    </row>
    <row r="8968" spans="1:2">
      <c r="A8968" t="s">
        <v>852</v>
      </c>
      <c r="B8968" t="s">
        <v>14950</v>
      </c>
    </row>
    <row r="8969" spans="1:2">
      <c r="A8969" t="s">
        <v>14951</v>
      </c>
      <c r="B8969" t="s">
        <v>14952</v>
      </c>
    </row>
    <row r="8970" spans="1:2">
      <c r="A8970" t="s">
        <v>11588</v>
      </c>
      <c r="B8970" t="s">
        <v>14953</v>
      </c>
    </row>
    <row r="8971" spans="1:2">
      <c r="A8971" t="s">
        <v>9586</v>
      </c>
      <c r="B8971" t="s">
        <v>14954</v>
      </c>
    </row>
    <row r="8972" spans="1:2">
      <c r="A8972" t="s">
        <v>14955</v>
      </c>
      <c r="B8972" t="s">
        <v>14956</v>
      </c>
    </row>
    <row r="8973" spans="1:2">
      <c r="A8973" t="s">
        <v>14957</v>
      </c>
      <c r="B8973" t="s">
        <v>14958</v>
      </c>
    </row>
    <row r="8974" spans="1:2">
      <c r="A8974" t="s">
        <v>14959</v>
      </c>
      <c r="B8974" t="s">
        <v>14960</v>
      </c>
    </row>
    <row r="8975" spans="1:2">
      <c r="A8975" t="s">
        <v>2733</v>
      </c>
      <c r="B8975" t="s">
        <v>14961</v>
      </c>
    </row>
    <row r="8976" spans="1:2">
      <c r="A8976" t="s">
        <v>10959</v>
      </c>
      <c r="B8976" t="s">
        <v>14962</v>
      </c>
    </row>
    <row r="8977" spans="1:2">
      <c r="A8977" t="s">
        <v>14963</v>
      </c>
      <c r="B8977" t="s">
        <v>14964</v>
      </c>
    </row>
    <row r="8978" spans="1:2">
      <c r="A8978" t="s">
        <v>7442</v>
      </c>
      <c r="B8978" t="s">
        <v>14965</v>
      </c>
    </row>
    <row r="8979" spans="1:2">
      <c r="A8979" t="s">
        <v>14966</v>
      </c>
      <c r="B8979" t="s">
        <v>4650</v>
      </c>
    </row>
    <row r="8980" spans="1:2">
      <c r="A8980" t="s">
        <v>2187</v>
      </c>
      <c r="B8980" t="s">
        <v>14967</v>
      </c>
    </row>
    <row r="8981" spans="1:2">
      <c r="A8981" t="s">
        <v>14968</v>
      </c>
      <c r="B8981" t="s">
        <v>14969</v>
      </c>
    </row>
    <row r="8982" spans="1:2">
      <c r="A8982" t="s">
        <v>1231</v>
      </c>
      <c r="B8982" t="s">
        <v>14970</v>
      </c>
    </row>
    <row r="8983" spans="1:2">
      <c r="A8983" t="s">
        <v>11078</v>
      </c>
      <c r="B8983" t="s">
        <v>14971</v>
      </c>
    </row>
    <row r="8984" spans="1:2">
      <c r="A8984" t="s">
        <v>6843</v>
      </c>
      <c r="B8984" t="s">
        <v>14972</v>
      </c>
    </row>
    <row r="8985" spans="1:2">
      <c r="A8985" t="s">
        <v>14973</v>
      </c>
      <c r="B8985" t="s">
        <v>14974</v>
      </c>
    </row>
    <row r="8986" spans="1:2">
      <c r="A8986" t="s">
        <v>14975</v>
      </c>
      <c r="B8986" t="s">
        <v>14976</v>
      </c>
    </row>
    <row r="8987" spans="1:2">
      <c r="A8987" t="s">
        <v>1565</v>
      </c>
      <c r="B8987" t="s">
        <v>14977</v>
      </c>
    </row>
    <row r="8988" spans="1:2">
      <c r="A8988" t="s">
        <v>13961</v>
      </c>
      <c r="B8988" t="s">
        <v>14978</v>
      </c>
    </row>
    <row r="8989" spans="1:2">
      <c r="A8989" t="s">
        <v>14979</v>
      </c>
      <c r="B8989" t="s">
        <v>14980</v>
      </c>
    </row>
    <row r="8990" spans="1:2">
      <c r="A8990" t="s">
        <v>2860</v>
      </c>
      <c r="B8990" t="s">
        <v>14981</v>
      </c>
    </row>
    <row r="8991" spans="1:2">
      <c r="A8991" t="s">
        <v>14982</v>
      </c>
      <c r="B8991" t="s">
        <v>14983</v>
      </c>
    </row>
    <row r="8992" spans="1:2">
      <c r="A8992" t="s">
        <v>14984</v>
      </c>
      <c r="B8992" t="s">
        <v>14985</v>
      </c>
    </row>
    <row r="8993" spans="1:2">
      <c r="A8993" t="s">
        <v>5892</v>
      </c>
      <c r="B8993" t="s">
        <v>14986</v>
      </c>
    </row>
    <row r="8994" spans="1:2">
      <c r="A8994" t="s">
        <v>68</v>
      </c>
      <c r="B8994" t="s">
        <v>14987</v>
      </c>
    </row>
    <row r="8995" spans="1:2">
      <c r="A8995" t="s">
        <v>883</v>
      </c>
      <c r="B8995" t="s">
        <v>14988</v>
      </c>
    </row>
    <row r="8996" spans="1:2">
      <c r="A8996" t="s">
        <v>14989</v>
      </c>
      <c r="B8996" t="s">
        <v>14990</v>
      </c>
    </row>
    <row r="8997" spans="1:2">
      <c r="A8997" t="s">
        <v>14991</v>
      </c>
      <c r="B8997" t="s">
        <v>14992</v>
      </c>
    </row>
    <row r="8998" spans="1:2">
      <c r="A8998" t="s">
        <v>14993</v>
      </c>
      <c r="B8998" t="s">
        <v>14994</v>
      </c>
    </row>
    <row r="8999" spans="1:2">
      <c r="A8999" t="s">
        <v>5271</v>
      </c>
      <c r="B8999" t="s">
        <v>14995</v>
      </c>
    </row>
    <row r="9000" spans="1:2">
      <c r="A9000" t="s">
        <v>14996</v>
      </c>
      <c r="B9000" t="s">
        <v>14997</v>
      </c>
    </row>
    <row r="9001" spans="1:2">
      <c r="A9001" t="s">
        <v>14998</v>
      </c>
      <c r="B9001" t="s">
        <v>14999</v>
      </c>
    </row>
    <row r="9002" spans="1:2">
      <c r="A9002" t="s">
        <v>82</v>
      </c>
      <c r="B9002" t="s">
        <v>15000</v>
      </c>
    </row>
    <row r="9003" spans="1:2">
      <c r="A9003" t="s">
        <v>15001</v>
      </c>
      <c r="B9003" t="s">
        <v>15002</v>
      </c>
    </row>
    <row r="9004" spans="1:2">
      <c r="A9004" t="s">
        <v>12233</v>
      </c>
      <c r="B9004" t="s">
        <v>15003</v>
      </c>
    </row>
    <row r="9005" spans="1:2">
      <c r="A9005" t="s">
        <v>15004</v>
      </c>
      <c r="B9005" t="s">
        <v>15005</v>
      </c>
    </row>
    <row r="9006" spans="1:2">
      <c r="A9006" t="s">
        <v>15006</v>
      </c>
      <c r="B9006" t="s">
        <v>15007</v>
      </c>
    </row>
    <row r="9007" spans="1:2">
      <c r="A9007" t="s">
        <v>3500</v>
      </c>
      <c r="B9007" t="s">
        <v>15008</v>
      </c>
    </row>
    <row r="9008" spans="1:2">
      <c r="A9008" t="s">
        <v>15009</v>
      </c>
      <c r="B9008" t="s">
        <v>15010</v>
      </c>
    </row>
    <row r="9009" spans="1:2">
      <c r="A9009" t="s">
        <v>7701</v>
      </c>
      <c r="B9009" t="s">
        <v>15011</v>
      </c>
    </row>
    <row r="9010" spans="1:2">
      <c r="A9010" t="s">
        <v>15012</v>
      </c>
      <c r="B9010" t="s">
        <v>15013</v>
      </c>
    </row>
    <row r="9011" spans="1:2">
      <c r="A9011" t="s">
        <v>140</v>
      </c>
      <c r="B9011" t="s">
        <v>15014</v>
      </c>
    </row>
    <row r="9012" spans="1:2">
      <c r="A9012" t="s">
        <v>5309</v>
      </c>
      <c r="B9012" t="s">
        <v>15015</v>
      </c>
    </row>
    <row r="9013" spans="1:2">
      <c r="A9013" t="s">
        <v>15016</v>
      </c>
      <c r="B9013" t="s">
        <v>15017</v>
      </c>
    </row>
    <row r="9014" spans="1:2">
      <c r="A9014" t="s">
        <v>750</v>
      </c>
      <c r="B9014" t="s">
        <v>15018</v>
      </c>
    </row>
    <row r="9015" spans="1:2">
      <c r="A9015" t="s">
        <v>1899</v>
      </c>
      <c r="B9015" t="s">
        <v>15019</v>
      </c>
    </row>
    <row r="9016" spans="1:2">
      <c r="A9016" t="s">
        <v>120</v>
      </c>
      <c r="B9016" t="s">
        <v>15020</v>
      </c>
    </row>
    <row r="9017" spans="1:2">
      <c r="A9017" t="s">
        <v>15021</v>
      </c>
      <c r="B9017" t="s">
        <v>15022</v>
      </c>
    </row>
    <row r="9018" spans="1:2">
      <c r="A9018" t="s">
        <v>15023</v>
      </c>
      <c r="B9018" t="s">
        <v>15024</v>
      </c>
    </row>
    <row r="9019" spans="1:2">
      <c r="A9019" t="s">
        <v>15025</v>
      </c>
      <c r="B9019" t="s">
        <v>15026</v>
      </c>
    </row>
    <row r="9020" spans="1:2">
      <c r="A9020" t="s">
        <v>7442</v>
      </c>
      <c r="B9020" t="s">
        <v>15027</v>
      </c>
    </row>
    <row r="9021" spans="1:2">
      <c r="A9021" t="s">
        <v>15028</v>
      </c>
      <c r="B9021" t="s">
        <v>15029</v>
      </c>
    </row>
    <row r="9022" spans="1:2">
      <c r="A9022" t="s">
        <v>15030</v>
      </c>
      <c r="B9022" t="s">
        <v>15031</v>
      </c>
    </row>
    <row r="9023" spans="1:2">
      <c r="A9023" t="s">
        <v>15032</v>
      </c>
      <c r="B9023" t="s">
        <v>15033</v>
      </c>
    </row>
    <row r="9024" spans="1:2">
      <c r="A9024" t="s">
        <v>15034</v>
      </c>
      <c r="B9024" t="s">
        <v>15035</v>
      </c>
    </row>
    <row r="9025" spans="1:2">
      <c r="A9025" t="s">
        <v>140</v>
      </c>
      <c r="B9025" t="s">
        <v>15036</v>
      </c>
    </row>
    <row r="9026" spans="1:2">
      <c r="A9026" t="s">
        <v>4077</v>
      </c>
      <c r="B9026" t="s">
        <v>15037</v>
      </c>
    </row>
    <row r="9027" spans="1:2">
      <c r="A9027" t="s">
        <v>15038</v>
      </c>
      <c r="B9027" t="s">
        <v>15039</v>
      </c>
    </row>
    <row r="9028" spans="1:2">
      <c r="A9028" t="s">
        <v>14325</v>
      </c>
      <c r="B9028" t="s">
        <v>15040</v>
      </c>
    </row>
    <row r="9029" spans="1:2">
      <c r="A9029" t="s">
        <v>15041</v>
      </c>
      <c r="B9029" t="s">
        <v>15042</v>
      </c>
    </row>
    <row r="9030" spans="1:2">
      <c r="A9030" t="s">
        <v>1427</v>
      </c>
      <c r="B9030" t="s">
        <v>15043</v>
      </c>
    </row>
    <row r="9031" spans="1:2">
      <c r="A9031" t="s">
        <v>4991</v>
      </c>
      <c r="B9031" t="s">
        <v>15044</v>
      </c>
    </row>
    <row r="9032" spans="1:2">
      <c r="A9032" t="s">
        <v>420</v>
      </c>
      <c r="B9032" t="s">
        <v>15045</v>
      </c>
    </row>
    <row r="9033" spans="1:2">
      <c r="A9033" t="s">
        <v>3162</v>
      </c>
      <c r="B9033" t="s">
        <v>15046</v>
      </c>
    </row>
    <row r="9034" spans="1:2">
      <c r="A9034" t="s">
        <v>13370</v>
      </c>
      <c r="B9034" t="s">
        <v>15047</v>
      </c>
    </row>
    <row r="9035" spans="1:2">
      <c r="A9035" t="s">
        <v>1545</v>
      </c>
      <c r="B9035" t="s">
        <v>15048</v>
      </c>
    </row>
    <row r="9036" spans="1:2">
      <c r="A9036" t="s">
        <v>15049</v>
      </c>
      <c r="B9036" t="s">
        <v>15050</v>
      </c>
    </row>
    <row r="9037" spans="1:2">
      <c r="A9037" t="s">
        <v>15051</v>
      </c>
      <c r="B9037" t="s">
        <v>15052</v>
      </c>
    </row>
    <row r="9038" spans="1:2">
      <c r="A9038" t="s">
        <v>15053</v>
      </c>
      <c r="B9038" t="s">
        <v>15054</v>
      </c>
    </row>
    <row r="9039" spans="1:2">
      <c r="A9039" t="s">
        <v>15055</v>
      </c>
      <c r="B9039" t="s">
        <v>15056</v>
      </c>
    </row>
    <row r="9040" spans="1:2">
      <c r="A9040" t="s">
        <v>15057</v>
      </c>
      <c r="B9040" t="s">
        <v>15058</v>
      </c>
    </row>
    <row r="9041" spans="1:2">
      <c r="A9041" t="s">
        <v>15059</v>
      </c>
      <c r="B9041" t="s">
        <v>15060</v>
      </c>
    </row>
    <row r="9042" spans="1:2">
      <c r="A9042" t="s">
        <v>883</v>
      </c>
      <c r="B9042" t="s">
        <v>15061</v>
      </c>
    </row>
    <row r="9043" spans="1:2">
      <c r="A9043" t="s">
        <v>6669</v>
      </c>
      <c r="B9043" t="s">
        <v>15062</v>
      </c>
    </row>
    <row r="9044" spans="1:2">
      <c r="A9044" t="s">
        <v>15063</v>
      </c>
      <c r="B9044" t="s">
        <v>15064</v>
      </c>
    </row>
    <row r="9045" spans="1:2">
      <c r="A9045" t="s">
        <v>15065</v>
      </c>
      <c r="B9045" t="s">
        <v>15066</v>
      </c>
    </row>
    <row r="9046" spans="1:2">
      <c r="A9046" t="s">
        <v>921</v>
      </c>
      <c r="B9046" t="s">
        <v>15067</v>
      </c>
    </row>
    <row r="9047" spans="1:2">
      <c r="A9047" t="s">
        <v>1672</v>
      </c>
      <c r="B9047" t="s">
        <v>15068</v>
      </c>
    </row>
    <row r="9048" spans="1:2">
      <c r="A9048" t="s">
        <v>15069</v>
      </c>
      <c r="B9048" t="s">
        <v>15070</v>
      </c>
    </row>
    <row r="9049" spans="1:2">
      <c r="A9049" t="s">
        <v>3559</v>
      </c>
      <c r="B9049" t="s">
        <v>15071</v>
      </c>
    </row>
    <row r="9050" spans="1:2">
      <c r="A9050" t="s">
        <v>15072</v>
      </c>
      <c r="B9050" t="s">
        <v>15073</v>
      </c>
    </row>
    <row r="9051" spans="1:2">
      <c r="A9051" t="s">
        <v>507</v>
      </c>
      <c r="B9051" t="s">
        <v>15074</v>
      </c>
    </row>
    <row r="9052" spans="1:2">
      <c r="A9052" t="s">
        <v>15075</v>
      </c>
      <c r="B9052" t="s">
        <v>15076</v>
      </c>
    </row>
    <row r="9053" spans="1:2">
      <c r="A9053" t="s">
        <v>96</v>
      </c>
      <c r="B9053" t="s">
        <v>15077</v>
      </c>
    </row>
    <row r="9054" spans="1:2">
      <c r="A9054" t="s">
        <v>140</v>
      </c>
      <c r="B9054" t="s">
        <v>15078</v>
      </c>
    </row>
    <row r="9055" spans="1:2">
      <c r="A9055" t="s">
        <v>15079</v>
      </c>
      <c r="B9055" t="s">
        <v>15080</v>
      </c>
    </row>
    <row r="9056" spans="1:2">
      <c r="A9056" t="s">
        <v>50</v>
      </c>
      <c r="B9056" t="s">
        <v>15081</v>
      </c>
    </row>
    <row r="9057" spans="1:2">
      <c r="A9057" t="s">
        <v>3213</v>
      </c>
      <c r="B9057" t="s">
        <v>15082</v>
      </c>
    </row>
    <row r="9058" spans="1:2">
      <c r="A9058" t="s">
        <v>10449</v>
      </c>
      <c r="B9058" t="s">
        <v>15083</v>
      </c>
    </row>
    <row r="9059" spans="1:2">
      <c r="A9059" t="s">
        <v>11140</v>
      </c>
      <c r="B9059" t="s">
        <v>15084</v>
      </c>
    </row>
    <row r="9060" spans="1:2">
      <c r="A9060" t="s">
        <v>2402</v>
      </c>
      <c r="B9060" t="s">
        <v>15085</v>
      </c>
    </row>
    <row r="9061" spans="1:2">
      <c r="A9061" t="s">
        <v>1672</v>
      </c>
      <c r="B9061" t="s">
        <v>15086</v>
      </c>
    </row>
    <row r="9062" spans="1:2">
      <c r="A9062" t="s">
        <v>15087</v>
      </c>
      <c r="B9062" t="s">
        <v>15088</v>
      </c>
    </row>
    <row r="9063" spans="1:2">
      <c r="A9063" t="s">
        <v>7756</v>
      </c>
      <c r="B9063" t="s">
        <v>15089</v>
      </c>
    </row>
    <row r="9064" spans="1:2">
      <c r="A9064" t="s">
        <v>15090</v>
      </c>
      <c r="B9064" t="s">
        <v>15091</v>
      </c>
    </row>
    <row r="9065" spans="1:2">
      <c r="A9065" t="s">
        <v>15092</v>
      </c>
      <c r="B9065" t="s">
        <v>15093</v>
      </c>
    </row>
    <row r="9066" spans="1:2">
      <c r="A9066" t="s">
        <v>15094</v>
      </c>
      <c r="B9066" t="s">
        <v>15095</v>
      </c>
    </row>
    <row r="9067" spans="1:2">
      <c r="A9067" t="s">
        <v>380</v>
      </c>
      <c r="B9067" t="s">
        <v>15096</v>
      </c>
    </row>
    <row r="9068" spans="1:2">
      <c r="A9068" t="s">
        <v>15097</v>
      </c>
      <c r="B9068" t="s">
        <v>15098</v>
      </c>
    </row>
    <row r="9069" spans="1:2">
      <c r="A9069" t="s">
        <v>8022</v>
      </c>
      <c r="B9069" t="s">
        <v>15099</v>
      </c>
    </row>
    <row r="9070" spans="1:2">
      <c r="A9070" t="s">
        <v>1067</v>
      </c>
      <c r="B9070" t="s">
        <v>15100</v>
      </c>
    </row>
    <row r="9071" spans="1:2">
      <c r="A9071" t="s">
        <v>7238</v>
      </c>
      <c r="B9071" t="s">
        <v>15101</v>
      </c>
    </row>
    <row r="9072" spans="1:2">
      <c r="A9072" t="s">
        <v>15102</v>
      </c>
      <c r="B9072" t="s">
        <v>15103</v>
      </c>
    </row>
    <row r="9073" spans="1:2">
      <c r="A9073" t="s">
        <v>15104</v>
      </c>
      <c r="B9073" t="s">
        <v>15105</v>
      </c>
    </row>
    <row r="9074" spans="1:2">
      <c r="A9074" t="s">
        <v>72</v>
      </c>
      <c r="B9074" t="s">
        <v>15106</v>
      </c>
    </row>
    <row r="9075" spans="1:2">
      <c r="A9075" t="s">
        <v>15107</v>
      </c>
      <c r="B9075" t="s">
        <v>15108</v>
      </c>
    </row>
    <row r="9076" spans="1:2">
      <c r="A9076" t="s">
        <v>136</v>
      </c>
      <c r="B9076" t="s">
        <v>15109</v>
      </c>
    </row>
    <row r="9077" spans="1:2">
      <c r="A9077" t="s">
        <v>15110</v>
      </c>
      <c r="B9077" t="s">
        <v>15111</v>
      </c>
    </row>
    <row r="9078" spans="1:2">
      <c r="A9078" t="s">
        <v>10275</v>
      </c>
      <c r="B9078" t="s">
        <v>15112</v>
      </c>
    </row>
    <row r="9079" spans="1:2">
      <c r="A9079" t="s">
        <v>82</v>
      </c>
      <c r="B9079" t="s">
        <v>15113</v>
      </c>
    </row>
    <row r="9080" spans="1:2">
      <c r="A9080" t="s">
        <v>15114</v>
      </c>
      <c r="B9080" t="s">
        <v>15115</v>
      </c>
    </row>
    <row r="9081" spans="1:2">
      <c r="A9081" t="s">
        <v>15116</v>
      </c>
      <c r="B9081" t="s">
        <v>15117</v>
      </c>
    </row>
    <row r="9082" spans="1:2">
      <c r="A9082" t="s">
        <v>15118</v>
      </c>
      <c r="B9082" t="s">
        <v>15119</v>
      </c>
    </row>
    <row r="9083" spans="1:2">
      <c r="A9083" t="s">
        <v>15120</v>
      </c>
      <c r="B9083" t="s">
        <v>15121</v>
      </c>
    </row>
    <row r="9084" spans="1:2">
      <c r="A9084" t="s">
        <v>15122</v>
      </c>
      <c r="B9084" t="s">
        <v>15123</v>
      </c>
    </row>
    <row r="9085" spans="1:2">
      <c r="A9085" t="s">
        <v>15124</v>
      </c>
      <c r="B9085" t="s">
        <v>15125</v>
      </c>
    </row>
    <row r="9086" spans="1:2">
      <c r="A9086" t="s">
        <v>15126</v>
      </c>
      <c r="B9086" t="s">
        <v>15127</v>
      </c>
    </row>
    <row r="9087" spans="1:2">
      <c r="A9087" t="s">
        <v>15128</v>
      </c>
      <c r="B9087" t="s">
        <v>15129</v>
      </c>
    </row>
    <row r="9088" spans="1:2">
      <c r="A9088" t="s">
        <v>15130</v>
      </c>
      <c r="B9088" t="s">
        <v>15131</v>
      </c>
    </row>
    <row r="9089" spans="1:2">
      <c r="A9089" t="s">
        <v>15132</v>
      </c>
      <c r="B9089" t="s">
        <v>15133</v>
      </c>
    </row>
    <row r="9090" spans="1:2">
      <c r="A9090" t="s">
        <v>15134</v>
      </c>
      <c r="B9090" t="s">
        <v>1236</v>
      </c>
    </row>
    <row r="9091" spans="1:2">
      <c r="A9091" t="s">
        <v>15135</v>
      </c>
      <c r="B9091" t="s">
        <v>15136</v>
      </c>
    </row>
    <row r="9092" spans="1:2">
      <c r="A9092" t="s">
        <v>1897</v>
      </c>
      <c r="B9092" t="s">
        <v>15137</v>
      </c>
    </row>
    <row r="9093" spans="1:2">
      <c r="A9093" t="s">
        <v>15138</v>
      </c>
      <c r="B9093" t="s">
        <v>15139</v>
      </c>
    </row>
    <row r="9094" spans="1:2">
      <c r="A9094" t="s">
        <v>15140</v>
      </c>
      <c r="B9094" t="s">
        <v>15141</v>
      </c>
    </row>
    <row r="9095" spans="1:2">
      <c r="A9095" t="s">
        <v>15142</v>
      </c>
      <c r="B9095" t="s">
        <v>15143</v>
      </c>
    </row>
    <row r="9096" spans="1:2">
      <c r="A9096" t="s">
        <v>15144</v>
      </c>
      <c r="B9096" t="s">
        <v>15145</v>
      </c>
    </row>
    <row r="9097" spans="1:2">
      <c r="A9097" t="s">
        <v>2402</v>
      </c>
      <c r="B9097" t="s">
        <v>15146</v>
      </c>
    </row>
    <row r="9098" spans="1:2">
      <c r="A9098" t="s">
        <v>4609</v>
      </c>
      <c r="B9098" t="s">
        <v>15147</v>
      </c>
    </row>
    <row r="9099" spans="1:2">
      <c r="A9099" t="s">
        <v>15148</v>
      </c>
      <c r="B9099" t="s">
        <v>15149</v>
      </c>
    </row>
    <row r="9100" spans="1:2">
      <c r="A9100" t="s">
        <v>1067</v>
      </c>
      <c r="B9100" t="s">
        <v>15150</v>
      </c>
    </row>
    <row r="9101" spans="1:2">
      <c r="A9101" t="s">
        <v>15151</v>
      </c>
      <c r="B9101" t="s">
        <v>15152</v>
      </c>
    </row>
    <row r="9102" spans="1:2">
      <c r="A9102" t="s">
        <v>15153</v>
      </c>
      <c r="B9102" t="s">
        <v>15154</v>
      </c>
    </row>
    <row r="9103" spans="1:2">
      <c r="A9103" t="s">
        <v>15155</v>
      </c>
      <c r="B9103" t="s">
        <v>15156</v>
      </c>
    </row>
    <row r="9104" spans="1:2">
      <c r="A9104" t="s">
        <v>1672</v>
      </c>
      <c r="B9104" t="s">
        <v>15157</v>
      </c>
    </row>
    <row r="9105" spans="1:2">
      <c r="A9105" t="s">
        <v>15158</v>
      </c>
      <c r="B9105" t="s">
        <v>15159</v>
      </c>
    </row>
    <row r="9106" spans="1:2">
      <c r="A9106" t="s">
        <v>15160</v>
      </c>
      <c r="B9106" t="s">
        <v>15161</v>
      </c>
    </row>
    <row r="9107" spans="1:2">
      <c r="A9107" t="s">
        <v>15162</v>
      </c>
      <c r="B9107" t="s">
        <v>15163</v>
      </c>
    </row>
    <row r="9108" spans="1:2">
      <c r="A9108" t="s">
        <v>15164</v>
      </c>
      <c r="B9108" t="s">
        <v>15165</v>
      </c>
    </row>
    <row r="9109" spans="1:2">
      <c r="A9109" t="s">
        <v>15166</v>
      </c>
      <c r="B9109" t="s">
        <v>15167</v>
      </c>
    </row>
    <row r="9110" spans="1:2">
      <c r="A9110" t="s">
        <v>4674</v>
      </c>
      <c r="B9110" t="s">
        <v>15168</v>
      </c>
    </row>
    <row r="9111" spans="1:2">
      <c r="A9111" t="s">
        <v>142</v>
      </c>
      <c r="B9111" t="s">
        <v>15169</v>
      </c>
    </row>
    <row r="9112" spans="1:2">
      <c r="A9112" t="s">
        <v>15170</v>
      </c>
      <c r="B9112" t="s">
        <v>15171</v>
      </c>
    </row>
    <row r="9113" spans="1:2">
      <c r="A9113" t="s">
        <v>4711</v>
      </c>
      <c r="B9113" t="s">
        <v>15172</v>
      </c>
    </row>
    <row r="9114" spans="1:2">
      <c r="A9114" t="s">
        <v>5179</v>
      </c>
      <c r="B9114" t="s">
        <v>15173</v>
      </c>
    </row>
    <row r="9115" spans="1:2">
      <c r="A9115" t="s">
        <v>15174</v>
      </c>
      <c r="B9115" t="s">
        <v>15175</v>
      </c>
    </row>
    <row r="9116" spans="1:2">
      <c r="A9116" t="s">
        <v>15176</v>
      </c>
      <c r="B9116" t="s">
        <v>15177</v>
      </c>
    </row>
    <row r="9117" spans="1:2">
      <c r="A9117" t="s">
        <v>15178</v>
      </c>
      <c r="B9117" t="s">
        <v>15179</v>
      </c>
    </row>
    <row r="9118" spans="1:2">
      <c r="A9118" t="s">
        <v>4626</v>
      </c>
      <c r="B9118" t="s">
        <v>15180</v>
      </c>
    </row>
    <row r="9119" spans="1:2">
      <c r="A9119" t="s">
        <v>15181</v>
      </c>
      <c r="B9119" t="s">
        <v>15182</v>
      </c>
    </row>
    <row r="9120" spans="1:2">
      <c r="A9120" t="s">
        <v>15183</v>
      </c>
      <c r="B9120" t="s">
        <v>15184</v>
      </c>
    </row>
    <row r="9121" spans="1:2">
      <c r="A9121" t="s">
        <v>15185</v>
      </c>
      <c r="B9121" t="s">
        <v>15186</v>
      </c>
    </row>
    <row r="9122" spans="1:2">
      <c r="A9122" t="s">
        <v>1819</v>
      </c>
      <c r="B9122" t="s">
        <v>15187</v>
      </c>
    </row>
    <row r="9123" spans="1:2">
      <c r="A9123" t="s">
        <v>319</v>
      </c>
      <c r="B9123" t="s">
        <v>15188</v>
      </c>
    </row>
    <row r="9124" spans="1:2">
      <c r="A9124" t="s">
        <v>881</v>
      </c>
      <c r="B9124" t="s">
        <v>15189</v>
      </c>
    </row>
    <row r="9125" spans="1:2">
      <c r="A9125" t="s">
        <v>1277</v>
      </c>
      <c r="B9125" t="s">
        <v>15190</v>
      </c>
    </row>
    <row r="9126" spans="1:2">
      <c r="A9126" t="s">
        <v>9619</v>
      </c>
      <c r="B9126" t="s">
        <v>15191</v>
      </c>
    </row>
    <row r="9127" spans="1:2">
      <c r="A9127" t="s">
        <v>15192</v>
      </c>
      <c r="B9127" t="s">
        <v>15193</v>
      </c>
    </row>
    <row r="9128" spans="1:2">
      <c r="A9128" t="s">
        <v>15194</v>
      </c>
      <c r="B9128" t="s">
        <v>15195</v>
      </c>
    </row>
    <row r="9129" spans="1:2">
      <c r="A9129" t="s">
        <v>15196</v>
      </c>
      <c r="B9129" t="s">
        <v>15197</v>
      </c>
    </row>
    <row r="9130" spans="1:2">
      <c r="A9130" t="s">
        <v>2963</v>
      </c>
      <c r="B9130" t="s">
        <v>15198</v>
      </c>
    </row>
    <row r="9131" spans="1:2">
      <c r="A9131" t="s">
        <v>562</v>
      </c>
      <c r="B9131" t="s">
        <v>15199</v>
      </c>
    </row>
    <row r="9132" spans="1:2">
      <c r="A9132" t="s">
        <v>15200</v>
      </c>
      <c r="B9132" t="s">
        <v>15201</v>
      </c>
    </row>
    <row r="9133" spans="1:2">
      <c r="A9133" t="s">
        <v>3141</v>
      </c>
      <c r="B9133" t="s">
        <v>15202</v>
      </c>
    </row>
    <row r="9134" spans="1:2">
      <c r="A9134" t="s">
        <v>15203</v>
      </c>
      <c r="B9134" t="s">
        <v>15204</v>
      </c>
    </row>
    <row r="9135" spans="1:2">
      <c r="A9135" t="s">
        <v>15205</v>
      </c>
      <c r="B9135" t="s">
        <v>15206</v>
      </c>
    </row>
    <row r="9136" spans="1:2">
      <c r="A9136" t="s">
        <v>30</v>
      </c>
      <c r="B9136" t="s">
        <v>15207</v>
      </c>
    </row>
    <row r="9137" spans="1:2">
      <c r="A9137" t="s">
        <v>15208</v>
      </c>
      <c r="B9137" t="s">
        <v>15209</v>
      </c>
    </row>
    <row r="9138" spans="1:2">
      <c r="A9138" t="s">
        <v>2599</v>
      </c>
      <c r="B9138" t="s">
        <v>15210</v>
      </c>
    </row>
    <row r="9139" spans="1:2">
      <c r="A9139" t="s">
        <v>15211</v>
      </c>
      <c r="B9139" t="s">
        <v>15212</v>
      </c>
    </row>
    <row r="9140" spans="1:2">
      <c r="A9140" t="s">
        <v>836</v>
      </c>
      <c r="B9140" t="s">
        <v>15213</v>
      </c>
    </row>
    <row r="9141" spans="1:2">
      <c r="A9141" t="s">
        <v>15214</v>
      </c>
      <c r="B9141" t="s">
        <v>15215</v>
      </c>
    </row>
    <row r="9142" spans="1:2">
      <c r="A9142" t="s">
        <v>15216</v>
      </c>
      <c r="B9142" t="s">
        <v>15217</v>
      </c>
    </row>
    <row r="9143" spans="1:2">
      <c r="A9143" t="s">
        <v>15218</v>
      </c>
      <c r="B9143" t="s">
        <v>15219</v>
      </c>
    </row>
    <row r="9144" spans="1:2">
      <c r="A9144" t="s">
        <v>15220</v>
      </c>
      <c r="B9144" t="s">
        <v>15221</v>
      </c>
    </row>
    <row r="9145" spans="1:2">
      <c r="A9145" t="s">
        <v>15222</v>
      </c>
      <c r="B9145" t="s">
        <v>15223</v>
      </c>
    </row>
    <row r="9146" spans="1:2">
      <c r="A9146" t="s">
        <v>2402</v>
      </c>
      <c r="B9146" t="s">
        <v>15224</v>
      </c>
    </row>
    <row r="9147" spans="1:2">
      <c r="A9147" t="s">
        <v>7442</v>
      </c>
      <c r="B9147" t="s">
        <v>15225</v>
      </c>
    </row>
    <row r="9148" spans="1:2">
      <c r="A9148" t="s">
        <v>15226</v>
      </c>
      <c r="B9148" t="s">
        <v>15227</v>
      </c>
    </row>
    <row r="9149" spans="1:2">
      <c r="A9149" t="s">
        <v>15228</v>
      </c>
      <c r="B9149" t="s">
        <v>15229</v>
      </c>
    </row>
    <row r="9150" spans="1:2">
      <c r="A9150" t="s">
        <v>15230</v>
      </c>
      <c r="B9150" t="s">
        <v>15231</v>
      </c>
    </row>
    <row r="9151" spans="1:2">
      <c r="A9151" t="s">
        <v>15232</v>
      </c>
      <c r="B9151" t="s">
        <v>15233</v>
      </c>
    </row>
    <row r="9152" spans="1:2">
      <c r="A9152" t="s">
        <v>5760</v>
      </c>
      <c r="B9152" t="s">
        <v>15234</v>
      </c>
    </row>
    <row r="9153" spans="1:2">
      <c r="A9153" t="s">
        <v>15235</v>
      </c>
      <c r="B9153" t="s">
        <v>15236</v>
      </c>
    </row>
    <row r="9154" spans="1:2">
      <c r="A9154" t="s">
        <v>6902</v>
      </c>
      <c r="B9154" t="s">
        <v>15237</v>
      </c>
    </row>
    <row r="9155" spans="1:2">
      <c r="A9155" t="s">
        <v>15238</v>
      </c>
      <c r="B9155" t="s">
        <v>15239</v>
      </c>
    </row>
    <row r="9156" spans="1:2">
      <c r="A9156" t="s">
        <v>15240</v>
      </c>
      <c r="B9156" t="s">
        <v>15241</v>
      </c>
    </row>
    <row r="9157" spans="1:2">
      <c r="A9157" t="s">
        <v>8851</v>
      </c>
      <c r="B9157" t="s">
        <v>15242</v>
      </c>
    </row>
    <row r="9158" spans="1:2">
      <c r="A9158" t="s">
        <v>82</v>
      </c>
      <c r="B9158" t="s">
        <v>15243</v>
      </c>
    </row>
    <row r="9159" spans="1:2">
      <c r="A9159" t="s">
        <v>142</v>
      </c>
      <c r="B9159" t="s">
        <v>15244</v>
      </c>
    </row>
    <row r="9160" spans="1:2">
      <c r="A9160" t="s">
        <v>15245</v>
      </c>
      <c r="B9160" t="s">
        <v>15246</v>
      </c>
    </row>
    <row r="9161" spans="1:2">
      <c r="A9161" t="s">
        <v>15247</v>
      </c>
      <c r="B9161" t="s">
        <v>15248</v>
      </c>
    </row>
    <row r="9162" spans="1:2">
      <c r="A9162" t="s">
        <v>2185</v>
      </c>
      <c r="B9162" t="s">
        <v>15249</v>
      </c>
    </row>
    <row r="9163" spans="1:2">
      <c r="A9163" t="s">
        <v>2576</v>
      </c>
      <c r="B9163" t="s">
        <v>15250</v>
      </c>
    </row>
    <row r="9164" spans="1:2">
      <c r="A9164" t="s">
        <v>15251</v>
      </c>
      <c r="B9164" t="s">
        <v>15252</v>
      </c>
    </row>
    <row r="9165" spans="1:2">
      <c r="A9165" t="s">
        <v>15253</v>
      </c>
      <c r="B9165" t="s">
        <v>15254</v>
      </c>
    </row>
    <row r="9166" spans="1:2">
      <c r="A9166" t="s">
        <v>15255</v>
      </c>
      <c r="B9166" t="s">
        <v>15256</v>
      </c>
    </row>
    <row r="9167" spans="1:2">
      <c r="A9167" t="s">
        <v>15257</v>
      </c>
      <c r="B9167" t="s">
        <v>15258</v>
      </c>
    </row>
    <row r="9168" spans="1:2">
      <c r="A9168" t="s">
        <v>4589</v>
      </c>
      <c r="B9168" t="s">
        <v>15259</v>
      </c>
    </row>
    <row r="9169" spans="1:2">
      <c r="A9169" t="s">
        <v>200</v>
      </c>
      <c r="B9169" t="s">
        <v>15260</v>
      </c>
    </row>
    <row r="9170" spans="1:2">
      <c r="A9170" t="s">
        <v>15261</v>
      </c>
      <c r="B9170" t="s">
        <v>15262</v>
      </c>
    </row>
    <row r="9171" spans="1:2">
      <c r="A9171" t="s">
        <v>15263</v>
      </c>
      <c r="B9171" t="s">
        <v>15264</v>
      </c>
    </row>
    <row r="9172" spans="1:2">
      <c r="A9172" t="s">
        <v>15265</v>
      </c>
      <c r="B9172" t="s">
        <v>15266</v>
      </c>
    </row>
    <row r="9173" spans="1:2">
      <c r="A9173" t="s">
        <v>15267</v>
      </c>
      <c r="B9173" t="s">
        <v>15268</v>
      </c>
    </row>
    <row r="9174" spans="1:2">
      <c r="A9174" t="s">
        <v>998</v>
      </c>
      <c r="B9174" t="s">
        <v>15269</v>
      </c>
    </row>
    <row r="9175" spans="1:2">
      <c r="A9175" t="s">
        <v>15270</v>
      </c>
      <c r="B9175" t="s">
        <v>15271</v>
      </c>
    </row>
    <row r="9176" spans="1:2">
      <c r="A9176" t="s">
        <v>6429</v>
      </c>
      <c r="B9176" t="s">
        <v>15272</v>
      </c>
    </row>
    <row r="9177" spans="1:2">
      <c r="A9177" t="s">
        <v>15273</v>
      </c>
      <c r="B9177" t="s">
        <v>15274</v>
      </c>
    </row>
    <row r="9178" spans="1:2">
      <c r="A9178" t="s">
        <v>15275</v>
      </c>
      <c r="B9178" t="s">
        <v>15276</v>
      </c>
    </row>
    <row r="9179" spans="1:2">
      <c r="A9179" t="s">
        <v>15277</v>
      </c>
      <c r="B9179" t="s">
        <v>15278</v>
      </c>
    </row>
    <row r="9180" spans="1:2">
      <c r="A9180" t="s">
        <v>14125</v>
      </c>
      <c r="B9180" t="s">
        <v>15279</v>
      </c>
    </row>
    <row r="9181" spans="1:2">
      <c r="A9181" t="s">
        <v>4678</v>
      </c>
      <c r="B9181" t="s">
        <v>15280</v>
      </c>
    </row>
    <row r="9182" spans="1:2">
      <c r="A9182" t="s">
        <v>2049</v>
      </c>
      <c r="B9182" t="s">
        <v>15281</v>
      </c>
    </row>
    <row r="9183" spans="1:2">
      <c r="A9183" t="s">
        <v>15282</v>
      </c>
      <c r="B9183" t="s">
        <v>15283</v>
      </c>
    </row>
    <row r="9184" spans="1:2">
      <c r="A9184" t="s">
        <v>15284</v>
      </c>
      <c r="B9184" t="s">
        <v>15285</v>
      </c>
    </row>
    <row r="9185" spans="1:2">
      <c r="A9185" t="s">
        <v>15286</v>
      </c>
      <c r="B9185" t="s">
        <v>15287</v>
      </c>
    </row>
    <row r="9186" spans="1:2">
      <c r="A9186" t="s">
        <v>6552</v>
      </c>
      <c r="B9186" t="s">
        <v>15288</v>
      </c>
    </row>
    <row r="9187" spans="1:2">
      <c r="A9187" t="s">
        <v>15289</v>
      </c>
      <c r="B9187" t="s">
        <v>15290</v>
      </c>
    </row>
    <row r="9188" spans="1:2">
      <c r="A9188" t="s">
        <v>126</v>
      </c>
      <c r="B9188" t="s">
        <v>15291</v>
      </c>
    </row>
    <row r="9189" spans="1:2">
      <c r="A9189" t="s">
        <v>14973</v>
      </c>
      <c r="B9189" t="s">
        <v>15292</v>
      </c>
    </row>
    <row r="9190" spans="1:2">
      <c r="A9190" t="s">
        <v>15293</v>
      </c>
      <c r="B9190" t="s">
        <v>15294</v>
      </c>
    </row>
    <row r="9191" spans="1:2">
      <c r="A9191" t="s">
        <v>1029</v>
      </c>
      <c r="B9191" t="s">
        <v>15295</v>
      </c>
    </row>
    <row r="9192" spans="1:2">
      <c r="A9192" t="s">
        <v>6381</v>
      </c>
      <c r="B9192" t="s">
        <v>15296</v>
      </c>
    </row>
    <row r="9193" spans="1:2">
      <c r="A9193" t="s">
        <v>14212</v>
      </c>
      <c r="B9193" t="s">
        <v>15297</v>
      </c>
    </row>
    <row r="9194" spans="1:2">
      <c r="A9194" t="s">
        <v>15298</v>
      </c>
      <c r="B9194" t="s">
        <v>15299</v>
      </c>
    </row>
    <row r="9195" spans="1:2">
      <c r="A9195" t="s">
        <v>15300</v>
      </c>
      <c r="B9195" t="s">
        <v>15301</v>
      </c>
    </row>
    <row r="9196" spans="1:2">
      <c r="A9196" t="s">
        <v>15302</v>
      </c>
      <c r="B9196" t="s">
        <v>15303</v>
      </c>
    </row>
    <row r="9197" spans="1:2">
      <c r="A9197" t="s">
        <v>1722</v>
      </c>
      <c r="B9197" t="s">
        <v>15304</v>
      </c>
    </row>
    <row r="9198" spans="1:2">
      <c r="A9198" t="s">
        <v>15305</v>
      </c>
      <c r="B9198" t="s">
        <v>15306</v>
      </c>
    </row>
    <row r="9199" spans="1:2">
      <c r="A9199" t="s">
        <v>15307</v>
      </c>
      <c r="B9199" t="s">
        <v>15308</v>
      </c>
    </row>
    <row r="9200" spans="1:2">
      <c r="A9200" t="s">
        <v>15309</v>
      </c>
      <c r="B9200" t="s">
        <v>15310</v>
      </c>
    </row>
    <row r="9201" spans="1:2">
      <c r="A9201" t="s">
        <v>3718</v>
      </c>
      <c r="B9201" t="s">
        <v>15311</v>
      </c>
    </row>
    <row r="9202" spans="1:2">
      <c r="A9202" t="s">
        <v>15312</v>
      </c>
      <c r="B9202" t="s">
        <v>15313</v>
      </c>
    </row>
    <row r="9203" spans="1:2">
      <c r="A9203" t="s">
        <v>4250</v>
      </c>
      <c r="B9203" t="s">
        <v>15314</v>
      </c>
    </row>
    <row r="9204" spans="1:2">
      <c r="A9204" t="s">
        <v>15315</v>
      </c>
      <c r="B9204" t="s">
        <v>15316</v>
      </c>
    </row>
    <row r="9205" spans="1:2">
      <c r="A9205" t="s">
        <v>560</v>
      </c>
      <c r="B9205" t="s">
        <v>15317</v>
      </c>
    </row>
    <row r="9206" spans="1:2">
      <c r="A9206" t="s">
        <v>9480</v>
      </c>
      <c r="B9206" t="s">
        <v>15318</v>
      </c>
    </row>
    <row r="9207" spans="1:2">
      <c r="A9207" t="s">
        <v>15319</v>
      </c>
      <c r="B9207" t="s">
        <v>15320</v>
      </c>
    </row>
    <row r="9208" spans="1:2">
      <c r="A9208" t="s">
        <v>2581</v>
      </c>
      <c r="B9208" t="s">
        <v>15321</v>
      </c>
    </row>
    <row r="9209" spans="1:2">
      <c r="A9209" t="s">
        <v>15322</v>
      </c>
      <c r="B9209" t="s">
        <v>15323</v>
      </c>
    </row>
    <row r="9210" spans="1:2">
      <c r="A9210" t="s">
        <v>4386</v>
      </c>
      <c r="B9210" t="s">
        <v>15324</v>
      </c>
    </row>
    <row r="9211" spans="1:2">
      <c r="A9211" t="s">
        <v>15325</v>
      </c>
      <c r="B9211" t="s">
        <v>15326</v>
      </c>
    </row>
    <row r="9212" spans="1:2">
      <c r="A9212" t="s">
        <v>15327</v>
      </c>
      <c r="B9212" t="s">
        <v>15328</v>
      </c>
    </row>
    <row r="9213" spans="1:2">
      <c r="A9213" t="s">
        <v>15329</v>
      </c>
      <c r="B9213" t="s">
        <v>15330</v>
      </c>
    </row>
    <row r="9214" spans="1:2">
      <c r="A9214" t="s">
        <v>4438</v>
      </c>
      <c r="B9214" t="s">
        <v>15331</v>
      </c>
    </row>
    <row r="9215" spans="1:2">
      <c r="A9215" t="s">
        <v>15332</v>
      </c>
      <c r="B9215" t="s">
        <v>15333</v>
      </c>
    </row>
    <row r="9216" spans="1:2">
      <c r="A9216" t="s">
        <v>15334</v>
      </c>
      <c r="B9216" t="s">
        <v>15335</v>
      </c>
    </row>
    <row r="9217" spans="1:2">
      <c r="A9217" t="s">
        <v>1941</v>
      </c>
      <c r="B9217" t="s">
        <v>15336</v>
      </c>
    </row>
    <row r="9218" spans="1:2">
      <c r="A9218" t="s">
        <v>15337</v>
      </c>
      <c r="B9218" t="s">
        <v>15338</v>
      </c>
    </row>
    <row r="9219" spans="1:2">
      <c r="A9219" t="s">
        <v>15339</v>
      </c>
      <c r="B9219" t="s">
        <v>15340</v>
      </c>
    </row>
    <row r="9220" spans="1:2">
      <c r="A9220" t="s">
        <v>5721</v>
      </c>
      <c r="B9220" t="s">
        <v>15341</v>
      </c>
    </row>
    <row r="9221" spans="1:2">
      <c r="A9221" t="s">
        <v>15342</v>
      </c>
      <c r="B9221" t="s">
        <v>15343</v>
      </c>
    </row>
    <row r="9222" spans="1:2">
      <c r="A9222" t="s">
        <v>7614</v>
      </c>
      <c r="B9222" t="s">
        <v>15344</v>
      </c>
    </row>
    <row r="9223" spans="1:2">
      <c r="A9223" t="s">
        <v>420</v>
      </c>
      <c r="B9223" t="s">
        <v>15345</v>
      </c>
    </row>
    <row r="9224" spans="1:2">
      <c r="A9224" t="s">
        <v>319</v>
      </c>
      <c r="B9224" t="s">
        <v>15346</v>
      </c>
    </row>
    <row r="9225" spans="1:2">
      <c r="A9225" t="s">
        <v>15347</v>
      </c>
      <c r="B9225" t="s">
        <v>15348</v>
      </c>
    </row>
    <row r="9226" spans="1:2">
      <c r="A9226" t="s">
        <v>15349</v>
      </c>
      <c r="B9226" t="s">
        <v>15350</v>
      </c>
    </row>
    <row r="9227" spans="1:2">
      <c r="A9227" t="s">
        <v>15351</v>
      </c>
      <c r="B9227" t="s">
        <v>15352</v>
      </c>
    </row>
    <row r="9228" spans="1:2">
      <c r="A9228" t="s">
        <v>420</v>
      </c>
      <c r="B9228" t="s">
        <v>15353</v>
      </c>
    </row>
    <row r="9229" spans="1:2">
      <c r="A9229" t="s">
        <v>1363</v>
      </c>
      <c r="B9229" t="s">
        <v>15354</v>
      </c>
    </row>
    <row r="9230" spans="1:2">
      <c r="A9230" t="s">
        <v>15140</v>
      </c>
      <c r="B9230" t="s">
        <v>15355</v>
      </c>
    </row>
    <row r="9231" spans="1:2">
      <c r="A9231" t="s">
        <v>15356</v>
      </c>
      <c r="B9231" t="s">
        <v>15357</v>
      </c>
    </row>
    <row r="9232" spans="1:2">
      <c r="A9232" t="s">
        <v>6721</v>
      </c>
      <c r="B9232" t="s">
        <v>15358</v>
      </c>
    </row>
    <row r="9233" spans="1:2">
      <c r="A9233" t="s">
        <v>15359</v>
      </c>
      <c r="B9233" t="s">
        <v>15360</v>
      </c>
    </row>
    <row r="9234" spans="1:2">
      <c r="A9234" t="s">
        <v>15361</v>
      </c>
      <c r="B9234" t="s">
        <v>15362</v>
      </c>
    </row>
    <row r="9235" spans="1:2">
      <c r="A9235" t="s">
        <v>15363</v>
      </c>
      <c r="B9235" t="s">
        <v>15364</v>
      </c>
    </row>
    <row r="9236" spans="1:2">
      <c r="A9236" t="s">
        <v>15365</v>
      </c>
      <c r="B9236" t="s">
        <v>15366</v>
      </c>
    </row>
    <row r="9237" spans="1:2">
      <c r="A9237" t="s">
        <v>15367</v>
      </c>
      <c r="B9237" t="s">
        <v>15368</v>
      </c>
    </row>
    <row r="9238" spans="1:2">
      <c r="A9238" t="s">
        <v>15369</v>
      </c>
      <c r="B9238" t="s">
        <v>15370</v>
      </c>
    </row>
    <row r="9239" spans="1:2">
      <c r="A9239" t="s">
        <v>15371</v>
      </c>
      <c r="B9239" t="s">
        <v>15372</v>
      </c>
    </row>
    <row r="9240" spans="1:2">
      <c r="A9240" t="s">
        <v>15373</v>
      </c>
      <c r="B9240" t="s">
        <v>15374</v>
      </c>
    </row>
    <row r="9241" spans="1:2">
      <c r="A9241" t="s">
        <v>15375</v>
      </c>
      <c r="B9241" t="s">
        <v>15376</v>
      </c>
    </row>
    <row r="9242" spans="1:2">
      <c r="A9242" t="s">
        <v>15377</v>
      </c>
      <c r="B9242" t="s">
        <v>15378</v>
      </c>
    </row>
    <row r="9243" spans="1:2">
      <c r="A9243" t="s">
        <v>15379</v>
      </c>
      <c r="B9243" t="s">
        <v>15380</v>
      </c>
    </row>
    <row r="9244" spans="1:2">
      <c r="A9244" t="s">
        <v>5309</v>
      </c>
      <c r="B9244" t="s">
        <v>15381</v>
      </c>
    </row>
    <row r="9245" spans="1:2">
      <c r="A9245" t="s">
        <v>15382</v>
      </c>
      <c r="B9245" t="s">
        <v>15383</v>
      </c>
    </row>
    <row r="9246" spans="1:2">
      <c r="A9246" t="s">
        <v>15384</v>
      </c>
      <c r="B9246" t="s">
        <v>15385</v>
      </c>
    </row>
    <row r="9247" spans="1:2">
      <c r="A9247" t="s">
        <v>15386</v>
      </c>
      <c r="B9247" t="s">
        <v>15387</v>
      </c>
    </row>
    <row r="9248" spans="1:2">
      <c r="A9248" t="s">
        <v>4755</v>
      </c>
      <c r="B9248" t="s">
        <v>15388</v>
      </c>
    </row>
    <row r="9249" spans="1:2">
      <c r="A9249" t="s">
        <v>2925</v>
      </c>
      <c r="B9249" t="s">
        <v>15389</v>
      </c>
    </row>
    <row r="9250" spans="1:2">
      <c r="A9250" t="s">
        <v>3141</v>
      </c>
      <c r="B9250" t="s">
        <v>15390</v>
      </c>
    </row>
    <row r="9251" spans="1:2">
      <c r="A9251" t="s">
        <v>15391</v>
      </c>
      <c r="B9251" t="s">
        <v>15392</v>
      </c>
    </row>
    <row r="9252" spans="1:2">
      <c r="A9252" t="s">
        <v>15393</v>
      </c>
      <c r="B9252" t="s">
        <v>15394</v>
      </c>
    </row>
    <row r="9253" spans="1:2">
      <c r="A9253" t="s">
        <v>15395</v>
      </c>
      <c r="B9253" t="s">
        <v>15396</v>
      </c>
    </row>
    <row r="9254" spans="1:2">
      <c r="A9254" t="s">
        <v>15397</v>
      </c>
      <c r="B9254" t="s">
        <v>15398</v>
      </c>
    </row>
    <row r="9255" spans="1:2">
      <c r="A9255" t="s">
        <v>5229</v>
      </c>
      <c r="B9255" t="s">
        <v>15399</v>
      </c>
    </row>
    <row r="9256" spans="1:2">
      <c r="A9256" t="s">
        <v>15400</v>
      </c>
      <c r="B9256" t="s">
        <v>15401</v>
      </c>
    </row>
    <row r="9257" spans="1:2">
      <c r="A9257" t="s">
        <v>30</v>
      </c>
      <c r="B9257" t="s">
        <v>15402</v>
      </c>
    </row>
    <row r="9258" spans="1:2">
      <c r="A9258" t="s">
        <v>883</v>
      </c>
      <c r="B9258" t="s">
        <v>15403</v>
      </c>
    </row>
    <row r="9259" spans="1:2">
      <c r="A9259" t="s">
        <v>15404</v>
      </c>
      <c r="B9259" t="s">
        <v>15405</v>
      </c>
    </row>
    <row r="9260" spans="1:2">
      <c r="A9260" t="s">
        <v>15406</v>
      </c>
      <c r="B9260" t="s">
        <v>15407</v>
      </c>
    </row>
    <row r="9261" spans="1:2">
      <c r="A9261" t="s">
        <v>15408</v>
      </c>
      <c r="B9261" t="s">
        <v>15409</v>
      </c>
    </row>
    <row r="9262" spans="1:2">
      <c r="A9262" t="s">
        <v>15410</v>
      </c>
      <c r="B9262" t="s">
        <v>15411</v>
      </c>
    </row>
    <row r="9263" spans="1:2">
      <c r="A9263" t="s">
        <v>12617</v>
      </c>
      <c r="B9263" t="s">
        <v>15412</v>
      </c>
    </row>
    <row r="9264" spans="1:2">
      <c r="A9264" t="s">
        <v>1712</v>
      </c>
      <c r="B9264" t="s">
        <v>15413</v>
      </c>
    </row>
    <row r="9265" spans="1:2">
      <c r="A9265" t="s">
        <v>4214</v>
      </c>
      <c r="B9265" t="s">
        <v>15414</v>
      </c>
    </row>
    <row r="9266" spans="1:2">
      <c r="A9266" t="s">
        <v>15415</v>
      </c>
      <c r="B9266" t="s">
        <v>15416</v>
      </c>
    </row>
    <row r="9267" spans="1:2">
      <c r="A9267" t="s">
        <v>15417</v>
      </c>
      <c r="B9267" t="s">
        <v>15418</v>
      </c>
    </row>
    <row r="9268" spans="1:2">
      <c r="A9268" t="s">
        <v>50</v>
      </c>
      <c r="B9268" t="s">
        <v>15419</v>
      </c>
    </row>
    <row r="9269" spans="1:2">
      <c r="A9269" t="s">
        <v>15420</v>
      </c>
      <c r="B9269" t="s">
        <v>15421</v>
      </c>
    </row>
    <row r="9270" spans="1:2">
      <c r="A9270" t="s">
        <v>15422</v>
      </c>
      <c r="B9270" t="s">
        <v>15423</v>
      </c>
    </row>
    <row r="9271" spans="1:2">
      <c r="A9271" t="s">
        <v>15424</v>
      </c>
      <c r="B9271" t="s">
        <v>15425</v>
      </c>
    </row>
    <row r="9272" spans="1:2">
      <c r="A9272" t="s">
        <v>9121</v>
      </c>
      <c r="B9272" t="s">
        <v>15426</v>
      </c>
    </row>
    <row r="9273" spans="1:2">
      <c r="A9273" t="s">
        <v>15427</v>
      </c>
      <c r="B9273" t="s">
        <v>15428</v>
      </c>
    </row>
    <row r="9274" spans="1:2">
      <c r="A9274" t="s">
        <v>15429</v>
      </c>
      <c r="B9274" t="s">
        <v>15430</v>
      </c>
    </row>
    <row r="9275" spans="1:2">
      <c r="A9275" t="s">
        <v>15431</v>
      </c>
      <c r="B9275" t="s">
        <v>15432</v>
      </c>
    </row>
    <row r="9276" spans="1:2">
      <c r="A9276" t="s">
        <v>2202</v>
      </c>
      <c r="B9276" t="s">
        <v>15433</v>
      </c>
    </row>
    <row r="9277" spans="1:2">
      <c r="A9277" t="s">
        <v>6235</v>
      </c>
      <c r="B9277" t="s">
        <v>15434</v>
      </c>
    </row>
    <row r="9278" spans="1:2">
      <c r="A9278" t="s">
        <v>960</v>
      </c>
      <c r="B9278" t="s">
        <v>15435</v>
      </c>
    </row>
    <row r="9279" spans="1:2">
      <c r="A9279" t="s">
        <v>6149</v>
      </c>
      <c r="B9279" t="s">
        <v>15436</v>
      </c>
    </row>
    <row r="9280" spans="1:2">
      <c r="A9280" t="s">
        <v>15437</v>
      </c>
      <c r="B9280" t="s">
        <v>15438</v>
      </c>
    </row>
    <row r="9281" spans="1:2">
      <c r="A9281" t="s">
        <v>15439</v>
      </c>
      <c r="B9281" t="s">
        <v>15440</v>
      </c>
    </row>
    <row r="9282" spans="1:2">
      <c r="A9282" t="s">
        <v>15441</v>
      </c>
      <c r="B9282" t="s">
        <v>15442</v>
      </c>
    </row>
    <row r="9283" spans="1:2">
      <c r="A9283" t="s">
        <v>15443</v>
      </c>
      <c r="B9283" t="s">
        <v>15444</v>
      </c>
    </row>
    <row r="9284" spans="1:2">
      <c r="A9284" t="s">
        <v>4755</v>
      </c>
      <c r="B9284" t="s">
        <v>15445</v>
      </c>
    </row>
    <row r="9285" spans="1:2">
      <c r="A9285" t="s">
        <v>284</v>
      </c>
      <c r="B9285" t="s">
        <v>15446</v>
      </c>
    </row>
    <row r="9286" spans="1:2">
      <c r="A9286" t="s">
        <v>15447</v>
      </c>
      <c r="B9286" t="s">
        <v>15448</v>
      </c>
    </row>
    <row r="9287" spans="1:2">
      <c r="A9287" t="s">
        <v>15449</v>
      </c>
      <c r="B9287" t="s">
        <v>15450</v>
      </c>
    </row>
    <row r="9288" spans="1:2">
      <c r="A9288" t="s">
        <v>5442</v>
      </c>
      <c r="B9288" t="s">
        <v>15451</v>
      </c>
    </row>
    <row r="9289" spans="1:2">
      <c r="A9289" t="s">
        <v>15452</v>
      </c>
      <c r="B9289" t="s">
        <v>15453</v>
      </c>
    </row>
    <row r="9290" spans="1:2">
      <c r="A9290" t="s">
        <v>15454</v>
      </c>
      <c r="B9290" t="s">
        <v>15455</v>
      </c>
    </row>
    <row r="9291" spans="1:2">
      <c r="A9291" t="s">
        <v>15456</v>
      </c>
      <c r="B9291" t="s">
        <v>15457</v>
      </c>
    </row>
    <row r="9292" spans="1:2">
      <c r="A9292" t="s">
        <v>15458</v>
      </c>
      <c r="B9292" t="s">
        <v>15459</v>
      </c>
    </row>
    <row r="9293" spans="1:2">
      <c r="A9293" t="s">
        <v>15460</v>
      </c>
      <c r="B9293" t="s">
        <v>15461</v>
      </c>
    </row>
    <row r="9294" spans="1:2">
      <c r="A9294" t="s">
        <v>4382</v>
      </c>
      <c r="B9294" t="s">
        <v>15462</v>
      </c>
    </row>
    <row r="9295" spans="1:2">
      <c r="A9295" t="s">
        <v>164</v>
      </c>
      <c r="B9295" t="s">
        <v>15463</v>
      </c>
    </row>
    <row r="9296" spans="1:2">
      <c r="A9296" t="s">
        <v>5856</v>
      </c>
      <c r="B9296" t="s">
        <v>15464</v>
      </c>
    </row>
    <row r="9297" spans="1:2">
      <c r="A9297" t="s">
        <v>15465</v>
      </c>
      <c r="B9297" t="s">
        <v>15466</v>
      </c>
    </row>
    <row r="9298" spans="1:2">
      <c r="A9298" t="s">
        <v>11694</v>
      </c>
      <c r="B9298" t="s">
        <v>15467</v>
      </c>
    </row>
    <row r="9299" spans="1:2">
      <c r="A9299" t="s">
        <v>1173</v>
      </c>
      <c r="B9299" t="s">
        <v>15468</v>
      </c>
    </row>
    <row r="9300" spans="1:2">
      <c r="A9300" t="s">
        <v>15469</v>
      </c>
      <c r="B9300" t="s">
        <v>15470</v>
      </c>
    </row>
    <row r="9301" spans="1:2">
      <c r="A9301" t="s">
        <v>2937</v>
      </c>
      <c r="B9301" t="s">
        <v>15471</v>
      </c>
    </row>
    <row r="9302" spans="1:2">
      <c r="A9302" t="s">
        <v>15472</v>
      </c>
      <c r="B9302" t="s">
        <v>15473</v>
      </c>
    </row>
    <row r="9303" spans="1:2">
      <c r="A9303" t="s">
        <v>5897</v>
      </c>
      <c r="B9303" t="s">
        <v>15474</v>
      </c>
    </row>
    <row r="9304" spans="1:2">
      <c r="A9304" t="s">
        <v>15475</v>
      </c>
      <c r="B9304" t="s">
        <v>15476</v>
      </c>
    </row>
    <row r="9305" spans="1:2">
      <c r="A9305" t="s">
        <v>15477</v>
      </c>
      <c r="B9305" t="s">
        <v>15478</v>
      </c>
    </row>
    <row r="9306" spans="1:2">
      <c r="A9306" t="s">
        <v>1961</v>
      </c>
      <c r="B9306" t="s">
        <v>15479</v>
      </c>
    </row>
    <row r="9307" spans="1:2">
      <c r="A9307" t="s">
        <v>15480</v>
      </c>
      <c r="B9307" t="s">
        <v>15481</v>
      </c>
    </row>
    <row r="9308" spans="1:2">
      <c r="A9308" t="s">
        <v>15482</v>
      </c>
      <c r="B9308" t="s">
        <v>15483</v>
      </c>
    </row>
    <row r="9309" spans="1:2">
      <c r="A9309" t="s">
        <v>15484</v>
      </c>
      <c r="B9309" t="s">
        <v>15485</v>
      </c>
    </row>
    <row r="9310" spans="1:2">
      <c r="A9310" t="s">
        <v>15486</v>
      </c>
      <c r="B9310" t="s">
        <v>15487</v>
      </c>
    </row>
    <row r="9311" spans="1:2">
      <c r="A9311" t="s">
        <v>15488</v>
      </c>
      <c r="B9311" t="s">
        <v>15489</v>
      </c>
    </row>
    <row r="9312" spans="1:2">
      <c r="A9312" t="s">
        <v>15490</v>
      </c>
      <c r="B9312" t="s">
        <v>15491</v>
      </c>
    </row>
    <row r="9313" spans="1:2">
      <c r="A9313" t="s">
        <v>8452</v>
      </c>
      <c r="B9313" t="s">
        <v>15492</v>
      </c>
    </row>
    <row r="9314" spans="1:2">
      <c r="A9314" t="s">
        <v>15493</v>
      </c>
      <c r="B9314" t="s">
        <v>15494</v>
      </c>
    </row>
    <row r="9315" spans="1:2">
      <c r="A9315" t="s">
        <v>1363</v>
      </c>
      <c r="B9315" t="s">
        <v>15495</v>
      </c>
    </row>
    <row r="9316" spans="1:2">
      <c r="A9316" t="s">
        <v>15496</v>
      </c>
      <c r="B9316" t="s">
        <v>15497</v>
      </c>
    </row>
    <row r="9317" spans="1:2">
      <c r="A9317" t="s">
        <v>15498</v>
      </c>
      <c r="B9317" t="s">
        <v>15499</v>
      </c>
    </row>
    <row r="9318" spans="1:2">
      <c r="A9318" t="s">
        <v>15500</v>
      </c>
      <c r="B9318" t="s">
        <v>15501</v>
      </c>
    </row>
    <row r="9319" spans="1:2">
      <c r="A9319" t="s">
        <v>15502</v>
      </c>
      <c r="B9319" t="s">
        <v>15503</v>
      </c>
    </row>
    <row r="9320" spans="1:2">
      <c r="A9320" t="s">
        <v>7773</v>
      </c>
      <c r="B9320" t="s">
        <v>15504</v>
      </c>
    </row>
    <row r="9321" spans="1:2">
      <c r="A9321" t="s">
        <v>15505</v>
      </c>
      <c r="B9321" t="s">
        <v>15506</v>
      </c>
    </row>
    <row r="9322" spans="1:2">
      <c r="A9322" t="s">
        <v>15507</v>
      </c>
      <c r="B9322" t="s">
        <v>15508</v>
      </c>
    </row>
    <row r="9323" spans="1:2">
      <c r="A9323" t="s">
        <v>15509</v>
      </c>
      <c r="B9323" t="s">
        <v>15510</v>
      </c>
    </row>
    <row r="9324" spans="1:2">
      <c r="A9324" t="s">
        <v>15511</v>
      </c>
      <c r="B9324" t="s">
        <v>15512</v>
      </c>
    </row>
    <row r="9325" spans="1:2">
      <c r="A9325" t="s">
        <v>15513</v>
      </c>
      <c r="B9325" t="s">
        <v>15514</v>
      </c>
    </row>
    <row r="9326" spans="1:2">
      <c r="A9326" t="s">
        <v>15515</v>
      </c>
      <c r="B9326" t="s">
        <v>15516</v>
      </c>
    </row>
    <row r="9327" spans="1:2">
      <c r="A9327" t="s">
        <v>1252</v>
      </c>
      <c r="B9327" t="s">
        <v>15517</v>
      </c>
    </row>
    <row r="9328" spans="1:2">
      <c r="A9328" t="s">
        <v>15518</v>
      </c>
      <c r="B9328" t="s">
        <v>15519</v>
      </c>
    </row>
    <row r="9329" spans="1:2">
      <c r="A9329" t="s">
        <v>15520</v>
      </c>
      <c r="B9329" t="s">
        <v>15521</v>
      </c>
    </row>
    <row r="9330" spans="1:2">
      <c r="A9330" t="s">
        <v>5750</v>
      </c>
      <c r="B9330" t="s">
        <v>15522</v>
      </c>
    </row>
    <row r="9331" spans="1:2">
      <c r="A9331" t="s">
        <v>1045</v>
      </c>
      <c r="B9331" t="s">
        <v>15523</v>
      </c>
    </row>
    <row r="9332" spans="1:2">
      <c r="A9332" t="s">
        <v>15524</v>
      </c>
      <c r="B9332" t="s">
        <v>15525</v>
      </c>
    </row>
    <row r="9333" spans="1:2">
      <c r="A9333" t="s">
        <v>15526</v>
      </c>
      <c r="B9333" t="s">
        <v>15527</v>
      </c>
    </row>
    <row r="9334" spans="1:2">
      <c r="A9334" t="s">
        <v>15528</v>
      </c>
      <c r="B9334" t="s">
        <v>15529</v>
      </c>
    </row>
    <row r="9335" spans="1:2">
      <c r="A9335" t="s">
        <v>15530</v>
      </c>
      <c r="B9335" t="s">
        <v>15531</v>
      </c>
    </row>
    <row r="9336" spans="1:2">
      <c r="A9336" t="s">
        <v>15532</v>
      </c>
      <c r="B9336" t="s">
        <v>15533</v>
      </c>
    </row>
    <row r="9337" spans="1:2">
      <c r="A9337" t="s">
        <v>15534</v>
      </c>
      <c r="B9337" t="s">
        <v>15535</v>
      </c>
    </row>
    <row r="9338" spans="1:2">
      <c r="A9338" t="s">
        <v>15536</v>
      </c>
      <c r="B9338" t="s">
        <v>15537</v>
      </c>
    </row>
    <row r="9339" spans="1:2">
      <c r="A9339" t="s">
        <v>15538</v>
      </c>
      <c r="B9339" t="s">
        <v>15539</v>
      </c>
    </row>
    <row r="9340" spans="1:2">
      <c r="A9340" t="s">
        <v>15540</v>
      </c>
      <c r="B9340" t="s">
        <v>15541</v>
      </c>
    </row>
    <row r="9341" spans="1:2">
      <c r="A9341" t="s">
        <v>15542</v>
      </c>
      <c r="B9341" t="s">
        <v>15543</v>
      </c>
    </row>
    <row r="9342" spans="1:2">
      <c r="A9342" t="s">
        <v>15544</v>
      </c>
      <c r="B9342" t="s">
        <v>15545</v>
      </c>
    </row>
    <row r="9343" spans="1:2">
      <c r="A9343" t="s">
        <v>7266</v>
      </c>
      <c r="B9343" t="s">
        <v>15546</v>
      </c>
    </row>
    <row r="9344" spans="1:2">
      <c r="A9344" t="s">
        <v>15547</v>
      </c>
      <c r="B9344" t="s">
        <v>15548</v>
      </c>
    </row>
    <row r="9345" spans="1:2">
      <c r="A9345" t="s">
        <v>2426</v>
      </c>
      <c r="B9345" t="s">
        <v>15549</v>
      </c>
    </row>
    <row r="9346" spans="1:2">
      <c r="A9346" t="s">
        <v>15550</v>
      </c>
      <c r="B9346" t="s">
        <v>15551</v>
      </c>
    </row>
    <row r="9347" spans="1:2">
      <c r="A9347" t="s">
        <v>420</v>
      </c>
      <c r="B9347" t="s">
        <v>15552</v>
      </c>
    </row>
    <row r="9348" spans="1:2">
      <c r="A9348" t="s">
        <v>15553</v>
      </c>
      <c r="B9348" t="s">
        <v>15554</v>
      </c>
    </row>
    <row r="9349" spans="1:2">
      <c r="A9349" t="s">
        <v>1257</v>
      </c>
      <c r="B9349" t="s">
        <v>15555</v>
      </c>
    </row>
    <row r="9350" spans="1:2">
      <c r="A9350" t="s">
        <v>6347</v>
      </c>
      <c r="B9350" t="s">
        <v>15556</v>
      </c>
    </row>
    <row r="9351" spans="1:2">
      <c r="A9351" t="s">
        <v>5451</v>
      </c>
      <c r="B9351" t="s">
        <v>15557</v>
      </c>
    </row>
    <row r="9352" spans="1:2">
      <c r="A9352" t="s">
        <v>142</v>
      </c>
      <c r="B9352" t="s">
        <v>15558</v>
      </c>
    </row>
    <row r="9353" spans="1:2">
      <c r="A9353" t="s">
        <v>15559</v>
      </c>
      <c r="B9353" t="s">
        <v>15560</v>
      </c>
    </row>
    <row r="9354" spans="1:2">
      <c r="A9354" t="s">
        <v>15561</v>
      </c>
      <c r="B9354" t="s">
        <v>15562</v>
      </c>
    </row>
    <row r="9355" spans="1:2">
      <c r="A9355" t="s">
        <v>15563</v>
      </c>
      <c r="B9355" t="s">
        <v>15564</v>
      </c>
    </row>
    <row r="9356" spans="1:2">
      <c r="A9356" t="s">
        <v>13777</v>
      </c>
      <c r="B9356" t="s">
        <v>15565</v>
      </c>
    </row>
    <row r="9357" spans="1:2">
      <c r="A9357" t="s">
        <v>15566</v>
      </c>
      <c r="B9357" t="s">
        <v>15567</v>
      </c>
    </row>
    <row r="9358" spans="1:2">
      <c r="A9358" t="s">
        <v>15568</v>
      </c>
      <c r="B9358" t="s">
        <v>15569</v>
      </c>
    </row>
    <row r="9359" spans="1:2">
      <c r="A9359" t="s">
        <v>15570</v>
      </c>
      <c r="B9359" t="s">
        <v>15571</v>
      </c>
    </row>
    <row r="9360" spans="1:2">
      <c r="A9360" t="s">
        <v>15572</v>
      </c>
      <c r="B9360" t="s">
        <v>15573</v>
      </c>
    </row>
    <row r="9361" spans="1:2">
      <c r="A9361" t="s">
        <v>15574</v>
      </c>
      <c r="B9361" t="s">
        <v>15575</v>
      </c>
    </row>
    <row r="9362" spans="1:2">
      <c r="A9362" t="s">
        <v>1005</v>
      </c>
      <c r="B9362" t="s">
        <v>15576</v>
      </c>
    </row>
    <row r="9363" spans="1:2">
      <c r="A9363" t="s">
        <v>2238</v>
      </c>
      <c r="B9363" t="s">
        <v>15577</v>
      </c>
    </row>
    <row r="9364" spans="1:2">
      <c r="A9364" t="s">
        <v>15578</v>
      </c>
      <c r="B9364" t="s">
        <v>15579</v>
      </c>
    </row>
    <row r="9365" spans="1:2">
      <c r="A9365" t="s">
        <v>1388</v>
      </c>
      <c r="B9365" t="s">
        <v>15580</v>
      </c>
    </row>
    <row r="9366" spans="1:2">
      <c r="A9366" t="s">
        <v>15581</v>
      </c>
      <c r="B9366" t="s">
        <v>15582</v>
      </c>
    </row>
    <row r="9367" spans="1:2">
      <c r="A9367" t="s">
        <v>15583</v>
      </c>
      <c r="B9367" t="s">
        <v>15584</v>
      </c>
    </row>
    <row r="9368" spans="1:2">
      <c r="A9368" t="s">
        <v>1899</v>
      </c>
      <c r="B9368" t="s">
        <v>15585</v>
      </c>
    </row>
    <row r="9369" spans="1:2">
      <c r="A9369" t="s">
        <v>15586</v>
      </c>
      <c r="B9369" t="s">
        <v>15587</v>
      </c>
    </row>
    <row r="9370" spans="1:2">
      <c r="A9370" t="s">
        <v>15588</v>
      </c>
      <c r="B9370" t="s">
        <v>15589</v>
      </c>
    </row>
    <row r="9371" spans="1:2">
      <c r="A9371" t="s">
        <v>15590</v>
      </c>
      <c r="B9371" t="s">
        <v>15591</v>
      </c>
    </row>
    <row r="9372" spans="1:2">
      <c r="A9372" t="s">
        <v>15592</v>
      </c>
      <c r="B9372" t="s">
        <v>15593</v>
      </c>
    </row>
    <row r="9373" spans="1:2">
      <c r="A9373" t="s">
        <v>8693</v>
      </c>
      <c r="B9373" t="s">
        <v>15594</v>
      </c>
    </row>
    <row r="9374" spans="1:2">
      <c r="A9374" t="s">
        <v>15595</v>
      </c>
      <c r="B9374" t="s">
        <v>15596</v>
      </c>
    </row>
    <row r="9375" spans="1:2">
      <c r="A9375" t="s">
        <v>15597</v>
      </c>
      <c r="B9375" t="s">
        <v>15598</v>
      </c>
    </row>
    <row r="9376" spans="1:2">
      <c r="A9376" t="s">
        <v>15599</v>
      </c>
      <c r="B9376" t="s">
        <v>15600</v>
      </c>
    </row>
    <row r="9377" spans="1:2">
      <c r="A9377" t="s">
        <v>836</v>
      </c>
      <c r="B9377" t="s">
        <v>15601</v>
      </c>
    </row>
    <row r="9378" spans="1:2">
      <c r="A9378" t="s">
        <v>15602</v>
      </c>
      <c r="B9378" t="s">
        <v>15603</v>
      </c>
    </row>
    <row r="9379" spans="1:2">
      <c r="A9379" t="s">
        <v>15604</v>
      </c>
      <c r="B9379" t="s">
        <v>15605</v>
      </c>
    </row>
    <row r="9380" spans="1:2">
      <c r="A9380" t="s">
        <v>3725</v>
      </c>
      <c r="B9380" t="s">
        <v>15606</v>
      </c>
    </row>
    <row r="9381" spans="1:2">
      <c r="A9381" t="s">
        <v>856</v>
      </c>
      <c r="B9381" t="s">
        <v>15607</v>
      </c>
    </row>
    <row r="9382" spans="1:2">
      <c r="A9382" t="s">
        <v>15608</v>
      </c>
      <c r="B9382" t="s">
        <v>15609</v>
      </c>
    </row>
    <row r="9383" spans="1:2">
      <c r="A9383" t="s">
        <v>15312</v>
      </c>
      <c r="B9383" t="s">
        <v>15610</v>
      </c>
    </row>
    <row r="9384" spans="1:2">
      <c r="A9384" t="s">
        <v>2420</v>
      </c>
      <c r="B9384" t="s">
        <v>15611</v>
      </c>
    </row>
    <row r="9385" spans="1:2">
      <c r="A9385" t="s">
        <v>1388</v>
      </c>
      <c r="B9385" t="s">
        <v>15612</v>
      </c>
    </row>
    <row r="9386" spans="1:2">
      <c r="A9386" t="s">
        <v>15613</v>
      </c>
      <c r="B9386" t="s">
        <v>15614</v>
      </c>
    </row>
    <row r="9387" spans="1:2">
      <c r="A9387" t="s">
        <v>15615</v>
      </c>
      <c r="B9387" t="s">
        <v>15616</v>
      </c>
    </row>
    <row r="9388" spans="1:2">
      <c r="A9388" t="s">
        <v>15617</v>
      </c>
      <c r="B9388" t="s">
        <v>15618</v>
      </c>
    </row>
    <row r="9389" spans="1:2">
      <c r="A9389" t="s">
        <v>15619</v>
      </c>
      <c r="B9389" t="s">
        <v>15620</v>
      </c>
    </row>
    <row r="9390" spans="1:2">
      <c r="A9390" t="s">
        <v>15621</v>
      </c>
      <c r="B9390" t="s">
        <v>15622</v>
      </c>
    </row>
    <row r="9391" spans="1:2">
      <c r="A9391" t="s">
        <v>1045</v>
      </c>
      <c r="B9391" t="s">
        <v>15623</v>
      </c>
    </row>
    <row r="9392" spans="1:2">
      <c r="A9392" t="s">
        <v>5808</v>
      </c>
      <c r="B9392" t="s">
        <v>15624</v>
      </c>
    </row>
    <row r="9393" spans="1:2">
      <c r="A9393" t="s">
        <v>240</v>
      </c>
      <c r="B9393" t="s">
        <v>15625</v>
      </c>
    </row>
    <row r="9394" spans="1:2">
      <c r="A9394" t="s">
        <v>15626</v>
      </c>
      <c r="B9394" t="s">
        <v>15627</v>
      </c>
    </row>
    <row r="9395" spans="1:2">
      <c r="A9395" t="s">
        <v>15628</v>
      </c>
      <c r="B9395" t="s">
        <v>15629</v>
      </c>
    </row>
    <row r="9396" spans="1:2">
      <c r="A9396" t="s">
        <v>15630</v>
      </c>
      <c r="B9396" t="s">
        <v>15631</v>
      </c>
    </row>
    <row r="9397" spans="1:2">
      <c r="A9397" t="s">
        <v>15632</v>
      </c>
      <c r="B9397" t="s">
        <v>15633</v>
      </c>
    </row>
    <row r="9398" spans="1:2">
      <c r="A9398" t="s">
        <v>15634</v>
      </c>
      <c r="B9398" t="s">
        <v>15635</v>
      </c>
    </row>
    <row r="9399" spans="1:2">
      <c r="A9399" t="s">
        <v>15636</v>
      </c>
      <c r="B9399" t="s">
        <v>15637</v>
      </c>
    </row>
    <row r="9400" spans="1:2">
      <c r="A9400" t="s">
        <v>15638</v>
      </c>
      <c r="B9400" t="s">
        <v>15639</v>
      </c>
    </row>
    <row r="9401" spans="1:2">
      <c r="A9401" t="s">
        <v>15640</v>
      </c>
      <c r="B9401" t="s">
        <v>15641</v>
      </c>
    </row>
    <row r="9402" spans="1:2">
      <c r="A9402" t="s">
        <v>82</v>
      </c>
      <c r="B9402" t="s">
        <v>15642</v>
      </c>
    </row>
    <row r="9403" spans="1:2">
      <c r="A9403" t="s">
        <v>996</v>
      </c>
      <c r="B9403" t="s">
        <v>15643</v>
      </c>
    </row>
    <row r="9404" spans="1:2">
      <c r="A9404" t="s">
        <v>15644</v>
      </c>
      <c r="B9404" t="s">
        <v>15645</v>
      </c>
    </row>
    <row r="9405" spans="1:2">
      <c r="A9405" t="s">
        <v>13512</v>
      </c>
      <c r="B9405" t="s">
        <v>15646</v>
      </c>
    </row>
    <row r="9406" spans="1:2">
      <c r="A9406" t="s">
        <v>687</v>
      </c>
      <c r="B9406" t="s">
        <v>15647</v>
      </c>
    </row>
    <row r="9407" spans="1:2">
      <c r="A9407" t="s">
        <v>15648</v>
      </c>
      <c r="B9407" t="s">
        <v>15649</v>
      </c>
    </row>
    <row r="9408" spans="1:2">
      <c r="A9408" t="s">
        <v>15650</v>
      </c>
      <c r="B9408" t="s">
        <v>15651</v>
      </c>
    </row>
    <row r="9409" spans="1:2">
      <c r="A9409" t="s">
        <v>15652</v>
      </c>
      <c r="B9409" t="s">
        <v>15653</v>
      </c>
    </row>
    <row r="9410" spans="1:2">
      <c r="A9410" t="s">
        <v>1899</v>
      </c>
      <c r="B9410" t="s">
        <v>15654</v>
      </c>
    </row>
    <row r="9411" spans="1:2">
      <c r="A9411" t="s">
        <v>663</v>
      </c>
      <c r="B9411" t="s">
        <v>15655</v>
      </c>
    </row>
    <row r="9412" spans="1:2">
      <c r="A9412" t="s">
        <v>15656</v>
      </c>
      <c r="B9412" t="s">
        <v>15657</v>
      </c>
    </row>
    <row r="9413" spans="1:2">
      <c r="A9413" t="s">
        <v>15658</v>
      </c>
      <c r="B9413" t="s">
        <v>15659</v>
      </c>
    </row>
    <row r="9414" spans="1:2">
      <c r="A9414" t="s">
        <v>3649</v>
      </c>
      <c r="B9414" t="s">
        <v>15660</v>
      </c>
    </row>
  </sheetData>
  <autoFilter xmlns:etc="http://www.wps.cn/officeDocument/2017/etCustomData" ref="A1:G9415" etc:filterBottomFollowUsedRange="0">
    <extLst/>
  </autoFilter>
  <conditionalFormatting sqref="A$1:A$1048576">
    <cfRule type="containsText" dxfId="0" priority="1" operator="between" text="1.***">
      <formula>NOT(ISERROR(SEARCH("1.***",A1)))</formula>
    </cfRule>
  </conditionalFormatting>
  <pageMargins left="0.75" right="0.75" top="1" bottom="1" header="0.5" footer="0.5"/>
  <pageSetup paperSize="9" orientation="portrait" horizontalDpi="600" verticalDpi="600"/>
  <headerFooter/>
</worksheet>
</file>

<file path=docProps/app.xml><?xml version="1.0" encoding="utf-8"?>
<Properties xmlns="http://schemas.openxmlformats.org/officeDocument/2006/extended-properties" xmlns:vt="http://schemas.openxmlformats.org/officeDocument/2006/docPropsVTypes">
  <Application>ONLYOFFICE/8.1.0.169</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Docker</cp:lastModifiedBy>
  <cp:revision>3</cp:revision>
  <dcterms:created xsi:type="dcterms:W3CDTF">2025-03-23T10:06:00Z</dcterms:created>
  <dcterms:modified xsi:type="dcterms:W3CDTF">2025-03-23T14:37:18Z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253C8532475448F9859BE4ECF0265B70_12</vt:lpwstr>
  </property>
  <property fmtid="{D5CDD505-2E9C-101B-9397-08002B2CF9AE}" pid="3" name="KSOProductBuildVer">
    <vt:lpwstr>2052-12.1.0.20305</vt:lpwstr>
  </property>
</Properties>
</file>