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dea_workspace\stdwork_management\src\main\resources\"/>
    </mc:Choice>
  </mc:AlternateContent>
  <xr:revisionPtr revIDLastSave="0" documentId="13_ncr:1_{C7EBFC73-F504-4E74-8DE4-3B5F8F015E32}" xr6:coauthVersionLast="43" xr6:coauthVersionMax="43" xr10:uidLastSave="{00000000-0000-0000-0000-000000000000}"/>
  <bookViews>
    <workbookView xWindow="-108" yWindow="-108" windowWidth="23256" windowHeight="12576" xr2:uid="{6F0F5191-EA9D-4FD0-AC3B-CAFB70FEA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<sst xmlns="http://schemas.openxmlformats.org/spreadsheetml/2006/main" count="4" uniqueCount="4">
  <si>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</si>
  <si>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</si>
  <si>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毕业时间</t>
    <phoneticPr fontId="1" type="noConversion"/>
  </si>
  <si>
    <t>请删除示例后输入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</si>
</sst>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BF33-E5AC-4331-B64E-A413AC8737EC}">
  <dimension ref="A1:C2"/>
  <sheetViews>
    <sheetView tabSelected="1" workbookViewId="0">
      <selection activeCell="A4" sqref="A4"/>
    </sheetView>
  </sheetViews>
  <sheetFormatPr defaultRowHeight="13.8" x14ac:dyDescent="0.25"/>
  <cols>
    <col min="1" max="1" width="19.33203125" customWidth="1"/>
    <col min="3" max="3" width="4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 s="1">
        <v>43739</v>
      </c>
    </row>
  </sheetData>
  <phoneticPr fontId="1" type="noConversion"/>
  <dataValidations count="1">
    <dataValidation type="date" allowBlank="1" showInputMessage="1" showErrorMessage="1" promptTitle="日期" prompt="必须输入日期" sqref="C1:C1048576" xr:uid="{184DC699-8A3D-4585-93E1-B01D02ABEA20}">
      <formula1>25934</formula1>
      <formula2>72686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LK大神</dc:creator>
  <cp:lastModifiedBy>LK大神</cp:lastModifiedBy>
  <dcterms:created xsi:type="dcterms:W3CDTF">2019-10-29T06:57:34Z</dcterms:created>
  <dcterms:modified xsi:type="dcterms:W3CDTF">2019-11-29T04:55:38Z</dcterms:modified>
</cp:coreProperties>
</file>