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hrome Download\"/>
    </mc:Choice>
  </mc:AlternateContent>
  <xr:revisionPtr revIDLastSave="0" documentId="13_ncr:1_{AF64B5FA-92BB-41F4-87E0-DA0C6AF306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P" sheetId="1" r:id="rId1"/>
    <sheet name="Domain" sheetId="2" r:id="rId2"/>
    <sheet name="UR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<sst xmlns="http://schemas.openxmlformats.org/spreadsheetml/2006/main" count="8246" uniqueCount="7003">
  <si>
    <t>54.86.140.186</t>
  </si>
  <si>
    <t>103.224.250.247</t>
  </si>
  <si>
    <t>45.32.15.129</t>
  </si>
  <si>
    <t>42.32.10.69</t>
  </si>
  <si>
    <t>61.216.102.145</t>
  </si>
  <si>
    <t>210.242.7.120</t>
  </si>
  <si>
    <t>220.135.193.215</t>
  </si>
  <si>
    <t>103.16.27.91</t>
  </si>
  <si>
    <t>185.200.116.211</t>
  </si>
  <si>
    <t>111.243.54.2</t>
  </si>
  <si>
    <t>1.34.82.7</t>
  </si>
  <si>
    <t>162.158.167.62</t>
  </si>
  <si>
    <t>162.158.166.115</t>
  </si>
  <si>
    <t>162.158.224.78</t>
  </si>
  <si>
    <t>172.68.146.172</t>
  </si>
  <si>
    <t>172.68.211.60</t>
  </si>
  <si>
    <t>172.69.134.83</t>
  </si>
  <si>
    <t>62.210.124.235</t>
  </si>
  <si>
    <t>94.242.212.185</t>
  </si>
  <si>
    <t>118.45.96.100</t>
  </si>
  <si>
    <t>43.252.230.219</t>
  </si>
  <si>
    <t>220.130.227.55</t>
  </si>
  <si>
    <t>210.244.79.219</t>
  </si>
  <si>
    <t>125.227.162.73</t>
  </si>
  <si>
    <t>118.168.89.246</t>
  </si>
  <si>
    <t>125.12.20.28</t>
  </si>
  <si>
    <t>103.28.46.4</t>
  </si>
  <si>
    <t>159.117.79.7</t>
  </si>
  <si>
    <t>160.202.163.100</t>
  </si>
  <si>
    <t>69.172.201.153</t>
  </si>
  <si>
    <t>36.229.196.149</t>
  </si>
  <si>
    <t>210.242.67.216</t>
  </si>
  <si>
    <t>45.60.32.25</t>
  </si>
  <si>
    <t>205.209.167.151</t>
  </si>
  <si>
    <t>198.100.113.27</t>
  </si>
  <si>
    <t>103.61.137.34</t>
  </si>
  <si>
    <t>45.125.35.5</t>
  </si>
  <si>
    <t>45.125.12.202</t>
  </si>
  <si>
    <t>118.193.221.188</t>
  </si>
  <si>
    <t>103.252.18.37</t>
  </si>
  <si>
    <t>103.59.46.2</t>
  </si>
  <si>
    <t>123.1.180.236</t>
  </si>
  <si>
    <t>103.255.179.15</t>
  </si>
  <si>
    <t>96.127.137.238</t>
  </si>
  <si>
    <t>184.154.42.130</t>
  </si>
  <si>
    <t>184.154.42.133</t>
  </si>
  <si>
    <t>96.127.137.236</t>
  </si>
  <si>
    <t>23.91.1.34</t>
  </si>
  <si>
    <t>66.220.4.100</t>
  </si>
  <si>
    <t>121.127.249.220</t>
  </si>
  <si>
    <t>118.193.167.57</t>
  </si>
  <si>
    <t>66.220.13.144</t>
  </si>
  <si>
    <t>173.252.198.103</t>
  </si>
  <si>
    <t>101.1.27.128</t>
  </si>
  <si>
    <t>113.10.221.196</t>
  </si>
  <si>
    <t>208.64.121.188</t>
  </si>
  <si>
    <t>208.64.121.161</t>
  </si>
  <si>
    <t>58.64.210.9</t>
  </si>
  <si>
    <t>204.44.100.5</t>
  </si>
  <si>
    <t>118.193.158.2</t>
  </si>
  <si>
    <t>216.244.79.52</t>
  </si>
  <si>
    <t>192.210.49.54</t>
  </si>
  <si>
    <t>109.169.82.27</t>
  </si>
  <si>
    <t>121.127.253.161</t>
  </si>
  <si>
    <t>142.4.63.107</t>
  </si>
  <si>
    <t>101.1.25.74</t>
  </si>
  <si>
    <t>113.10.221.126</t>
  </si>
  <si>
    <t>113.10.240.50</t>
  </si>
  <si>
    <t>173.231.40.251</t>
  </si>
  <si>
    <t>58.64.175.191</t>
  </si>
  <si>
    <t>113.10.187.151</t>
  </si>
  <si>
    <t>113.10.221.93</t>
  </si>
  <si>
    <t>110.173.52.126</t>
  </si>
  <si>
    <t>216.18.208.4</t>
  </si>
  <si>
    <t>113.10.169.22</t>
  </si>
  <si>
    <t>8.3.245.1</t>
  </si>
  <si>
    <t>66.228.63.51</t>
  </si>
  <si>
    <t>113.10.169.162</t>
  </si>
  <si>
    <t>104.192.227.196</t>
  </si>
  <si>
    <t>64.74.96.242</t>
  </si>
  <si>
    <t>63.251.83.36</t>
  </si>
  <si>
    <t>216.52.184.230</t>
  </si>
  <si>
    <t>216.158.76.206</t>
  </si>
  <si>
    <t>104.192.227.198</t>
  </si>
  <si>
    <t>216.99.152.167</t>
  </si>
  <si>
    <t>157.52.167.76</t>
  </si>
  <si>
    <t>62.4.23.62</t>
  </si>
  <si>
    <t>34.224.220.23</t>
  </si>
  <si>
    <t>43.248.9.111</t>
  </si>
  <si>
    <t>103.197.24.73</t>
  </si>
  <si>
    <t>122.10.48.189</t>
  </si>
  <si>
    <t>122.10.39.105</t>
  </si>
  <si>
    <t>122.10.39.52</t>
  </si>
  <si>
    <t>212.118.243.118</t>
  </si>
  <si>
    <t>142.4.101.2</t>
  </si>
  <si>
    <t>211.72.65.132</t>
  </si>
  <si>
    <t>60.250.33.182</t>
  </si>
  <si>
    <t>69.251.142.1</t>
  </si>
  <si>
    <t>83.96.72.232</t>
  </si>
  <si>
    <t>122.117.53.227</t>
  </si>
  <si>
    <t>61.222.137.66</t>
  </si>
  <si>
    <t>203.70.205.58</t>
  </si>
  <si>
    <t>211.72.229.30</t>
  </si>
  <si>
    <t>123.192.45.131</t>
  </si>
  <si>
    <t>199.19.187.2</t>
  </si>
  <si>
    <t>61.221.251.212</t>
  </si>
  <si>
    <t>211.22.80.146</t>
  </si>
  <si>
    <t>211.20.61.205</t>
  </si>
  <si>
    <t>218.16.121.32</t>
  </si>
  <si>
    <t>61.145.112.78</t>
  </si>
  <si>
    <t>210.17.132.66</t>
  </si>
  <si>
    <t>61.220.44.244</t>
  </si>
  <si>
    <t>203.179.145.2</t>
  </si>
  <si>
    <t>220.130.195.247</t>
  </si>
  <si>
    <t>59.125.4.210</t>
  </si>
  <si>
    <t>61.220.209.18</t>
  </si>
  <si>
    <t>61.220.209.17</t>
  </si>
  <si>
    <t>210.60.141.45</t>
  </si>
  <si>
    <t>211.23.50.146</t>
  </si>
  <si>
    <t>211.20.177.104</t>
  </si>
  <si>
    <t>27.37.175.47</t>
  </si>
  <si>
    <t>59.120.84.232</t>
  </si>
  <si>
    <t>210.242.240.218</t>
  </si>
  <si>
    <t>60.249.78.6</t>
  </si>
  <si>
    <t>80.96.120.22</t>
  </si>
  <si>
    <t>211.75.195.1</t>
  </si>
  <si>
    <t>202.174.130.110</t>
  </si>
  <si>
    <t>219.76.216.244</t>
  </si>
  <si>
    <t>202.61.29.142</t>
  </si>
  <si>
    <t>202.82.29.109</t>
  </si>
  <si>
    <t>59.120.84.234</t>
  </si>
  <si>
    <t>211.75.41.98</t>
  </si>
  <si>
    <t>59.120.148.63</t>
  </si>
  <si>
    <t>59.120.84.230</t>
  </si>
  <si>
    <t>125.215.226.202</t>
  </si>
  <si>
    <t>211.72.62.111</t>
  </si>
  <si>
    <t>1.160.61.192</t>
  </si>
  <si>
    <t>60.249.132.179</t>
  </si>
  <si>
    <t>140.111.117.21</t>
  </si>
  <si>
    <t>60.248.71.4</t>
  </si>
  <si>
    <t>61.220.82.44</t>
  </si>
  <si>
    <t>211.23.7.98</t>
  </si>
  <si>
    <t>61.221.17.146</t>
  </si>
  <si>
    <t>162.251.61.179</t>
  </si>
  <si>
    <t>208.61.229.10</t>
  </si>
  <si>
    <t>162.251.61.247</t>
  </si>
  <si>
    <t>64.160.83.77</t>
  </si>
  <si>
    <t>82.129.222.3</t>
  </si>
  <si>
    <t>163.121.134.132</t>
  </si>
  <si>
    <t>41.75.203.184</t>
  </si>
  <si>
    <t>64.32.142.90</t>
  </si>
  <si>
    <t>51.180.187.1</t>
  </si>
  <si>
    <t>74.254.86.75</t>
  </si>
  <si>
    <t>58.27.16.72</t>
  </si>
  <si>
    <t>83.100.20.5</t>
  </si>
  <si>
    <t>203.56.78.18</t>
  </si>
  <si>
    <t>82.153.163.72</t>
  </si>
  <si>
    <t>66.0.239.21</t>
  </si>
  <si>
    <t>195.20.43.123</t>
  </si>
  <si>
    <t>9.120.84.232</t>
  </si>
  <si>
    <t>65.5.227.69</t>
  </si>
  <si>
    <t>24.173.215.70</t>
  </si>
  <si>
    <t>65.68.51.49</t>
  </si>
  <si>
    <t>212.30.211.59</t>
  </si>
  <si>
    <t>217.128.116.119</t>
  </si>
  <si>
    <t>183.100.20.5</t>
  </si>
  <si>
    <t>61.197.203.86</t>
  </si>
  <si>
    <t>1.220.209.18</t>
  </si>
  <si>
    <t>91.247.38.53</t>
  </si>
  <si>
    <t>91.247.38.54</t>
  </si>
  <si>
    <t>91.247.38.55</t>
  </si>
  <si>
    <t>91.247.38.56</t>
  </si>
  <si>
    <t>91.247.38.57</t>
  </si>
  <si>
    <t>91.247.38.58</t>
  </si>
  <si>
    <t>91.247.38.59</t>
  </si>
  <si>
    <t>91.247.38.60</t>
  </si>
  <si>
    <t>141.105.71.116</t>
  </si>
  <si>
    <t>103.73.161.218</t>
  </si>
  <si>
    <t>202.181.24.243</t>
  </si>
  <si>
    <t>156.233.24.120</t>
  </si>
  <si>
    <t>103.110.80.34</t>
  </si>
  <si>
    <t>69.165.64.151</t>
  </si>
  <si>
    <t>69.165.64.186</t>
  </si>
  <si>
    <t>65.49.206.130</t>
  </si>
  <si>
    <t>69.165.64.135</t>
  </si>
  <si>
    <t>58.86.56.6</t>
  </si>
  <si>
    <t>185.216.116.121</t>
  </si>
  <si>
    <t>199.83.230.216</t>
  </si>
  <si>
    <t>103.110.80.20</t>
  </si>
  <si>
    <t>83.146.222.219</t>
  </si>
  <si>
    <t>103.110.80.49</t>
  </si>
  <si>
    <t>103.110.80.48</t>
  </si>
  <si>
    <t>211.21.23.46</t>
  </si>
  <si>
    <t>122.10.90.9</t>
  </si>
  <si>
    <t>47.98.193.141</t>
  </si>
  <si>
    <t>103.76.84.187</t>
  </si>
  <si>
    <t>97.64.41.97</t>
  </si>
  <si>
    <t>211.38.140.232</t>
  </si>
  <si>
    <t>45.58.122.71</t>
  </si>
  <si>
    <t>104.243.34.82</t>
  </si>
  <si>
    <t>185.84.181.96</t>
  </si>
  <si>
    <t>103.238.227.39</t>
  </si>
  <si>
    <t>46.102.152.129</t>
  </si>
  <si>
    <t>200.155.30.41</t>
  </si>
  <si>
    <t>60.248.184.188</t>
  </si>
  <si>
    <t>52.43.39.139</t>
  </si>
  <si>
    <t>121.240.97.34</t>
  </si>
  <si>
    <t>60.32.92.195</t>
  </si>
  <si>
    <t>52.40.65.193</t>
  </si>
  <si>
    <t>117.3.65.206</t>
  </si>
  <si>
    <t>66.210.97.90</t>
  </si>
  <si>
    <t>213.208.129.211</t>
  </si>
  <si>
    <t>103.40.101.71</t>
  </si>
  <si>
    <t>200.2.126.58</t>
  </si>
  <si>
    <t>208.109.248.8</t>
  </si>
  <si>
    <t>43.242.33.121</t>
  </si>
  <si>
    <t>174.127.99.220</t>
  </si>
  <si>
    <t>37.208.69.13</t>
  </si>
  <si>
    <t>141.10.91.35</t>
  </si>
  <si>
    <t>118.163.14.217</t>
  </si>
  <si>
    <t>103.27.108.122</t>
  </si>
  <si>
    <t>190.223.61.37</t>
  </si>
  <si>
    <t>192.225.226.98</t>
  </si>
  <si>
    <t>204.15.207.21</t>
  </si>
  <si>
    <t>60.249.47.51</t>
  </si>
  <si>
    <t>118.99.221.93</t>
  </si>
  <si>
    <t>192.169.82.86</t>
  </si>
  <si>
    <t>5.254.112.60</t>
  </si>
  <si>
    <t>79.172.242.87</t>
  </si>
  <si>
    <t>210.209.121.92</t>
  </si>
  <si>
    <t>59.188.13.204</t>
  </si>
  <si>
    <t>58.160.171.40</t>
  </si>
  <si>
    <t>207.232.11.29</t>
  </si>
  <si>
    <t>103.17.119.137</t>
  </si>
  <si>
    <t>46.160.125.167</t>
  </si>
  <si>
    <t>195.3.157.218</t>
  </si>
  <si>
    <t>194.28.191.218</t>
  </si>
  <si>
    <t>93.123.40.17</t>
  </si>
  <si>
    <t>91.194.239.126</t>
  </si>
  <si>
    <t>1.170.44.54</t>
  </si>
  <si>
    <t>204.152.219.70</t>
  </si>
  <si>
    <t>5.254.112.36</t>
  </si>
  <si>
    <t>1.170.115.172</t>
  </si>
  <si>
    <t>216.185.114.219</t>
  </si>
  <si>
    <t>1.170.124.23</t>
  </si>
  <si>
    <t>1.170.42.84</t>
  </si>
  <si>
    <t>1.170.12.59</t>
  </si>
  <si>
    <t>23.27.112.216</t>
  </si>
  <si>
    <t>50.117.38.164</t>
  </si>
  <si>
    <t>198.144.100.73</t>
  </si>
  <si>
    <t>118.99.13.236</t>
  </si>
  <si>
    <t>210.209.86.152</t>
  </si>
  <si>
    <t>200.2.126.61</t>
  </si>
  <si>
    <t>128.91.197.123</t>
  </si>
  <si>
    <t>118.99.13.202</t>
  </si>
  <si>
    <t>202.153.193.80</t>
  </si>
  <si>
    <t>113.10.221.89</t>
  </si>
  <si>
    <t>50.117.38.165</t>
  </si>
  <si>
    <t>185.7.34.251</t>
  </si>
  <si>
    <t>180.179.213.16</t>
  </si>
  <si>
    <t>101.1.25.58</t>
  </si>
  <si>
    <t>112.217.184.90</t>
  </si>
  <si>
    <t>141.108.2.157</t>
  </si>
  <si>
    <t>113.10.246.176</t>
  </si>
  <si>
    <t>211.234.117.219</t>
  </si>
  <si>
    <t>38.102.68.230</t>
  </si>
  <si>
    <t>65.49.14.72</t>
  </si>
  <si>
    <t>210.209.86.176</t>
  </si>
  <si>
    <t>198.209.212.82</t>
  </si>
  <si>
    <t>113.10.247.170</t>
  </si>
  <si>
    <t>122.10.62.137</t>
  </si>
  <si>
    <t>203.115.192.25</t>
  </si>
  <si>
    <t>60.249.217.13</t>
  </si>
  <si>
    <t>182.73.195.212</t>
  </si>
  <si>
    <t>62.212.129.252</t>
  </si>
  <si>
    <t>223.27.37.195</t>
  </si>
  <si>
    <t>60.251.121.97</t>
  </si>
  <si>
    <t>184.22.46.203</t>
  </si>
  <si>
    <t>184.22.44.209</t>
  </si>
  <si>
    <t>61.19.27.147</t>
  </si>
  <si>
    <t>70.183.52.221</t>
  </si>
  <si>
    <t>70.183.54.131</t>
  </si>
  <si>
    <t>185.6.80.139</t>
  </si>
  <si>
    <t>87.236.215.22</t>
  </si>
  <si>
    <t>77.79.92.75</t>
  </si>
  <si>
    <t>5.135.213.204</t>
  </si>
  <si>
    <t>36.3.77.164</t>
  </si>
  <si>
    <t>118.175.7.74</t>
  </si>
  <si>
    <t>185.29.8.21</t>
  </si>
  <si>
    <t>185.24.233.194</t>
  </si>
  <si>
    <t>80.82.78.180</t>
  </si>
  <si>
    <t>69.5.144.232</t>
  </si>
  <si>
    <t>175.45.4.158</t>
  </si>
  <si>
    <t>210.56.21.142</t>
  </si>
  <si>
    <t>210.38.137.80</t>
  </si>
  <si>
    <t>112.199.93.230</t>
  </si>
  <si>
    <t>202.185.111.115</t>
  </si>
  <si>
    <t>203.125.222.225</t>
  </si>
  <si>
    <t>219.90.127.80</t>
  </si>
  <si>
    <t>162.211.84.6</t>
  </si>
  <si>
    <t>218.103.28.153</t>
  </si>
  <si>
    <t>59.120.169.51</t>
  </si>
  <si>
    <t>80.149.239.139</t>
  </si>
  <si>
    <t>210.59.207.222</t>
  </si>
  <si>
    <t>74.172.232.227</t>
  </si>
  <si>
    <t>185.24.233.75</t>
  </si>
  <si>
    <t>120.35.121.14</t>
  </si>
  <si>
    <t>143.89.145.156</t>
  </si>
  <si>
    <t>183.90.184.191</t>
  </si>
  <si>
    <t>61.67.151.166</t>
  </si>
  <si>
    <t>88.33.217.27</t>
  </si>
  <si>
    <t>195.208.184.61</t>
  </si>
  <si>
    <t>140.105.135.71</t>
  </si>
  <si>
    <t>1.170.42.142</t>
  </si>
  <si>
    <t>212.118.6.160</t>
  </si>
  <si>
    <t>1.170.15.175</t>
  </si>
  <si>
    <t>61.40.46.51</t>
  </si>
  <si>
    <t>41.72.138.234</t>
  </si>
  <si>
    <t>178.162.241.76</t>
  </si>
  <si>
    <t>61.128.122.147</t>
  </si>
  <si>
    <t>85.17.207.1</t>
  </si>
  <si>
    <t>198.245.63.197</t>
  </si>
  <si>
    <t>103.30.41.39</t>
  </si>
  <si>
    <t>60.248.124.141</t>
  </si>
  <si>
    <t>103.20.192.248</t>
  </si>
  <si>
    <t>203.106.221.174</t>
  </si>
  <si>
    <t>202.51.180.58</t>
  </si>
  <si>
    <t>220.130.131.229</t>
  </si>
  <si>
    <t>120.117.3.63</t>
  </si>
  <si>
    <t>203.121.170.205</t>
  </si>
  <si>
    <t>82.201.189.188</t>
  </si>
  <si>
    <t>120.63.209.31</t>
  </si>
  <si>
    <t>1.170.47.99</t>
  </si>
  <si>
    <t>61.42.1.24</t>
  </si>
  <si>
    <t>118.128.75.244</t>
  </si>
  <si>
    <t>69.221.169.31</t>
  </si>
  <si>
    <t>173.252.220.169</t>
  </si>
  <si>
    <t>61.219.194.93</t>
  </si>
  <si>
    <t>46.149.18.14</t>
  </si>
  <si>
    <t>95.211.211.92</t>
  </si>
  <si>
    <t>59.6.2.16</t>
  </si>
  <si>
    <t>194.140.140.24</t>
  </si>
  <si>
    <t>1.170.10.206</t>
  </si>
  <si>
    <t>1.170.12.159</t>
  </si>
  <si>
    <t>210.212.202.50</t>
  </si>
  <si>
    <t>210.209.126.150</t>
  </si>
  <si>
    <t>1.170.117.10</t>
  </si>
  <si>
    <t>140.119.27.81</t>
  </si>
  <si>
    <t>211.20.129.191</t>
  </si>
  <si>
    <t>121.139.38.121</t>
  </si>
  <si>
    <t>118.97.36.242</t>
  </si>
  <si>
    <t>203.114.123.68</t>
  </si>
  <si>
    <t>203.126.253.197</t>
  </si>
  <si>
    <t>211.22.126.83</t>
  </si>
  <si>
    <t>120.63.190.132</t>
  </si>
  <si>
    <t>65.19.141.203</t>
  </si>
  <si>
    <t>112.121.182.150</t>
  </si>
  <si>
    <t>202.130.112.231</t>
  </si>
  <si>
    <t>112.213.96.236</t>
  </si>
  <si>
    <t>203.123.141.232</t>
  </si>
  <si>
    <t>211.234.117.77</t>
  </si>
  <si>
    <t>210.242.152.91</t>
  </si>
  <si>
    <t>123.110.139.123</t>
  </si>
  <si>
    <t>103.30.5.240</t>
  </si>
  <si>
    <t>108.171.207.231</t>
  </si>
  <si>
    <t>216.131.115.70</t>
  </si>
  <si>
    <t>103.30.5.193</t>
  </si>
  <si>
    <t>114.39.55.178</t>
  </si>
  <si>
    <t>114.40.29.13</t>
  </si>
  <si>
    <t>192.154.102.168</t>
  </si>
  <si>
    <t>220.246.28.90</t>
  </si>
  <si>
    <t>77.110.221.108</t>
  </si>
  <si>
    <t>152.26.21.206</t>
  </si>
  <si>
    <t>218.87.243.14</t>
  </si>
  <si>
    <t>211.72.32.176</t>
  </si>
  <si>
    <t>59.120.114.189</t>
  </si>
  <si>
    <t>59.120.64.38</t>
  </si>
  <si>
    <t>61.58.155.59</t>
  </si>
  <si>
    <t>91.98.133.77</t>
  </si>
  <si>
    <t>61.221.55.121</t>
  </si>
  <si>
    <t>80.23.42.142</t>
  </si>
  <si>
    <t>61.147.122.39</t>
  </si>
  <si>
    <t>100.42.217.73</t>
  </si>
  <si>
    <t>98.126.75.154</t>
  </si>
  <si>
    <t>61.178.77.169</t>
  </si>
  <si>
    <t>211.234.117.160</t>
  </si>
  <si>
    <t>210.65.54.182</t>
  </si>
  <si>
    <t>27.254.41.7</t>
  </si>
  <si>
    <t>80.211.13.251</t>
  </si>
  <si>
    <t>43.224.248.18</t>
  </si>
  <si>
    <t>45.79.217.96</t>
  </si>
  <si>
    <t>43.252.228.151</t>
  </si>
  <si>
    <t>181.214.87.223</t>
  </si>
  <si>
    <t>47.88.227.100</t>
  </si>
  <si>
    <t>205.203.134.3</t>
  </si>
  <si>
    <t>103.238.224.214</t>
  </si>
  <si>
    <t>123.242.230.115</t>
  </si>
  <si>
    <t>103.200.97.59</t>
  </si>
  <si>
    <t>91.247.38.61</t>
  </si>
  <si>
    <t>5.188.10.246</t>
  </si>
  <si>
    <t>199.254.238.201</t>
  </si>
  <si>
    <t>5.8.8.200</t>
  </si>
  <si>
    <t>188.166.122.103</t>
  </si>
  <si>
    <t>159.65.68.54</t>
  </si>
  <si>
    <t>162.144.59.66</t>
  </si>
  <si>
    <t>115.89.123.121</t>
  </si>
  <si>
    <t>216.117.129.221</t>
  </si>
  <si>
    <t>23.92.27.27</t>
  </si>
  <si>
    <t>185.222.211.44</t>
  </si>
  <si>
    <t>5.188.203.70</t>
  </si>
  <si>
    <t>216.236.52.10</t>
  </si>
  <si>
    <t>68.106.154.253</t>
  </si>
  <si>
    <t>61.83.193.129</t>
  </si>
  <si>
    <t>66.109.33.252</t>
  </si>
  <si>
    <t>5.188.87.20</t>
  </si>
  <si>
    <t>63.224.248.247</t>
  </si>
  <si>
    <t>50.192.100.130</t>
  </si>
  <si>
    <t>146.0.77.140</t>
  </si>
  <si>
    <t>185.168.131.59</t>
  </si>
  <si>
    <t>139.60.160.156</t>
  </si>
  <si>
    <t>203.154.175.6</t>
  </si>
  <si>
    <t>70.63.253.38</t>
  </si>
  <si>
    <t>222.119.124.61</t>
  </si>
  <si>
    <t>211.48.148.52</t>
  </si>
  <si>
    <t>221.163.188.136</t>
  </si>
  <si>
    <t>5.2.159.17</t>
  </si>
  <si>
    <t>39.115.84.133</t>
  </si>
  <si>
    <t>118.176.56.240</t>
  </si>
  <si>
    <t>114.162.28.251</t>
  </si>
  <si>
    <t>101.235.64.87</t>
  </si>
  <si>
    <t>175.135.140.149</t>
  </si>
  <si>
    <t>211.204.85.23</t>
  </si>
  <si>
    <t>218.51.251.175</t>
  </si>
  <si>
    <t>183.177.192.135</t>
  </si>
  <si>
    <t>42.112.173.175</t>
  </si>
  <si>
    <t>64.32.14.38</t>
  </si>
  <si>
    <t>5.188.86.156</t>
  </si>
  <si>
    <t>176.111.105.108</t>
  </si>
  <si>
    <t>81.175.255.89</t>
  </si>
  <si>
    <t>80.211.243.137</t>
  </si>
  <si>
    <t>191.101.180.74</t>
  </si>
  <si>
    <t>94.177.123.123</t>
  </si>
  <si>
    <t>52.32.170.131</t>
  </si>
  <si>
    <t>67.21.81.194</t>
  </si>
  <si>
    <t>5.188.10.105</t>
  </si>
  <si>
    <t>45.123.190.147</t>
  </si>
  <si>
    <t>45.125.66.153</t>
  </si>
  <si>
    <t>195.22.127.249</t>
  </si>
  <si>
    <t>204.152.209.143</t>
  </si>
  <si>
    <t>45.123.190.178</t>
  </si>
  <si>
    <t>103.214.169.141</t>
  </si>
  <si>
    <t>173.212.217.181</t>
  </si>
  <si>
    <t>191.101.180.76</t>
  </si>
  <si>
    <t>62.196.180.28</t>
  </si>
  <si>
    <t>89.248.162.171</t>
  </si>
  <si>
    <t>144.202.48.81</t>
  </si>
  <si>
    <t>104.238.129.184</t>
  </si>
  <si>
    <t>144.202.50.8</t>
  </si>
  <si>
    <t>45.116.77.38</t>
  </si>
  <si>
    <t>108.61.23.50</t>
  </si>
  <si>
    <t>45.76.18.196</t>
  </si>
  <si>
    <t>45.63.67.125</t>
  </si>
  <si>
    <t>45.77.215.45</t>
  </si>
  <si>
    <t>207.148.15.82</t>
  </si>
  <si>
    <t>103.255.176.175</t>
  </si>
  <si>
    <t>103.204.13.121</t>
  </si>
  <si>
    <t>43.226.65.37</t>
  </si>
  <si>
    <t>121.140.172.34</t>
  </si>
  <si>
    <t>59.188.71.152</t>
  </si>
  <si>
    <t>221.143.47.83</t>
  </si>
  <si>
    <t>209.141.54.240</t>
  </si>
  <si>
    <t>45.249.181.44</t>
  </si>
  <si>
    <t>103.255.176.209</t>
  </si>
  <si>
    <t>1.234.51.149</t>
  </si>
  <si>
    <t>85.93.20.74</t>
  </si>
  <si>
    <t>43.226.36.181</t>
  </si>
  <si>
    <t>74.208.250.16</t>
  </si>
  <si>
    <t>43.251.117.138</t>
  </si>
  <si>
    <t>23.248.219.104</t>
  </si>
  <si>
    <t>5.188.10.38</t>
  </si>
  <si>
    <t>27.255.72.159</t>
  </si>
  <si>
    <t>103.248.220.192</t>
  </si>
  <si>
    <t>154.85.179.103</t>
  </si>
  <si>
    <t>213.32.6.55</t>
  </si>
  <si>
    <t>109.248.9.247</t>
  </si>
  <si>
    <t>194.182.82.163</t>
  </si>
  <si>
    <t>5.188.86.28</t>
  </si>
  <si>
    <t>58.150.60.162</t>
  </si>
  <si>
    <t>185.232.28.196</t>
  </si>
  <si>
    <t>185.222.209.52</t>
  </si>
  <si>
    <t>5.188.86.21</t>
  </si>
  <si>
    <t>109.248.9.8</t>
  </si>
  <si>
    <t>45.249.90.145</t>
  </si>
  <si>
    <t>5.2.156.58</t>
  </si>
  <si>
    <t>211.168.75.12</t>
  </si>
  <si>
    <t>223.119.51.134</t>
  </si>
  <si>
    <t>222.112.134.93</t>
  </si>
  <si>
    <t>114.143.201.106</t>
  </si>
  <si>
    <t>193.106.171.207</t>
  </si>
  <si>
    <t>113.164.225.146</t>
  </si>
  <si>
    <t>199.195.254.118</t>
  </si>
  <si>
    <t>82.196.1.108</t>
  </si>
  <si>
    <t>222.121.154.136</t>
  </si>
  <si>
    <t>94.255.246.255</t>
  </si>
  <si>
    <t>206.189.21.201</t>
  </si>
  <si>
    <t>121.151.53.150</t>
  </si>
  <si>
    <t>170.250.124.93</t>
  </si>
  <si>
    <t>178.251.81.210</t>
  </si>
  <si>
    <t>185.246.152.147</t>
  </si>
  <si>
    <t>134.73.87.130</t>
  </si>
  <si>
    <t>103.233.252.218</t>
  </si>
  <si>
    <t>66.111.41.249</t>
  </si>
  <si>
    <t>117.18.73.2</t>
  </si>
  <si>
    <t>73.158.127.66</t>
  </si>
  <si>
    <t>103.56.112.164</t>
  </si>
  <si>
    <t>89.197.76.66</t>
  </si>
  <si>
    <t>66.111.41.253</t>
  </si>
  <si>
    <t>150.129.69.62</t>
  </si>
  <si>
    <t>112.196.77.90</t>
  </si>
  <si>
    <t>27.116.18.122</t>
  </si>
  <si>
    <t>190.53.40.10</t>
  </si>
  <si>
    <t>190.151.84.101</t>
  </si>
  <si>
    <t>218.188.1.203</t>
  </si>
  <si>
    <t>83.147.93.8</t>
  </si>
  <si>
    <t>58.120.225.114</t>
  </si>
  <si>
    <t>122.11.177.72</t>
  </si>
  <si>
    <t>103.55.25.145</t>
  </si>
  <si>
    <t>107.0.121.20</t>
  </si>
  <si>
    <t>177.105.65.146</t>
  </si>
  <si>
    <t>181.168.39.171</t>
  </si>
  <si>
    <t>185.36.81.146</t>
  </si>
  <si>
    <t>203.151.213.239</t>
  </si>
  <si>
    <t>105.156.98.146</t>
  </si>
  <si>
    <t>206.152.27.94</t>
  </si>
  <si>
    <t>46.166.167.186</t>
  </si>
  <si>
    <t>103.19.133.138</t>
  </si>
  <si>
    <t>47.75.64.148</t>
  </si>
  <si>
    <t>195.22.127.95</t>
  </si>
  <si>
    <t>172.105.221.182</t>
  </si>
  <si>
    <t>139.162.98.88</t>
  </si>
  <si>
    <t>167.99.1.250</t>
  </si>
  <si>
    <t>167.99.154.157</t>
  </si>
  <si>
    <t>85.159.210.233</t>
  </si>
  <si>
    <t>199.247.14.249</t>
  </si>
  <si>
    <t>140.82.36.108</t>
  </si>
  <si>
    <t>199.247.16.226</t>
  </si>
  <si>
    <t>45.77.141.82</t>
  </si>
  <si>
    <t>103.41.54.151</t>
  </si>
  <si>
    <t>118.130.153.73</t>
  </si>
  <si>
    <t>50.118.255.139</t>
  </si>
  <si>
    <t>103.93.121.202</t>
  </si>
  <si>
    <t>103.232.87.163</t>
  </si>
  <si>
    <t>39.109.116.7</t>
  </si>
  <si>
    <t>124.217.219.194</t>
  </si>
  <si>
    <t>157.119.28.25</t>
  </si>
  <si>
    <t>185.246.152.133</t>
  </si>
  <si>
    <t>106.246.228.251</t>
  </si>
  <si>
    <t>185.239.226.103</t>
  </si>
  <si>
    <t>5.188.10.9</t>
  </si>
  <si>
    <t>5.188.10.16</t>
  </si>
  <si>
    <t>198.55.103.45</t>
  </si>
  <si>
    <t>61.252.153.100</t>
  </si>
  <si>
    <t>5.188.10.20</t>
  </si>
  <si>
    <t>5.188.9.110</t>
  </si>
  <si>
    <t>205.209.128.125</t>
  </si>
  <si>
    <t>146.0.77.29</t>
  </si>
  <si>
    <t>94.103.9.30</t>
  </si>
  <si>
    <t>103.89.89.204</t>
  </si>
  <si>
    <t>103.242.2.20</t>
  </si>
  <si>
    <t>185.92.73.105</t>
  </si>
  <si>
    <t>142.252.251.165</t>
  </si>
  <si>
    <t>45.79.187.249</t>
  </si>
  <si>
    <t>103.13.220.31</t>
  </si>
  <si>
    <t>209.58.163.37</t>
  </si>
  <si>
    <t>86.104.211.115</t>
  </si>
  <si>
    <t>118.140.168.190</t>
  </si>
  <si>
    <t>209.58.163.36</t>
  </si>
  <si>
    <t>211.206.133.78</t>
  </si>
  <si>
    <t>5.188.240.45</t>
  </si>
  <si>
    <t>39.107.121.175</t>
  </si>
  <si>
    <t>80.211.171.112</t>
  </si>
  <si>
    <t>54.230.213.93</t>
  </si>
  <si>
    <t>181.177.117.186</t>
  </si>
  <si>
    <t>103.244.89.19</t>
  </si>
  <si>
    <t>185.222.211.54</t>
  </si>
  <si>
    <t>5.188.86.10</t>
  </si>
  <si>
    <t>5.101.40.44</t>
  </si>
  <si>
    <t>85.195.233.11</t>
  </si>
  <si>
    <t>217.172.24.97</t>
  </si>
  <si>
    <t>108.160.156.219</t>
  </si>
  <si>
    <t>199.116.250.170</t>
  </si>
  <si>
    <t>162.214.13.225</t>
  </si>
  <si>
    <t>185.92.244.239</t>
  </si>
  <si>
    <t>216.104.47.210</t>
  </si>
  <si>
    <t>72.9.105.187</t>
  </si>
  <si>
    <t>77.232.68.255</t>
  </si>
  <si>
    <t>192.163.211.101</t>
  </si>
  <si>
    <t>204.152.218.34</t>
  </si>
  <si>
    <t>54.251.117.131</t>
  </si>
  <si>
    <t>13.35.1.28</t>
  </si>
  <si>
    <t>37.187.167.21</t>
  </si>
  <si>
    <t>37.187.167.30</t>
  </si>
  <si>
    <t>37.187.167.83</t>
  </si>
  <si>
    <t>148.251.88.26</t>
  </si>
  <si>
    <t>78.128.6.231</t>
  </si>
  <si>
    <t>185.162.11.25</t>
  </si>
  <si>
    <t>80.82.70.210</t>
  </si>
  <si>
    <t>59.9.117.76</t>
  </si>
  <si>
    <t>109.248.46.71</t>
  </si>
  <si>
    <t>109.248.46.79</t>
  </si>
  <si>
    <t>109.248.46.99</t>
  </si>
  <si>
    <t>109.248.46.113</t>
  </si>
  <si>
    <t>98.109.178.208</t>
  </si>
  <si>
    <t>43.255.28.31</t>
  </si>
  <si>
    <t>108.30.90.24</t>
  </si>
  <si>
    <t>117.0.33.140</t>
  </si>
  <si>
    <t>118.36.184.242</t>
  </si>
  <si>
    <t>59.24.32.3</t>
  </si>
  <si>
    <t>82.79.64.5</t>
  </si>
  <si>
    <t>77.218.13.66</t>
  </si>
  <si>
    <t>80.211.33.156</t>
  </si>
  <si>
    <t>185.246.152.70</t>
  </si>
  <si>
    <t>205.251.100.102</t>
  </si>
  <si>
    <t>178.62.40.151</t>
  </si>
  <si>
    <t>178.62.71.53</t>
  </si>
  <si>
    <t>182.219.12.104</t>
  </si>
  <si>
    <t>66.79.170.52</t>
  </si>
  <si>
    <t>185.222.210.57</t>
  </si>
  <si>
    <t>80.211.192.152</t>
  </si>
  <si>
    <t>201.147.64.231</t>
  </si>
  <si>
    <t>149.202.175.144</t>
  </si>
  <si>
    <t>160.16.211.86</t>
  </si>
  <si>
    <t>194.67.208.152</t>
  </si>
  <si>
    <t>87.197.140.226</t>
  </si>
  <si>
    <t>192.119.168.41</t>
  </si>
  <si>
    <t>47.52.226.117</t>
  </si>
  <si>
    <t>45.249.92.98</t>
  </si>
  <si>
    <t>177.135.241.191</t>
  </si>
  <si>
    <t>181.143.85.250</t>
  </si>
  <si>
    <t>103.13.222.108</t>
  </si>
  <si>
    <t>47.97.23.196</t>
  </si>
  <si>
    <t>193.112.87.66</t>
  </si>
  <si>
    <t>47.89.9.111</t>
  </si>
  <si>
    <t>47.52.167.174</t>
  </si>
  <si>
    <t>47.52.108.238</t>
  </si>
  <si>
    <t>94.198.137.4</t>
  </si>
  <si>
    <t>89.248.168.171</t>
  </si>
  <si>
    <t>91.126.146.147</t>
  </si>
  <si>
    <t>91.126.146.32</t>
  </si>
  <si>
    <t>91.126.146.49</t>
  </si>
  <si>
    <t>91.126.146.238</t>
  </si>
  <si>
    <t>91.126.146.92</t>
  </si>
  <si>
    <t>91.126.147.4</t>
  </si>
  <si>
    <t>187.155.210.61</t>
  </si>
  <si>
    <t>187.136.243.229</t>
  </si>
  <si>
    <t>185.62.190.191</t>
  </si>
  <si>
    <t>128.199.251.119</t>
  </si>
  <si>
    <t>149.28.96.126</t>
  </si>
  <si>
    <t>91.126.146.27</t>
  </si>
  <si>
    <t>91.126.146.53</t>
  </si>
  <si>
    <t>91.126.146.87</t>
  </si>
  <si>
    <t>91.126.147.40</t>
  </si>
  <si>
    <t>202.125.91.186</t>
  </si>
  <si>
    <t>85.105.155.216</t>
  </si>
  <si>
    <t>103.11.98.134</t>
  </si>
  <si>
    <t>191.96.249.205</t>
  </si>
  <si>
    <t>169.239.197.3</t>
  </si>
  <si>
    <t>31.211.102.129</t>
  </si>
  <si>
    <t>88.249.127.176</t>
  </si>
  <si>
    <t>103.60.14.2</t>
  </si>
  <si>
    <t>38.89.136.18</t>
  </si>
  <si>
    <t>103.60.14.254</t>
  </si>
  <si>
    <t>103.53.224.95</t>
  </si>
  <si>
    <t>218.149.119.23</t>
  </si>
  <si>
    <t>121.149.216.193</t>
  </si>
  <si>
    <t>186.88.61.74</t>
  </si>
  <si>
    <t>50.3.68.131</t>
  </si>
  <si>
    <t>198.55.103.47</t>
  </si>
  <si>
    <t>5.188.10.13</t>
  </si>
  <si>
    <t>5.188.10.11</t>
  </si>
  <si>
    <t>103.81.170.252</t>
  </si>
  <si>
    <t>45.32.124.161</t>
  </si>
  <si>
    <t>67.20.76.108</t>
  </si>
  <si>
    <t>93.157.193.78</t>
  </si>
  <si>
    <t>89.137.131.28</t>
  </si>
  <si>
    <t>178.211.97.155</t>
  </si>
  <si>
    <t>115.78.95.90</t>
  </si>
  <si>
    <t>89.46.234.189</t>
  </si>
  <si>
    <t>85.17.167.196</t>
  </si>
  <si>
    <t>81.181.112.247</t>
  </si>
  <si>
    <t>78.96.105.81</t>
  </si>
  <si>
    <t>2.117.128.70</t>
  </si>
  <si>
    <t>210.2.175.67</t>
  </si>
  <si>
    <t>5.188.86.218</t>
  </si>
  <si>
    <t>185.156.177.114</t>
  </si>
  <si>
    <t>185.222.209.222</t>
  </si>
  <si>
    <t>103.82.140.66</t>
  </si>
  <si>
    <t>178.33.23.156</t>
  </si>
  <si>
    <t>5.101.40.13</t>
  </si>
  <si>
    <t>185.92.73.172</t>
  </si>
  <si>
    <t>198.199.100.240</t>
  </si>
  <si>
    <t>184.151.179.135</t>
  </si>
  <si>
    <t>183.88.76.234</t>
  </si>
  <si>
    <t>27.73.49.227</t>
  </si>
  <si>
    <t>140.93.22.154</t>
  </si>
  <si>
    <t>103.230.216.19</t>
  </si>
  <si>
    <t>192.1.0.133</t>
  </si>
  <si>
    <t>219.111.118.115</t>
  </si>
  <si>
    <t>82.165.251.214</t>
  </si>
  <si>
    <t>47.75.66.180</t>
  </si>
  <si>
    <t>47.90.102.190</t>
  </si>
  <si>
    <t>50.22.232.74</t>
  </si>
  <si>
    <t>52.54.203.66</t>
  </si>
  <si>
    <t>52.85.83.201</t>
  </si>
  <si>
    <t>125.234.111.194</t>
  </si>
  <si>
    <t>185.234.218.181</t>
  </si>
  <si>
    <t>211.105.119.201</t>
  </si>
  <si>
    <t>211.105.119.134</t>
  </si>
  <si>
    <t>109.248.46.12</t>
  </si>
  <si>
    <t>158.181.51.60</t>
  </si>
  <si>
    <t>183.100.123.253</t>
  </si>
  <si>
    <t>113.161.94.252</t>
  </si>
  <si>
    <t>62.76.75.209</t>
  </si>
  <si>
    <t>185.156.177.111</t>
  </si>
  <si>
    <t>185.156.177.112</t>
  </si>
  <si>
    <t>209.97.142.122</t>
  </si>
  <si>
    <t>81.170.147.116</t>
  </si>
  <si>
    <t>209.97.139.60</t>
  </si>
  <si>
    <t>80.211.184.224</t>
  </si>
  <si>
    <t>209.97.142.184</t>
  </si>
  <si>
    <t>209.97.134.35</t>
  </si>
  <si>
    <t>185.163.92.113</t>
  </si>
  <si>
    <t>134.249.86.104</t>
  </si>
  <si>
    <t>206.248.184.23</t>
  </si>
  <si>
    <t>94.142.53.7</t>
  </si>
  <si>
    <t>46.37.194.112</t>
  </si>
  <si>
    <t>193.201.227.122</t>
  </si>
  <si>
    <t>141.212.122.81</t>
  </si>
  <si>
    <t>141.212.122.16</t>
  </si>
  <si>
    <t>141.212.122.48</t>
  </si>
  <si>
    <t>141.212.122.160</t>
  </si>
  <si>
    <t>80.82.77.139</t>
  </si>
  <si>
    <t>80.82.77.33</t>
  </si>
  <si>
    <t>71.6.146.185</t>
  </si>
  <si>
    <t>125.212.217.214</t>
  </si>
  <si>
    <t>85.183.14.159</t>
  </si>
  <si>
    <t>47.94.225.28</t>
  </si>
  <si>
    <t>39.108.239.20</t>
  </si>
  <si>
    <t>144.48.241.93</t>
  </si>
  <si>
    <t>103.100.209.152</t>
  </si>
  <si>
    <t>47.94.88.178</t>
  </si>
  <si>
    <t>104.233.252.232</t>
  </si>
  <si>
    <t>103.104.104.14</t>
  </si>
  <si>
    <t>122.154.32.138</t>
  </si>
  <si>
    <t>74.117.57.250</t>
  </si>
  <si>
    <t>185.135.82.59</t>
  </si>
  <si>
    <t>81.17.18.221</t>
  </si>
  <si>
    <t>111.93.34.178</t>
  </si>
  <si>
    <t>51.254.47.48</t>
  </si>
  <si>
    <t>51.38.12.13</t>
  </si>
  <si>
    <t>185.48.56.179</t>
  </si>
  <si>
    <t>196.52.39.13</t>
  </si>
  <si>
    <t>176.215.224.149</t>
  </si>
  <si>
    <t>138.19.101.3</t>
  </si>
  <si>
    <t>23.91.7.130</t>
  </si>
  <si>
    <t>92.63.193.85</t>
  </si>
  <si>
    <t>80.82.77.126</t>
  </si>
  <si>
    <t>203.154.54.33</t>
  </si>
  <si>
    <t>88.247.119.236</t>
  </si>
  <si>
    <t>154.117.186.116</t>
  </si>
  <si>
    <t>113.164.28.158</t>
  </si>
  <si>
    <t>198.199.113.84</t>
  </si>
  <si>
    <t>115.79.41.213</t>
  </si>
  <si>
    <t>201.222.0.17</t>
  </si>
  <si>
    <t>137.175.43.39</t>
  </si>
  <si>
    <t>85.93.20.87</t>
  </si>
  <si>
    <t>85.93.20.91</t>
  </si>
  <si>
    <t>185.24.233.141</t>
  </si>
  <si>
    <t>92.63.197.60</t>
  </si>
  <si>
    <t>185.24.233.146</t>
  </si>
  <si>
    <t>98.216.210.111</t>
  </si>
  <si>
    <t>95.83.68.170</t>
  </si>
  <si>
    <t>92.109.104.127</t>
  </si>
  <si>
    <t>89.179.62.170</t>
  </si>
  <si>
    <t>77.87.77.132</t>
  </si>
  <si>
    <t>69.73.182.87</t>
  </si>
  <si>
    <t>65.233.155.122</t>
  </si>
  <si>
    <t>58.243.3.122</t>
  </si>
  <si>
    <t>218.145.31.234</t>
  </si>
  <si>
    <t>5.189.159.18</t>
  </si>
  <si>
    <t>104.152.52.25</t>
  </si>
  <si>
    <t>59.148.82.186</t>
  </si>
  <si>
    <t>45.227.255.227</t>
  </si>
  <si>
    <t>104.152.52.22</t>
  </si>
  <si>
    <t>104.152.52.24</t>
  </si>
  <si>
    <t>37.49.231.93</t>
  </si>
  <si>
    <t>81.169.144.135</t>
  </si>
  <si>
    <t>103.242.56.145</t>
  </si>
  <si>
    <t>104.152.52.21</t>
  </si>
  <si>
    <t>125.213.193.94</t>
  </si>
  <si>
    <t>142.252.248.210</t>
  </si>
  <si>
    <t>185.92.73.107</t>
  </si>
  <si>
    <t>199.127.62.34</t>
  </si>
  <si>
    <t>117.18.4.211</t>
  </si>
  <si>
    <t>156.232.254.38</t>
  </si>
  <si>
    <t>175.38.126.244</t>
  </si>
  <si>
    <t>156.232.254.30</t>
  </si>
  <si>
    <t>122.155.197.79</t>
  </si>
  <si>
    <t>156.232.254.40</t>
  </si>
  <si>
    <t>219.101.201.193</t>
  </si>
  <si>
    <t>153.205.143.52</t>
  </si>
  <si>
    <t>37.49.225.129</t>
  </si>
  <si>
    <t>104.168.141.21</t>
  </si>
  <si>
    <t>111.77.115.211</t>
  </si>
  <si>
    <t>111.77.115.80</t>
  </si>
  <si>
    <t>216.108.238.254</t>
  </si>
  <si>
    <t>152.195.35.114</t>
  </si>
  <si>
    <t>222.29.102.190</t>
  </si>
  <si>
    <t>37.48.65.143</t>
  </si>
  <si>
    <t>177.33.160.146</t>
  </si>
  <si>
    <t>177.183.46.90</t>
  </si>
  <si>
    <t>177.33.88.88</t>
  </si>
  <si>
    <t>191.178.227.120</t>
  </si>
  <si>
    <t>187.181.169.4</t>
  </si>
  <si>
    <t>179.153.1.118</t>
  </si>
  <si>
    <t>187.107.192.220</t>
  </si>
  <si>
    <t>179.105.23.154</t>
  </si>
  <si>
    <t>187.39.52.254</t>
  </si>
  <si>
    <t>177.83.253.14</t>
  </si>
  <si>
    <t>187.67.30.118</t>
  </si>
  <si>
    <t>191.190.48.148</t>
  </si>
  <si>
    <t>186.222.228.216</t>
  </si>
  <si>
    <t>187.107.193.80</t>
  </si>
  <si>
    <t>179.208.99.197</t>
  </si>
  <si>
    <t>217.182.218.156</t>
  </si>
  <si>
    <t>217.182.113.179</t>
  </si>
  <si>
    <t>217.182.220.22</t>
  </si>
  <si>
    <t>149.202.211.227</t>
  </si>
  <si>
    <t>61.218.234.194</t>
  </si>
  <si>
    <t>132.232.17.124</t>
  </si>
  <si>
    <t>103.51.145.179</t>
  </si>
  <si>
    <t>154.8.168.70</t>
  </si>
  <si>
    <t>103.40.163.234</t>
  </si>
  <si>
    <t>45.114.10.132</t>
  </si>
  <si>
    <t>45.199.181.183</t>
  </si>
  <si>
    <t>180.76.59.178</t>
  </si>
  <si>
    <t>180.76.136.87</t>
  </si>
  <si>
    <t>180.76.249.190</t>
  </si>
  <si>
    <t>211.20.189.38</t>
  </si>
  <si>
    <t>211.159.150.15</t>
  </si>
  <si>
    <t>49.217.118.232</t>
  </si>
  <si>
    <t>180.76.102.144</t>
  </si>
  <si>
    <t>180.76.104.18</t>
  </si>
  <si>
    <t>180.76.147.79</t>
  </si>
  <si>
    <t>211.159.180.117</t>
  </si>
  <si>
    <t>185.156.177.109</t>
  </si>
  <si>
    <t>185.156.177.110</t>
  </si>
  <si>
    <t>185.156.177.113</t>
  </si>
  <si>
    <t>119.2.120.125</t>
  </si>
  <si>
    <t>46.240.133.193</t>
  </si>
  <si>
    <t>45.126.88.254</t>
  </si>
  <si>
    <t>59.13.85.223</t>
  </si>
  <si>
    <t>129.232.147.210</t>
  </si>
  <si>
    <t>78.128.112.6</t>
  </si>
  <si>
    <t>73.164.105.200</t>
  </si>
  <si>
    <t>46.182.29.200</t>
  </si>
  <si>
    <t>221.118.164.236</t>
  </si>
  <si>
    <t>210.204.156.145</t>
  </si>
  <si>
    <t>185.244.25.133</t>
  </si>
  <si>
    <t>212.142.226.124</t>
  </si>
  <si>
    <t>190.82.99.162</t>
  </si>
  <si>
    <t>178.128.173.169</t>
  </si>
  <si>
    <t>1.224.15.16</t>
  </si>
  <si>
    <t>47.91.216.243</t>
  </si>
  <si>
    <t>193.112.16.46</t>
  </si>
  <si>
    <t>47.93.232.95</t>
  </si>
  <si>
    <t>47.93.222.237</t>
  </si>
  <si>
    <t>192.144.178.121</t>
  </si>
  <si>
    <t>47.90.205.232</t>
  </si>
  <si>
    <t>47.75.122.119</t>
  </si>
  <si>
    <t>150.109.45.156</t>
  </si>
  <si>
    <t>47.75.117.208</t>
  </si>
  <si>
    <t>58.120.227.37</t>
  </si>
  <si>
    <t>91.201.68.4</t>
  </si>
  <si>
    <t>122.165.173.189</t>
  </si>
  <si>
    <t>119.206.209.249</t>
  </si>
  <si>
    <t>190.206.161.70</t>
  </si>
  <si>
    <t>103.231.78.228</t>
  </si>
  <si>
    <t>113.160.235.186</t>
  </si>
  <si>
    <t>47.104.92.23</t>
  </si>
  <si>
    <t>217.147.169.230</t>
  </si>
  <si>
    <t>47.96.23.71</t>
  </si>
  <si>
    <t>47.75.147.204</t>
  </si>
  <si>
    <t>45.40.243.214</t>
  </si>
  <si>
    <t>47.75.165.214</t>
  </si>
  <si>
    <t>199.19.225.79</t>
  </si>
  <si>
    <t>190.145.28.67</t>
  </si>
  <si>
    <t>39.104.164.98</t>
  </si>
  <si>
    <t>217.170.197.83</t>
  </si>
  <si>
    <t>154.16.149.74</t>
  </si>
  <si>
    <t>80.82.215.17</t>
  </si>
  <si>
    <t>80.82.70.116</t>
  </si>
  <si>
    <t>62.102.148.67</t>
  </si>
  <si>
    <t>216.239.90.19</t>
  </si>
  <si>
    <t>69.4.89.248</t>
  </si>
  <si>
    <t>178.255.82.21</t>
  </si>
  <si>
    <t>121.135.185.69</t>
  </si>
  <si>
    <t>222.122.60.160</t>
  </si>
  <si>
    <t>45.115.236.126</t>
  </si>
  <si>
    <t>146.185.222.18</t>
  </si>
  <si>
    <t>185.232.66.168</t>
  </si>
  <si>
    <t>167.114.213.185</t>
  </si>
  <si>
    <t>185.133.40.229</t>
  </si>
  <si>
    <t>113.160.228.185</t>
  </si>
  <si>
    <t>118.185.112.43</t>
  </si>
  <si>
    <t>103.254.108.170</t>
  </si>
  <si>
    <t>202.53.137.245</t>
  </si>
  <si>
    <t>112.196.65.42</t>
  </si>
  <si>
    <t>185.133.40.156</t>
  </si>
  <si>
    <t>211.22.222.111</t>
  </si>
  <si>
    <t>86.59.21.38</t>
  </si>
  <si>
    <t>194.109.206.212</t>
  </si>
  <si>
    <t>193.23.244.244</t>
  </si>
  <si>
    <t>219.139.254.8</t>
  </si>
  <si>
    <t>89.45.67.117</t>
  </si>
  <si>
    <t>86.105.1.112</t>
  </si>
  <si>
    <t>83.87.95.52</t>
  </si>
  <si>
    <t>5.188.231.138</t>
  </si>
  <si>
    <t>31.220.58.51</t>
  </si>
  <si>
    <t>84.38.135.133</t>
  </si>
  <si>
    <t>185.62.188.27</t>
  </si>
  <si>
    <t>31.3.230.31</t>
  </si>
  <si>
    <t>87.98.220.193</t>
  </si>
  <si>
    <t>188.42.242.245</t>
  </si>
  <si>
    <t>5.149.248.134</t>
  </si>
  <si>
    <t>159.65.165.194</t>
  </si>
  <si>
    <t>206.189.209.111</t>
  </si>
  <si>
    <t>178.128.144.181</t>
  </si>
  <si>
    <t>80.211.76.19</t>
  </si>
  <si>
    <t>212.237.38.16</t>
  </si>
  <si>
    <t>94.177.253.18</t>
  </si>
  <si>
    <t>185.244.25.219</t>
  </si>
  <si>
    <t>51.15.195.195</t>
  </si>
  <si>
    <t>104.192.1.230</t>
  </si>
  <si>
    <t>163.172.82.228</t>
  </si>
  <si>
    <t>185.244.25.183</t>
  </si>
  <si>
    <t>178.128.204.247</t>
  </si>
  <si>
    <t>178.128.1.239</t>
  </si>
  <si>
    <t>178.128.1.11</t>
  </si>
  <si>
    <t>8.9.4.15</t>
  </si>
  <si>
    <t>149.28.23.170</t>
  </si>
  <si>
    <t>188.166.77.36</t>
  </si>
  <si>
    <t>46.101.118.105</t>
  </si>
  <si>
    <t>80.211.91.217</t>
  </si>
  <si>
    <t>31.186.99.186</t>
  </si>
  <si>
    <t>93.186.254.117</t>
  </si>
  <si>
    <t>198.98.62.237</t>
  </si>
  <si>
    <t>46.182.29.198</t>
  </si>
  <si>
    <t>185.227.111.205</t>
  </si>
  <si>
    <t>200.6.101.237</t>
  </si>
  <si>
    <t>211.232.98.9</t>
  </si>
  <si>
    <t>5.175.5.74</t>
  </si>
  <si>
    <t>188.165.196.151</t>
  </si>
  <si>
    <t>96.72.196.50</t>
  </si>
  <si>
    <t>185.232.64.161</t>
  </si>
  <si>
    <t>158.69.116.89</t>
  </si>
  <si>
    <t>185.10.68.252</t>
  </si>
  <si>
    <t>132.232.138.17</t>
  </si>
  <si>
    <t>198.27.65.202</t>
  </si>
  <si>
    <t>107.173.219.119</t>
  </si>
  <si>
    <t>23.225.141.70</t>
  </si>
  <si>
    <t>93.179.68.115</t>
  </si>
  <si>
    <t>104.237.132.207</t>
  </si>
  <si>
    <t>123.98.190.106</t>
  </si>
  <si>
    <t>192.161.169.85</t>
  </si>
  <si>
    <t>193.106.31.170</t>
  </si>
  <si>
    <t>205.205.150.20</t>
  </si>
  <si>
    <t>205.205.150.28</t>
  </si>
  <si>
    <t>43.255.114.242</t>
  </si>
  <si>
    <t>103.243.220.234</t>
  </si>
  <si>
    <t>220.100.14.197</t>
  </si>
  <si>
    <t>103.243.221.108</t>
  </si>
  <si>
    <t>78.46.41.8</t>
  </si>
  <si>
    <t>80.85.33.13</t>
  </si>
  <si>
    <t>172.81.134.157</t>
  </si>
  <si>
    <t>178.32.1.214</t>
  </si>
  <si>
    <t>116.211.169.162</t>
  </si>
  <si>
    <t>199.34.228.59</t>
  </si>
  <si>
    <t>207.244.67.218</t>
  </si>
  <si>
    <t>212.48.91.205</t>
  </si>
  <si>
    <t>37.1.207.114</t>
  </si>
  <si>
    <t>185.69.155.23</t>
  </si>
  <si>
    <t>188.127.251.61</t>
  </si>
  <si>
    <t>5.9.183.69</t>
  </si>
  <si>
    <t>77.222.54.45</t>
  </si>
  <si>
    <t>103.193.137.211</t>
  </si>
  <si>
    <t>24.255.37.1</t>
  </si>
  <si>
    <t>45.76.88.43</t>
  </si>
  <si>
    <t>206.255.37.1</t>
  </si>
  <si>
    <t>95.154.216.167</t>
  </si>
  <si>
    <t>80.211.239.144</t>
  </si>
  <si>
    <t>159.65.232.56</t>
  </si>
  <si>
    <t>80.211.92.62</t>
  </si>
  <si>
    <t>142.93.118.16</t>
  </si>
  <si>
    <t>142.93.28.248</t>
  </si>
  <si>
    <t>89.34.237.215</t>
  </si>
  <si>
    <t>188.166.56.145</t>
  </si>
  <si>
    <t>89.34.237.120</t>
  </si>
  <si>
    <t>178.128.193.150</t>
  </si>
  <si>
    <t>212.40.176.79</t>
  </si>
  <si>
    <t>62.141.42.86</t>
  </si>
  <si>
    <t>150.109.45.85</t>
  </si>
  <si>
    <t>134.213.24.239</t>
  </si>
  <si>
    <t>14.192.17.69</t>
  </si>
  <si>
    <t>51.254.28.132</t>
  </si>
  <si>
    <t>43.240.66.16</t>
  </si>
  <si>
    <t>195.158.31.230</t>
  </si>
  <si>
    <t>50.35.31.142</t>
  </si>
  <si>
    <t>173.254.28.76</t>
  </si>
  <si>
    <t>94.177.204.100</t>
  </si>
  <si>
    <t>167.99.190.248</t>
  </si>
  <si>
    <t>46.243.189.60</t>
  </si>
  <si>
    <t>178.62.242.117</t>
  </si>
  <si>
    <t>167.160.84.42</t>
  </si>
  <si>
    <t>176.32.33.165</t>
  </si>
  <si>
    <t>185.8.49.234</t>
  </si>
  <si>
    <t>173.252.59.82</t>
  </si>
  <si>
    <t>177.188.227.38</t>
  </si>
  <si>
    <t>103.79.156.14</t>
  </si>
  <si>
    <t>47.75.215.75</t>
  </si>
  <si>
    <t>182.171.81.202</t>
  </si>
  <si>
    <t>62.219.14.94</t>
  </si>
  <si>
    <t>96.77.177.105</t>
  </si>
  <si>
    <t>47.52.225.250</t>
  </si>
  <si>
    <t>47.106.71.86</t>
  </si>
  <si>
    <t>221.143.43.59</t>
  </si>
  <si>
    <t>108.161.136.70</t>
  </si>
  <si>
    <t>179.60.146.9</t>
  </si>
  <si>
    <t>170.210.136.3</t>
  </si>
  <si>
    <t>64.120.110.34</t>
  </si>
  <si>
    <t>182.181.189.95</t>
  </si>
  <si>
    <t>188.166.235.207</t>
  </si>
  <si>
    <t>47.95.221.40</t>
  </si>
  <si>
    <t>47.106.159.120</t>
  </si>
  <si>
    <t>47.98.207.73</t>
  </si>
  <si>
    <t>47.106.98.120</t>
  </si>
  <si>
    <t>192.99.142.227</t>
  </si>
  <si>
    <t>47.94.20.82</t>
  </si>
  <si>
    <t>123.215.122.46</t>
  </si>
  <si>
    <t>47.94.138.203</t>
  </si>
  <si>
    <t>118.201.48.98</t>
  </si>
  <si>
    <t>210.245.21.74</t>
  </si>
  <si>
    <t>175.198.28.243</t>
  </si>
  <si>
    <t>62.197.215.63</t>
  </si>
  <si>
    <t>174.71.129.155</t>
  </si>
  <si>
    <t>222.252.15.19</t>
  </si>
  <si>
    <t>27.134.242.97</t>
  </si>
  <si>
    <t>212.235.70.113</t>
  </si>
  <si>
    <t>209.58.183.163</t>
  </si>
  <si>
    <t>81.136.216.52</t>
  </si>
  <si>
    <t>61.254.174.244</t>
  </si>
  <si>
    <t>82.130.202.19</t>
  </si>
  <si>
    <t>185.10.68.204</t>
  </si>
  <si>
    <t>82.130.201.71</t>
  </si>
  <si>
    <t>62.99.77.193</t>
  </si>
  <si>
    <t>94.255.247.26</t>
  </si>
  <si>
    <t>82.117.110.169</t>
  </si>
  <si>
    <t>154.0.173.153</t>
  </si>
  <si>
    <t>216.170.114.106</t>
  </si>
  <si>
    <t>185.234.218.158</t>
  </si>
  <si>
    <t>23.249.171.132</t>
  </si>
  <si>
    <t>185.234.216.200</t>
  </si>
  <si>
    <t>41.71.74.242</t>
  </si>
  <si>
    <t>185.234.216.217</t>
  </si>
  <si>
    <t>211.218.126.142</t>
  </si>
  <si>
    <t>205.209.186.30</t>
  </si>
  <si>
    <t>59.22.221.125</t>
  </si>
  <si>
    <t>74.118.195.102</t>
  </si>
  <si>
    <t>31.184.193.100</t>
  </si>
  <si>
    <t>125.129.170.2</t>
  </si>
  <si>
    <t>156.233.64.141</t>
  </si>
  <si>
    <t>202.74.232.254</t>
  </si>
  <si>
    <t>103.214.171.121</t>
  </si>
  <si>
    <t>74.118.195.110</t>
  </si>
  <si>
    <t>185.135.81.149</t>
  </si>
  <si>
    <t>59.92.235.44</t>
  </si>
  <si>
    <t>42.116.231.1</t>
  </si>
  <si>
    <t>111.223.3.100</t>
  </si>
  <si>
    <t>124.253.37.119</t>
  </si>
  <si>
    <t>134.175.48.242</t>
  </si>
  <si>
    <t>149.28.181.246</t>
  </si>
  <si>
    <t>125.212.217.215</t>
  </si>
  <si>
    <t>71.6.199.23</t>
  </si>
  <si>
    <t>185.142.236.34</t>
  </si>
  <si>
    <t>91.121.116.128</t>
  </si>
  <si>
    <t>163.172.69.249</t>
  </si>
  <si>
    <t>176.31.105.213</t>
  </si>
  <si>
    <t>62.210.132.11</t>
  </si>
  <si>
    <t>42.189.165.164</t>
  </si>
  <si>
    <t>45.43.31.230</t>
  </si>
  <si>
    <t>23.249.162.123</t>
  </si>
  <si>
    <t>218.151.87.147</t>
  </si>
  <si>
    <t>103.55.13.68</t>
  </si>
  <si>
    <t>46.29.166.18</t>
  </si>
  <si>
    <t>137.74.148.236</t>
  </si>
  <si>
    <t>159.65.238.202</t>
  </si>
  <si>
    <t>104.248.226.115</t>
  </si>
  <si>
    <t>203.186.91.134</t>
  </si>
  <si>
    <t>184.20.38.252</t>
  </si>
  <si>
    <t>124.246.248.168</t>
  </si>
  <si>
    <t>91.225.56.68</t>
  </si>
  <si>
    <t>203.251.181.30</t>
  </si>
  <si>
    <t>200.72.159.2</t>
  </si>
  <si>
    <t>185.53.91.40</t>
  </si>
  <si>
    <t>104.152.52.26</t>
  </si>
  <si>
    <t>85.159.67.134</t>
  </si>
  <si>
    <t>193.238.46.115</t>
  </si>
  <si>
    <t>61.44.231.205</t>
  </si>
  <si>
    <t>205.185.121.253</t>
  </si>
  <si>
    <t>148.251.77.23</t>
  </si>
  <si>
    <t>132.232.143.222</t>
  </si>
  <si>
    <t>118.67.248.71</t>
  </si>
  <si>
    <t>128.5.240.108</t>
  </si>
  <si>
    <t>128.5.240.107</t>
  </si>
  <si>
    <t>101.128.129.154</t>
  </si>
  <si>
    <t>175.38.6.62</t>
  </si>
  <si>
    <t>113.10.156.231</t>
  </si>
  <si>
    <t>153.242.184.129</t>
  </si>
  <si>
    <t>102.165.51.154</t>
  </si>
  <si>
    <t>43.249.31.150</t>
  </si>
  <si>
    <t>118.193.173.158</t>
  </si>
  <si>
    <t>191.2.3.215</t>
  </si>
  <si>
    <t>149.255.35.25</t>
  </si>
  <si>
    <t>193.69.152.29</t>
  </si>
  <si>
    <t>37.139.30.169</t>
  </si>
  <si>
    <t>47.52.91.208</t>
  </si>
  <si>
    <t>176.32.101.52</t>
  </si>
  <si>
    <t>185.28.220.4</t>
  </si>
  <si>
    <t>5.101.40.100</t>
  </si>
  <si>
    <t>5.101.40.166</t>
  </si>
  <si>
    <t>5.188.86.164</t>
  </si>
  <si>
    <t>5.188.86.197</t>
  </si>
  <si>
    <t>5.188.86.206</t>
  </si>
  <si>
    <t>5.188.86.198</t>
  </si>
  <si>
    <t>5.188.86.169</t>
  </si>
  <si>
    <t>5.188.86.195</t>
  </si>
  <si>
    <t>134.19.187.78</t>
  </si>
  <si>
    <t>5.188.86.196</t>
  </si>
  <si>
    <t>103.99.0.95</t>
  </si>
  <si>
    <t>195.154.102.181</t>
  </si>
  <si>
    <t>195.3.147.49</t>
  </si>
  <si>
    <t>52.222.0.224</t>
  </si>
  <si>
    <t>193.201.224.206</t>
  </si>
  <si>
    <t>45.32.249.235</t>
  </si>
  <si>
    <t>103.89.91.28</t>
  </si>
  <si>
    <t>45.32.17.226</t>
  </si>
  <si>
    <t>171.234.95.113</t>
  </si>
  <si>
    <t>45.76.218.34</t>
  </si>
  <si>
    <t>118.193.244.211</t>
  </si>
  <si>
    <t>104.40.220.5</t>
  </si>
  <si>
    <t>14.63.218.174</t>
  </si>
  <si>
    <t>121.254.179.140</t>
  </si>
  <si>
    <t>115.71.1.44</t>
  </si>
  <si>
    <t>125.77.22.244</t>
  </si>
  <si>
    <t>115.71.1.45</t>
  </si>
  <si>
    <t>121.132.1.21</t>
  </si>
  <si>
    <t>221.143.42.185</t>
  </si>
  <si>
    <t>58.229.175.126</t>
  </si>
  <si>
    <t>209.141.57.185</t>
  </si>
  <si>
    <t>89.34.237.102</t>
  </si>
  <si>
    <t>185.133.40.35</t>
  </si>
  <si>
    <t>185.244.25.194</t>
  </si>
  <si>
    <t>35.228.149.232</t>
  </si>
  <si>
    <t>159.65.86.177</t>
  </si>
  <si>
    <t>89.40.122.96</t>
  </si>
  <si>
    <t>46.29.164.152</t>
  </si>
  <si>
    <t>194.58.56.187</t>
  </si>
  <si>
    <t>194.58.56.138</t>
  </si>
  <si>
    <t>194.58.56.64</t>
  </si>
  <si>
    <t>213.136.126.135</t>
  </si>
  <si>
    <t>178.32.120.230</t>
  </si>
  <si>
    <t>46.148.26.2</t>
  </si>
  <si>
    <t>112.109.90.7</t>
  </si>
  <si>
    <t>103.23.100.8</t>
  </si>
  <si>
    <t>128.199.117.53</t>
  </si>
  <si>
    <t>212.191.64.7</t>
  </si>
  <si>
    <t>218.253.65.174</t>
  </si>
  <si>
    <t>116.92.217.138</t>
  </si>
  <si>
    <t>163.172.219.47</t>
  </si>
  <si>
    <t>185.197.132.12</t>
  </si>
  <si>
    <t>194.149.64.18</t>
  </si>
  <si>
    <t>185.19.184.35</t>
  </si>
  <si>
    <t>24.101.161.159</t>
  </si>
  <si>
    <t>213.120.223.43</t>
  </si>
  <si>
    <t>176.187.3.31</t>
  </si>
  <si>
    <t>124.191.82.116</t>
  </si>
  <si>
    <t>124.232.155.2</t>
  </si>
  <si>
    <t>198.11.173.103</t>
  </si>
  <si>
    <t>1.214.219.196</t>
  </si>
  <si>
    <t>47.75.110.224</t>
  </si>
  <si>
    <t>154.8.140.138</t>
  </si>
  <si>
    <t>103.88.32.55</t>
  </si>
  <si>
    <t>132.232.43.92</t>
  </si>
  <si>
    <t>221.132.27.135</t>
  </si>
  <si>
    <t>195.154.188.20</t>
  </si>
  <si>
    <t>125.27.179.27</t>
  </si>
  <si>
    <t>45.113.70.238</t>
  </si>
  <si>
    <t>182.253.66.2</t>
  </si>
  <si>
    <t>122.146.59.20</t>
  </si>
  <si>
    <t>151.80.140.73</t>
  </si>
  <si>
    <t>106.254.246.82</t>
  </si>
  <si>
    <t>202.132.112.41</t>
  </si>
  <si>
    <t>118.41.22.33</t>
  </si>
  <si>
    <t>47.92.72.246</t>
  </si>
  <si>
    <t>47.98.118.2</t>
  </si>
  <si>
    <t>103.108.127.141</t>
  </si>
  <si>
    <t>192.99.142.251</t>
  </si>
  <si>
    <t>39.106.151.237</t>
  </si>
  <si>
    <t>47.104.8.126</t>
  </si>
  <si>
    <t>192.99.142.249</t>
  </si>
  <si>
    <t>47.92.109.96</t>
  </si>
  <si>
    <t>47.97.170.6</t>
  </si>
  <si>
    <t>185.234.218.248</t>
  </si>
  <si>
    <t>91.77.166.112</t>
  </si>
  <si>
    <t>50.197.35.157</t>
  </si>
  <si>
    <t>193.238.46.77</t>
  </si>
  <si>
    <t>89.248.174.171</t>
  </si>
  <si>
    <t>185.156.177.96</t>
  </si>
  <si>
    <t>173.249.15.9</t>
  </si>
  <si>
    <t>61.60.204.240</t>
  </si>
  <si>
    <t>14.225.3.37</t>
  </si>
  <si>
    <t>5.189.161.28</t>
  </si>
  <si>
    <t>61.60.218.100</t>
  </si>
  <si>
    <t>142.93.175.236</t>
  </si>
  <si>
    <t>185.246.154.186</t>
  </si>
  <si>
    <t>50.23.42.84</t>
  </si>
  <si>
    <t>52.20.160.199</t>
  </si>
  <si>
    <t>89.248.172.208</t>
  </si>
  <si>
    <t>80.82.70.135</t>
  </si>
  <si>
    <t>213.136.76.122</t>
  </si>
  <si>
    <t>71.242.244.100</t>
  </si>
  <si>
    <t>202.136.68.11</t>
  </si>
  <si>
    <t>207.180.210.37</t>
  </si>
  <si>
    <t>209.141.51.29</t>
  </si>
  <si>
    <t>5.189.147.63</t>
  </si>
  <si>
    <t>192.52.166.123</t>
  </si>
  <si>
    <t>61.219.113.208</t>
  </si>
  <si>
    <t>66.79.179.205</t>
  </si>
  <si>
    <t>193.29.15.234</t>
  </si>
  <si>
    <t>221.143.43.210</t>
  </si>
  <si>
    <t>193.56.29.68</t>
  </si>
  <si>
    <t>193.56.29.66</t>
  </si>
  <si>
    <t>154.211.13.132</t>
  </si>
  <si>
    <t>193.56.29.67</t>
  </si>
  <si>
    <t>202.62.227.132</t>
  </si>
  <si>
    <t>107.161.80.25</t>
  </si>
  <si>
    <t>116.206.92.88</t>
  </si>
  <si>
    <t>185.107.83.94</t>
  </si>
  <si>
    <t>200.201.193.18</t>
  </si>
  <si>
    <t>203.66.83.43</t>
  </si>
  <si>
    <t>170.178.187.217</t>
  </si>
  <si>
    <t>45.77.169.79</t>
  </si>
  <si>
    <t>204.95.99.31</t>
  </si>
  <si>
    <t>204.95.99.26</t>
  </si>
  <si>
    <t>167.88.161.40</t>
  </si>
  <si>
    <t>66.117.6.174</t>
  </si>
  <si>
    <t>46.101.141.155</t>
  </si>
  <si>
    <t>89.40.124.202</t>
  </si>
  <si>
    <t>103.78.132.4</t>
  </si>
  <si>
    <t>180.235.138.173</t>
  </si>
  <si>
    <t>45.6.188.2</t>
  </si>
  <si>
    <t>185.53.91.70</t>
  </si>
  <si>
    <t>104.152.52.35</t>
  </si>
  <si>
    <t>185.53.91.21</t>
  </si>
  <si>
    <t>185.53.91.52</t>
  </si>
  <si>
    <t>102.165.51.200</t>
  </si>
  <si>
    <t>89.19.29.189</t>
  </si>
  <si>
    <t>211.197.208.60</t>
  </si>
  <si>
    <t>102.165.51.156</t>
  </si>
  <si>
    <t>92.51.246.125</t>
  </si>
  <si>
    <t>167.88.181.46</t>
  </si>
  <si>
    <t>167.88.177.232</t>
  </si>
  <si>
    <t>149.56.13.130</t>
  </si>
  <si>
    <t>182.239.87.130</t>
  </si>
  <si>
    <t>167.88.177.251</t>
  </si>
  <si>
    <t>167.88.181.17</t>
  </si>
  <si>
    <t>80.82.70.187</t>
  </si>
  <si>
    <t>178.32.87.230</t>
  </si>
  <si>
    <t>139.99.101.232</t>
  </si>
  <si>
    <t>191.1.10.229</t>
  </si>
  <si>
    <t>103.233.82.32</t>
  </si>
  <si>
    <t>207.246.100.198</t>
  </si>
  <si>
    <t>13.114.129.165</t>
  </si>
  <si>
    <t>191.4.2.224</t>
  </si>
  <si>
    <t>193.5.111.12</t>
  </si>
  <si>
    <t>191.5.5.22</t>
  </si>
  <si>
    <t>191.4.2.16</t>
  </si>
  <si>
    <t>109.237.108.255</t>
  </si>
  <si>
    <t>205.185.122.240</t>
  </si>
  <si>
    <t>205.185.122.52</t>
  </si>
  <si>
    <t>194.36.173.103</t>
  </si>
  <si>
    <t>46.29.161.198</t>
  </si>
  <si>
    <t>142.93.138.122</t>
  </si>
  <si>
    <t>139.99.5.223</t>
  </si>
  <si>
    <t>211.23.122.98</t>
  </si>
  <si>
    <t>202.4.186.124</t>
  </si>
  <si>
    <t>83.166.142.64</t>
  </si>
  <si>
    <t>193.30.228.160</t>
  </si>
  <si>
    <t>209.140.27.110</t>
  </si>
  <si>
    <t>108.179.220.10</t>
  </si>
  <si>
    <t>117.18.237.29</t>
  </si>
  <si>
    <t>151.139.128.10</t>
  </si>
  <si>
    <t>185.83.215.2</t>
  </si>
  <si>
    <t>203.66.182.79</t>
  </si>
  <si>
    <t>45.62.211.135</t>
  </si>
  <si>
    <t>64.137.235.193</t>
  </si>
  <si>
    <t>203.66.182.78</t>
  </si>
  <si>
    <t>203.66.182.13</t>
  </si>
  <si>
    <t>173.212.224.210</t>
  </si>
  <si>
    <t>59.127.90.50</t>
  </si>
  <si>
    <t>94.177.226.227</t>
  </si>
  <si>
    <t>159.65.228.63</t>
  </si>
  <si>
    <t>59.120.177.109</t>
  </si>
  <si>
    <t>122.117.133.47</t>
  </si>
  <si>
    <t>95.47.184.89</t>
  </si>
  <si>
    <t>168.167.52.14</t>
  </si>
  <si>
    <t>1.34.83.155</t>
  </si>
  <si>
    <t>218.161.16.239</t>
  </si>
  <si>
    <t>58.151.151.45</t>
  </si>
  <si>
    <t>47.52.255.202</t>
  </si>
  <si>
    <t>5.188.62.15</t>
  </si>
  <si>
    <t>47.52.93.9</t>
  </si>
  <si>
    <t>200.24.215.45</t>
  </si>
  <si>
    <t>36.232.234.68</t>
  </si>
  <si>
    <t>156.236.102.225</t>
  </si>
  <si>
    <t>114.32.185.13</t>
  </si>
  <si>
    <t>122.116.32.52</t>
  </si>
  <si>
    <t>13.231.37.134</t>
  </si>
  <si>
    <t>103.20.61.32</t>
  </si>
  <si>
    <t>185.234.218.169</t>
  </si>
  <si>
    <t>58.82.167.52</t>
  </si>
  <si>
    <t>138.197.220.219</t>
  </si>
  <si>
    <t>89.46.223.176</t>
  </si>
  <si>
    <t>185.62.188.171</t>
  </si>
  <si>
    <t>193.254.216.228</t>
  </si>
  <si>
    <t>82.196.13.247</t>
  </si>
  <si>
    <t>185.141.24.102</t>
  </si>
  <si>
    <t>51.254.83.77</t>
  </si>
  <si>
    <t>114.80.157.167</t>
  </si>
  <si>
    <t>211.48.20.227</t>
  </si>
  <si>
    <t>212.72.146.178</t>
  </si>
  <si>
    <t>177.86.121.10</t>
  </si>
  <si>
    <t>128.106.177.17</t>
  </si>
  <si>
    <t>202.142.162.94</t>
  </si>
  <si>
    <t>124.158.12.10</t>
  </si>
  <si>
    <t>62.215.141.110</t>
  </si>
  <si>
    <t>51.15.191.156</t>
  </si>
  <si>
    <t>102.165.48.141</t>
  </si>
  <si>
    <t>93.174.93.143</t>
  </si>
  <si>
    <t>142.93.164.156</t>
  </si>
  <si>
    <t>142.93.162.248</t>
  </si>
  <si>
    <t>104.248.33.50</t>
  </si>
  <si>
    <t>207.180.251.195</t>
  </si>
  <si>
    <t>50.206.142.70</t>
  </si>
  <si>
    <t>218.161.71.127</t>
  </si>
  <si>
    <t>185.156.177.44</t>
  </si>
  <si>
    <t>185.156.177.11</t>
  </si>
  <si>
    <t>50.92.81.152</t>
  </si>
  <si>
    <t>74.208.120.112</t>
  </si>
  <si>
    <t>5.188.87.53</t>
  </si>
  <si>
    <t>5.188.87.55</t>
  </si>
  <si>
    <t>5.188.87.49</t>
  </si>
  <si>
    <t>5.188.87.54</t>
  </si>
  <si>
    <t>5.188.87.52</t>
  </si>
  <si>
    <t>5.188.87.51</t>
  </si>
  <si>
    <t>121.125.64.169</t>
  </si>
  <si>
    <t>101.55.20.155</t>
  </si>
  <si>
    <t>23.225.197.106</t>
  </si>
  <si>
    <t>205.209.176.208</t>
  </si>
  <si>
    <t>198.44.228.31</t>
  </si>
  <si>
    <t>193.56.29.69</t>
  </si>
  <si>
    <t>193.56.29.63</t>
  </si>
  <si>
    <t>172.80.28.136</t>
  </si>
  <si>
    <t>85.93.20.38</t>
  </si>
  <si>
    <t>103.85.21.39</t>
  </si>
  <si>
    <t>146.71.49.197</t>
  </si>
  <si>
    <t>148.70.62.79</t>
  </si>
  <si>
    <t>104.164.50.194</t>
  </si>
  <si>
    <t>210.61.8.133</t>
  </si>
  <si>
    <t>139.180.133.20</t>
  </si>
  <si>
    <t>211.72.73.40</t>
  </si>
  <si>
    <t>185.142.236.35</t>
  </si>
  <si>
    <t>80.211.184.72</t>
  </si>
  <si>
    <t>104.248.74.178</t>
  </si>
  <si>
    <t>209.141.35.236</t>
  </si>
  <si>
    <t>142.93.89.143</t>
  </si>
  <si>
    <t>68.183.209.58</t>
  </si>
  <si>
    <t>139.59.44.35</t>
  </si>
  <si>
    <t>185.234.217.9</t>
  </si>
  <si>
    <t>80.211.142.26</t>
  </si>
  <si>
    <t>158.69.151.187</t>
  </si>
  <si>
    <t>80.211.186.50</t>
  </si>
  <si>
    <t>178.128.35.181</t>
  </si>
  <si>
    <t>185.244.25.150</t>
  </si>
  <si>
    <t>217.61.6.249</t>
  </si>
  <si>
    <t>185.121.166.53</t>
  </si>
  <si>
    <t>123.215.234.91</t>
  </si>
  <si>
    <t>45.77.16.122</t>
  </si>
  <si>
    <t>176.121.14.188</t>
  </si>
  <si>
    <t>176.121.14.181</t>
  </si>
  <si>
    <t>104.152.52.27</t>
  </si>
  <si>
    <t>176.121.14.175</t>
  </si>
  <si>
    <t>45.227.255.37</t>
  </si>
  <si>
    <t>47.90.92.121</t>
  </si>
  <si>
    <t>42.189.243.139</t>
  </si>
  <si>
    <t>185.53.88.28</t>
  </si>
  <si>
    <t>176.121.14.186</t>
  </si>
  <si>
    <t>176.121.14.176</t>
  </si>
  <si>
    <t>176.121.14.178</t>
  </si>
  <si>
    <t>174.137.55.131</t>
  </si>
  <si>
    <t>1.214.221.2</t>
  </si>
  <si>
    <t>104.152.52.23</t>
  </si>
  <si>
    <t>198.108.66.240</t>
  </si>
  <si>
    <t>209.17.68.100</t>
  </si>
  <si>
    <t>199.59.242.151</t>
  </si>
  <si>
    <t>72.52.4.119</t>
  </si>
  <si>
    <t>91.195.240.240</t>
  </si>
  <si>
    <t>203.205.146.45</t>
  </si>
  <si>
    <t>203.205.146.22</t>
  </si>
  <si>
    <t>109.236.91.85</t>
  </si>
  <si>
    <t>31.131.22.89</t>
  </si>
  <si>
    <t>193.201.224.218</t>
  </si>
  <si>
    <t>46.148.20.25</t>
  </si>
  <si>
    <t>54.200.245.189</t>
  </si>
  <si>
    <t>54.245.28.243</t>
  </si>
  <si>
    <t>13.57.247.181</t>
  </si>
  <si>
    <t>52.53.175.76</t>
  </si>
  <si>
    <t>81.181.8.9</t>
  </si>
  <si>
    <t>218.204.106.14</t>
  </si>
  <si>
    <t>102.165.51.159</t>
  </si>
  <si>
    <t>46.209.236.100</t>
  </si>
  <si>
    <t>221.212.213.126</t>
  </si>
  <si>
    <t>51.68.174.126</t>
  </si>
  <si>
    <t>104.248.215.146</t>
  </si>
  <si>
    <t>54.38.82.14</t>
  </si>
  <si>
    <t>185.135.80.21</t>
  </si>
  <si>
    <t>93.170.131.160</t>
  </si>
  <si>
    <t>205.185.122.24</t>
  </si>
  <si>
    <t>157.230.133.196</t>
  </si>
  <si>
    <t>93.170.131.197</t>
  </si>
  <si>
    <t>217.61.5.226</t>
  </si>
  <si>
    <t>68.183.183.60</t>
  </si>
  <si>
    <t>194.176.119.74</t>
  </si>
  <si>
    <t>34.196.174.252</t>
  </si>
  <si>
    <t>92.51.131.136</t>
  </si>
  <si>
    <t>195.235.225.18</t>
  </si>
  <si>
    <t>188.165.229.173</t>
  </si>
  <si>
    <t>200.93.135.254</t>
  </si>
  <si>
    <t>45.125.51.2</t>
  </si>
  <si>
    <t>206.78.76.50</t>
  </si>
  <si>
    <t>103.8.12.100</t>
  </si>
  <si>
    <t>163.172.195.235</t>
  </si>
  <si>
    <t>47.52.244.24</t>
  </si>
  <si>
    <t>62.234.211.243</t>
  </si>
  <si>
    <t>40.118.7.71</t>
  </si>
  <si>
    <t>134.175.69.122</t>
  </si>
  <si>
    <t>164.163.99.16</t>
  </si>
  <si>
    <t>218.211.168.33</t>
  </si>
  <si>
    <t>125.227.0.181</t>
  </si>
  <si>
    <t>114.31.36.202</t>
  </si>
  <si>
    <t>191.55.201.107</t>
  </si>
  <si>
    <t>137.175.77.16</t>
  </si>
  <si>
    <t>209.141.51.57</t>
  </si>
  <si>
    <t>199.229.250.180</t>
  </si>
  <si>
    <t>47.98.110.66</t>
  </si>
  <si>
    <t>172.98.76.240</t>
  </si>
  <si>
    <t>59.24.4.87</t>
  </si>
  <si>
    <t>203.153.104.214</t>
  </si>
  <si>
    <t>220.133.185.5</t>
  </si>
  <si>
    <t>211.194.250.194</t>
  </si>
  <si>
    <t>206.189.32.26</t>
  </si>
  <si>
    <t>114.33.24.8</t>
  </si>
  <si>
    <t>185.209.0.122</t>
  </si>
  <si>
    <t>185.209.0.143</t>
  </si>
  <si>
    <t>173.249.48.201</t>
  </si>
  <si>
    <t>157.230.183.238</t>
  </si>
  <si>
    <t>61.57.95.207</t>
  </si>
  <si>
    <t>61.57.92.83</t>
  </si>
  <si>
    <t>71.183.94.29</t>
  </si>
  <si>
    <t>173.247.184.10</t>
  </si>
  <si>
    <t>67.50.155.211</t>
  </si>
  <si>
    <t>62.210.13.234</t>
  </si>
  <si>
    <t>109.68.186.132</t>
  </si>
  <si>
    <t>27.100.244.190</t>
  </si>
  <si>
    <t>154.85.222.168</t>
  </si>
  <si>
    <t>104.247.220.178</t>
  </si>
  <si>
    <t>183.110.79.176</t>
  </si>
  <si>
    <t>43.225.158.106</t>
  </si>
  <si>
    <t>13.228.94.33</t>
  </si>
  <si>
    <t>45.249.181.75</t>
  </si>
  <si>
    <t>27.124.17.108</t>
  </si>
  <si>
    <t>88.214.26.17</t>
  </si>
  <si>
    <t>198.55.103.75</t>
  </si>
  <si>
    <t>88.214.26.18</t>
  </si>
  <si>
    <t>88.214.26.19</t>
  </si>
  <si>
    <t>88.214.26.20</t>
  </si>
  <si>
    <t>88.214.26.39</t>
  </si>
  <si>
    <t>60.250.72.157</t>
  </si>
  <si>
    <t>118.163.125.85</t>
  </si>
  <si>
    <t>140.96.173.246</t>
  </si>
  <si>
    <t>154.211.14.184</t>
  </si>
  <si>
    <t>185.234.217.236</t>
  </si>
  <si>
    <t>61.216.25.37</t>
  </si>
  <si>
    <t>60.250.9.194</t>
  </si>
  <si>
    <t>23.99.121.30</t>
  </si>
  <si>
    <t>23.99.122.225</t>
  </si>
  <si>
    <t>163.44.207.209</t>
  </si>
  <si>
    <t>203.146.170.111</t>
  </si>
  <si>
    <t>203.146.117.246</t>
  </si>
  <si>
    <t>213.174.157.134</t>
  </si>
  <si>
    <t>203.146.117.197</t>
  </si>
  <si>
    <t>176.126.85.48</t>
  </si>
  <si>
    <t>78.46.170.88</t>
  </si>
  <si>
    <t>45.62.248.107</t>
  </si>
  <si>
    <t>89.108.103.167</t>
  </si>
  <si>
    <t>217.182.38.133</t>
  </si>
  <si>
    <t>213.252.244.30</t>
  </si>
  <si>
    <t>213.183.51.235</t>
  </si>
  <si>
    <t>213.183.51.148</t>
  </si>
  <si>
    <t>176.121.14.187</t>
  </si>
  <si>
    <t>43.120.70.61</t>
  </si>
  <si>
    <t>176.121.14.183</t>
  </si>
  <si>
    <t>5.101.40.234</t>
  </si>
  <si>
    <t>176.121.14.189</t>
  </si>
  <si>
    <t>185.61.150.96</t>
  </si>
  <si>
    <t>202.162.108.55</t>
  </si>
  <si>
    <t>185.255.31.2</t>
  </si>
  <si>
    <t>23.20.239.12</t>
  </si>
  <si>
    <t>91.195.240.126</t>
  </si>
  <si>
    <t>203.205.218.69</t>
  </si>
  <si>
    <t>200.200.201.44</t>
  </si>
  <si>
    <t>195.157.15.100</t>
  </si>
  <si>
    <t>194.0.205.57</t>
  </si>
  <si>
    <t>165.227.215.121</t>
  </si>
  <si>
    <t>191.3.2.161</t>
  </si>
  <si>
    <t>45.121.48.11</t>
  </si>
  <si>
    <t>103.61.137.220</t>
  </si>
  <si>
    <t>45.121.50.36</t>
  </si>
  <si>
    <t>103.55.26.219</t>
  </si>
  <si>
    <t>103.229.125.9</t>
  </si>
  <si>
    <t>202.181.25.11</t>
  </si>
  <si>
    <t>103.51.146.63</t>
  </si>
  <si>
    <t>104.248.37.237</t>
  </si>
  <si>
    <t>209.141.39.101</t>
  </si>
  <si>
    <t>139.59.22.54</t>
  </si>
  <si>
    <t>157.230.213.59</t>
  </si>
  <si>
    <t>68.183.35.95</t>
  </si>
  <si>
    <t>178.62.212.162</t>
  </si>
  <si>
    <t>104.168.138.60</t>
  </si>
  <si>
    <t>141.105.69.206</t>
  </si>
  <si>
    <t>193.112.79.249</t>
  </si>
  <si>
    <t>13.232.138.91</t>
  </si>
  <si>
    <t>185.90.161.178</t>
  </si>
  <si>
    <t>185.244.25.207</t>
  </si>
  <si>
    <t>185.244.25.151</t>
  </si>
  <si>
    <t>185.106.122.89</t>
  </si>
  <si>
    <t>45.62.249.171</t>
  </si>
  <si>
    <t>185.101.105.173</t>
  </si>
  <si>
    <t>199.38.245.231</t>
  </si>
  <si>
    <t>149.56.132.103</t>
  </si>
  <si>
    <t>46.29.163.229</t>
  </si>
  <si>
    <t>185.244.25.106</t>
  </si>
  <si>
    <t>1.34.136.67</t>
  </si>
  <si>
    <t>52.31.75.60</t>
  </si>
  <si>
    <t>45.35.13.163</t>
  </si>
  <si>
    <t>31.7.62.103</t>
  </si>
  <si>
    <t>200.178.112.101</t>
  </si>
  <si>
    <t>41.38.157.146</t>
  </si>
  <si>
    <t>45.254.25.178</t>
  </si>
  <si>
    <t>59.124.222.124</t>
  </si>
  <si>
    <t>89.175.229.8</t>
  </si>
  <si>
    <t>96.30.225.239</t>
  </si>
  <si>
    <t>5.98.77.74</t>
  </si>
  <si>
    <t>103.118.168.129</t>
  </si>
  <si>
    <t>14.41.21.92</t>
  </si>
  <si>
    <t>221.157.199.239</t>
  </si>
  <si>
    <t>80.18.216.25</t>
  </si>
  <si>
    <t>156.67.220.87</t>
  </si>
  <si>
    <t>178.128.178.73</t>
  </si>
  <si>
    <t>14.11.68.160</t>
  </si>
  <si>
    <t>95.140.123.130</t>
  </si>
  <si>
    <t>162.144.158.227</t>
  </si>
  <si>
    <t>91.197.208.8</t>
  </si>
  <si>
    <t>85.126.200.23</t>
  </si>
  <si>
    <t>148.228.54.18</t>
  </si>
  <si>
    <t>51.255.152.130</t>
  </si>
  <si>
    <t>74.223.38.183</t>
  </si>
  <si>
    <t>217.107.219.112</t>
  </si>
  <si>
    <t>212.172.221.16</t>
  </si>
  <si>
    <t>192.99.212.248</t>
  </si>
  <si>
    <t>149.56.45.214</t>
  </si>
  <si>
    <t>192.99.57.4</t>
  </si>
  <si>
    <t>158.69.0.178</t>
  </si>
  <si>
    <t>58.118.196.13</t>
  </si>
  <si>
    <t>45.63.77.141</t>
  </si>
  <si>
    <t>54.39.186.67</t>
  </si>
  <si>
    <t>212.237.0.99</t>
  </si>
  <si>
    <t>212.237.1.209</t>
  </si>
  <si>
    <t>198.12.97.85</t>
  </si>
  <si>
    <t>113.191.251.70</t>
  </si>
  <si>
    <t>203.151.151.14</t>
  </si>
  <si>
    <t>112.198.27.47</t>
  </si>
  <si>
    <t>59.125.43.91</t>
  </si>
  <si>
    <t>193.188.22.17</t>
  </si>
  <si>
    <t>61.219.84.129</t>
  </si>
  <si>
    <t>193.112.124.78</t>
  </si>
  <si>
    <t>185.156.177.221</t>
  </si>
  <si>
    <t>157.230.218.219</t>
  </si>
  <si>
    <t>157.230.216.164</t>
  </si>
  <si>
    <t>116.254.112.180</t>
  </si>
  <si>
    <t>173.249.31.29</t>
  </si>
  <si>
    <t>157.230.210.138</t>
  </si>
  <si>
    <t>51.75.122.106</t>
  </si>
  <si>
    <t>207.180.196.8</t>
  </si>
  <si>
    <t>85.93.20.126</t>
  </si>
  <si>
    <t>89.248.162.164</t>
  </si>
  <si>
    <t>85.93.20.118</t>
  </si>
  <si>
    <t>185.216.140.7</t>
  </si>
  <si>
    <t>80.82.78.35</t>
  </si>
  <si>
    <t>104.232.39.132</t>
  </si>
  <si>
    <t>94.26.234.7</t>
  </si>
  <si>
    <t>94.26.234.6</t>
  </si>
  <si>
    <t>185.246.128.25</t>
  </si>
  <si>
    <t>94.26.234.3</t>
  </si>
  <si>
    <t>103.74.173.145</t>
  </si>
  <si>
    <t>140.115.95.15</t>
  </si>
  <si>
    <t>185.234.216.223</t>
  </si>
  <si>
    <t>125.230.216.250</t>
  </si>
  <si>
    <t>88.214.26.40</t>
  </si>
  <si>
    <t>198.55.103.173</t>
  </si>
  <si>
    <t>102.165.51.155</t>
  </si>
  <si>
    <t>45.63.29.5</t>
  </si>
  <si>
    <t>138.68.29.165</t>
  </si>
  <si>
    <t>2.105.206.215</t>
  </si>
  <si>
    <t>198.61.226.65</t>
  </si>
  <si>
    <t>107.181.166.65</t>
  </si>
  <si>
    <t>45.76.97.248</t>
  </si>
  <si>
    <t>111.82.130.95</t>
  </si>
  <si>
    <t>190.154.155.34</t>
  </si>
  <si>
    <t>208.180.246.147</t>
  </si>
  <si>
    <t>71.174.233.71</t>
  </si>
  <si>
    <t>66.85.173.38</t>
  </si>
  <si>
    <t>103.11.22.51</t>
  </si>
  <si>
    <t>104.223.40.40</t>
  </si>
  <si>
    <t>128.199.187.124</t>
  </si>
  <si>
    <t>13.211.153.58</t>
  </si>
  <si>
    <t>13.233.22.226</t>
  </si>
  <si>
    <t>133.242.164.31</t>
  </si>
  <si>
    <t>205.185.123.210</t>
  </si>
  <si>
    <t>185.244.25.148</t>
  </si>
  <si>
    <t>157.230.225.185</t>
  </si>
  <si>
    <t>104.168.248.22</t>
  </si>
  <si>
    <t>193.109.247.8</t>
  </si>
  <si>
    <t>94.103.95.206</t>
  </si>
  <si>
    <t>47.90.211.65</t>
  </si>
  <si>
    <t>199.79.62.18</t>
  </si>
  <si>
    <t>192.227.171.78</t>
  </si>
  <si>
    <t>185.64.219.7</t>
  </si>
  <si>
    <t>109.94.209.63</t>
  </si>
  <si>
    <t>104.27.164.189</t>
  </si>
  <si>
    <t>104.24.117.110</t>
  </si>
  <si>
    <t>104.24.116.110</t>
  </si>
  <si>
    <t>185.244.25.134</t>
  </si>
  <si>
    <t>50.115.166.136</t>
  </si>
  <si>
    <t>185.244.25.114</t>
  </si>
  <si>
    <t>185.172.164.41</t>
  </si>
  <si>
    <t>94.177.216.74</t>
  </si>
  <si>
    <t>77.87.77.250</t>
  </si>
  <si>
    <t>47.254.197.180</t>
  </si>
  <si>
    <t>150.109.10.183</t>
  </si>
  <si>
    <t>185.53.91.93</t>
  </si>
  <si>
    <t>114.207.112.18</t>
  </si>
  <si>
    <t>176.121.14.177</t>
  </si>
  <si>
    <t>176.121.14.180</t>
  </si>
  <si>
    <t>188.120.231.209</t>
  </si>
  <si>
    <t>193.106.29.66</t>
  </si>
  <si>
    <t>54.172.146.181</t>
  </si>
  <si>
    <t>150.109.18.17</t>
  </si>
  <si>
    <t>150.109.21.164</t>
  </si>
  <si>
    <t>185.156.177.123</t>
  </si>
  <si>
    <t>205.205.150.2</t>
  </si>
  <si>
    <t>79.9.79.36</t>
  </si>
  <si>
    <t>103.229.126.248</t>
  </si>
  <si>
    <t>203.205.151.193</t>
  </si>
  <si>
    <t>199.38.245.243</t>
  </si>
  <si>
    <t>68.183.108.6</t>
  </si>
  <si>
    <t>46.29.162.207</t>
  </si>
  <si>
    <t>134.209.255.129</t>
  </si>
  <si>
    <t>139.59.73.220</t>
  </si>
  <si>
    <t>209.52.149.41</t>
  </si>
  <si>
    <t>91.196.149.73</t>
  </si>
  <si>
    <t>147.135.121.117</t>
  </si>
  <si>
    <t>185.244.25.164</t>
  </si>
  <si>
    <t>102.165.37.59</t>
  </si>
  <si>
    <t>34.73.239.134</t>
  </si>
  <si>
    <t>35.193.235.224</t>
  </si>
  <si>
    <t>109.201.134.30</t>
  </si>
  <si>
    <t>217.61.110.142</t>
  </si>
  <si>
    <t>104.248.93.195</t>
  </si>
  <si>
    <t>46.101.156.58</t>
  </si>
  <si>
    <t>185.244.25.109</t>
  </si>
  <si>
    <t>202.28.64.1</t>
  </si>
  <si>
    <t>132.232.63.23</t>
  </si>
  <si>
    <t>14.63.165.157</t>
  </si>
  <si>
    <t>37.48.78.43</t>
  </si>
  <si>
    <t>185.244.25.135</t>
  </si>
  <si>
    <t>134.209.54.205</t>
  </si>
  <si>
    <t>159.203.183.19</t>
  </si>
  <si>
    <t>199.38.245.214</t>
  </si>
  <si>
    <t>147.135.121.113</t>
  </si>
  <si>
    <t>147.135.23.231</t>
  </si>
  <si>
    <t>147.135.21.158</t>
  </si>
  <si>
    <t>157.230.168.17</t>
  </si>
  <si>
    <t>134.209.255.213</t>
  </si>
  <si>
    <t>198.199.123.110</t>
  </si>
  <si>
    <t>210.61.241.106</t>
  </si>
  <si>
    <t>211.72.135.242</t>
  </si>
  <si>
    <t>36.91.90.247</t>
  </si>
  <si>
    <t>36.225.64.4</t>
  </si>
  <si>
    <t>36.225.171.4</t>
  </si>
  <si>
    <t>140.186.203.249</t>
  </si>
  <si>
    <t>211.72.135.243</t>
  </si>
  <si>
    <t>169.254.126.117</t>
  </si>
  <si>
    <t>162.214.7.197</t>
  </si>
  <si>
    <t>94.23.255.34</t>
  </si>
  <si>
    <t>192.99.0.107</t>
  </si>
  <si>
    <t>216.126.34.182</t>
  </si>
  <si>
    <t>192.99.15.139</t>
  </si>
  <si>
    <t>213.97.80.165</t>
  </si>
  <si>
    <t>192.99.35.63</t>
  </si>
  <si>
    <t>149.56.41.138</t>
  </si>
  <si>
    <t>108.61.21.131</t>
  </si>
  <si>
    <t>121.135.170.180</t>
  </si>
  <si>
    <t>114.33.108.215</t>
  </si>
  <si>
    <t>211.253.25.127</t>
  </si>
  <si>
    <t>179.43.146.146</t>
  </si>
  <si>
    <t>179.43.183.170</t>
  </si>
  <si>
    <t>160.242.192.120</t>
  </si>
  <si>
    <t>200.111.121.83</t>
  </si>
  <si>
    <t>211.119.17.220</t>
  </si>
  <si>
    <t>61.60.192.44</t>
  </si>
  <si>
    <t>185.165.169.63</t>
  </si>
  <si>
    <t>61.60.204.131</t>
  </si>
  <si>
    <t>37.210.184.115</t>
  </si>
  <si>
    <t>165.227.217.248</t>
  </si>
  <si>
    <t>134.209.34.220</t>
  </si>
  <si>
    <t>208.68.37.186</t>
  </si>
  <si>
    <t>84.14.109.130</t>
  </si>
  <si>
    <t>89.248.172.175</t>
  </si>
  <si>
    <t>60.249.192.116</t>
  </si>
  <si>
    <t>185.156.177.92</t>
  </si>
  <si>
    <t>104.232.39.137</t>
  </si>
  <si>
    <t>172.245.142.157</t>
  </si>
  <si>
    <t>216.170.120.139</t>
  </si>
  <si>
    <t>94.26.234.36</t>
  </si>
  <si>
    <t>141.98.81.100</t>
  </si>
  <si>
    <t>212.200.148.246</t>
  </si>
  <si>
    <t>148.251.152.172</t>
  </si>
  <si>
    <t>162.243.51.21</t>
  </si>
  <si>
    <t>95.85.59.22</t>
  </si>
  <si>
    <t>68.183.223.36</t>
  </si>
  <si>
    <t>18.217.150.219</t>
  </si>
  <si>
    <t>159.203.127.117</t>
  </si>
  <si>
    <t>162.243.7.211</t>
  </si>
  <si>
    <t>192.241.135.81</t>
  </si>
  <si>
    <t>216.158.226.135</t>
  </si>
  <si>
    <t>68.183.96.120</t>
  </si>
  <si>
    <t>35.226.195.195</t>
  </si>
  <si>
    <t>192.241.190.136</t>
  </si>
  <si>
    <t>129.150.98.168</t>
  </si>
  <si>
    <t>45.63.8.155</t>
  </si>
  <si>
    <t>207.148.27.156</t>
  </si>
  <si>
    <t>205.209.176.209</t>
  </si>
  <si>
    <t>66.79.179.222</t>
  </si>
  <si>
    <t>23.224.185.102</t>
  </si>
  <si>
    <t>125.227.102.230</t>
  </si>
  <si>
    <t>198.44.228.9</t>
  </si>
  <si>
    <t>175.143.110.118</t>
  </si>
  <si>
    <t>91.121.222.157</t>
  </si>
  <si>
    <t>37.59.55.45</t>
  </si>
  <si>
    <t>192.99.15.55</t>
  </si>
  <si>
    <t>60.52.95.206</t>
  </si>
  <si>
    <t>192.99.15.141</t>
  </si>
  <si>
    <t>176.121.14.184</t>
  </si>
  <si>
    <t>103.42.179.170</t>
  </si>
  <si>
    <t>102.165.51.107</t>
  </si>
  <si>
    <t>103.229.126.91</t>
  </si>
  <si>
    <t>111.73.46.87</t>
  </si>
  <si>
    <t>45.199.111.151</t>
  </si>
  <si>
    <t>156.235.226.15</t>
  </si>
  <si>
    <t>156.232.254.6</t>
  </si>
  <si>
    <t>192.99.4.102</t>
  </si>
  <si>
    <t>192.99.35.149</t>
  </si>
  <si>
    <t>209.99.40.222</t>
  </si>
  <si>
    <t>74.91.117.187</t>
  </si>
  <si>
    <t>199.115.228.235</t>
  </si>
  <si>
    <t>60.250.234.123</t>
  </si>
  <si>
    <t>59.124.222.154</t>
  </si>
  <si>
    <t>185.234.217.182</t>
  </si>
  <si>
    <t>103.123.1.211</t>
  </si>
  <si>
    <t>61.220.142.239</t>
  </si>
  <si>
    <t>69.161.195.104</t>
  </si>
  <si>
    <t>1.246.220.121</t>
  </si>
  <si>
    <t>106.12.126.53</t>
  </si>
  <si>
    <t>211.94.162.245</t>
  </si>
  <si>
    <t>210.108.70.120</t>
  </si>
  <si>
    <t>103.30.43.120</t>
  </si>
  <si>
    <t>114.115.180.201</t>
  </si>
  <si>
    <t>221.122.179.200</t>
  </si>
  <si>
    <t>112.251.3.140</t>
  </si>
  <si>
    <t>103.241.165.122</t>
  </si>
  <si>
    <t>160.202.163.93</t>
  </si>
  <si>
    <t>65.49.231.33</t>
  </si>
  <si>
    <t>206.189.32.24</t>
  </si>
  <si>
    <t>104.168.135.130</t>
  </si>
  <si>
    <t>134.209.80.111</t>
  </si>
  <si>
    <t>104.168.242.192</t>
  </si>
  <si>
    <t>185.244.25.95</t>
  </si>
  <si>
    <t>45.55.56.65</t>
  </si>
  <si>
    <t>205.185.120.173</t>
  </si>
  <si>
    <t>68.183.179.5</t>
  </si>
  <si>
    <t>71.78.158.190</t>
  </si>
  <si>
    <t>89.188.124.145</t>
  </si>
  <si>
    <t>104.2.2.153</t>
  </si>
  <si>
    <t>190.117.82.103</t>
  </si>
  <si>
    <t>201.165.102.49</t>
  </si>
  <si>
    <t>190.0.32.206</t>
  </si>
  <si>
    <t>157.230.117.251</t>
  </si>
  <si>
    <t>165.22.130.136</t>
  </si>
  <si>
    <t>142.11.212.167</t>
  </si>
  <si>
    <t>134.209.241.98</t>
  </si>
  <si>
    <t>23.254.132.124</t>
  </si>
  <si>
    <t>134.209.13.51</t>
  </si>
  <si>
    <t>134.209.125.4</t>
  </si>
  <si>
    <t>142.11.219.202</t>
  </si>
  <si>
    <t>142.11.237.86</t>
  </si>
  <si>
    <t>47.244.118.112</t>
  </si>
  <si>
    <t>47.244.5.202</t>
  </si>
  <si>
    <t>115.68.108.67</t>
  </si>
  <si>
    <t>185.162.235.159</t>
  </si>
  <si>
    <t>185.234.216.24</t>
  </si>
  <si>
    <t>209.97.132.222</t>
  </si>
  <si>
    <t>157.230.50.242</t>
  </si>
  <si>
    <t>91.218.113.5</t>
  </si>
  <si>
    <t>185.70.105.63</t>
  </si>
  <si>
    <t>185.70.105.143</t>
  </si>
  <si>
    <t>185.70.105.177</t>
  </si>
  <si>
    <t>185.172.110.231</t>
  </si>
  <si>
    <t>94.191.49.241</t>
  </si>
  <si>
    <t>148.70.117.204</t>
  </si>
  <si>
    <t>172.98.193.118</t>
  </si>
  <si>
    <t>188.131.226.200</t>
  </si>
  <si>
    <t>103.59.214.61</t>
  </si>
  <si>
    <t>121.52.151.101</t>
  </si>
  <si>
    <t>47.52.156.38</t>
  </si>
  <si>
    <t>78.189.98.155</t>
  </si>
  <si>
    <t>138.68.1.105</t>
  </si>
  <si>
    <t>103.221.75.88</t>
  </si>
  <si>
    <t>42.115.221.32</t>
  </si>
  <si>
    <t>1.55.246.77</t>
  </si>
  <si>
    <t>123.30.189.222</t>
  </si>
  <si>
    <t>116.50.233.174</t>
  </si>
  <si>
    <t>118.70.129.17</t>
  </si>
  <si>
    <t>106.240.254.234</t>
  </si>
  <si>
    <t>202.155.229.168</t>
  </si>
  <si>
    <t>89.121.143.138</t>
  </si>
  <si>
    <t>61.60.206.38</t>
  </si>
  <si>
    <t>138.197.99.96</t>
  </si>
  <si>
    <t>165.22.156.34</t>
  </si>
  <si>
    <t>138.197.0.241</t>
  </si>
  <si>
    <t>68.183.52.25</t>
  </si>
  <si>
    <t>174.138.8.132</t>
  </si>
  <si>
    <t>100.40.215.4</t>
  </si>
  <si>
    <t>112.213.121.199</t>
  </si>
  <si>
    <t>5.39.39.49</t>
  </si>
  <si>
    <t>185.234.218.149</t>
  </si>
  <si>
    <t>23.95.88.115</t>
  </si>
  <si>
    <t>85.221.231.66</t>
  </si>
  <si>
    <t>212.83.167.57</t>
  </si>
  <si>
    <t>194.113.106.161</t>
  </si>
  <si>
    <t>185.220.221.203</t>
  </si>
  <si>
    <t>185.220.221.222</t>
  </si>
  <si>
    <t>185.220.221.223</t>
  </si>
  <si>
    <t>37.48.86.89</t>
  </si>
  <si>
    <t>185.185.69.65</t>
  </si>
  <si>
    <t>194.44.241.106</t>
  </si>
  <si>
    <t>194.209.53.54</t>
  </si>
  <si>
    <t>51.83.78.225</t>
  </si>
  <si>
    <t>191.252.3.146</t>
  </si>
  <si>
    <t>185.185.71.90</t>
  </si>
  <si>
    <t>13.239.56.186</t>
  </si>
  <si>
    <t>142.93.106.197</t>
  </si>
  <si>
    <t>158.69.207.104</t>
  </si>
  <si>
    <t>208.53.40.2</t>
  </si>
  <si>
    <t>35.190.165.252</t>
  </si>
  <si>
    <t>45.77.194.129</t>
  </si>
  <si>
    <t>162.241.175.231</t>
  </si>
  <si>
    <t>54.39.50.217</t>
  </si>
  <si>
    <t>46.105.117.234</t>
  </si>
  <si>
    <t>210.97.193.9</t>
  </si>
  <si>
    <t>216.118.227.210</t>
  </si>
  <si>
    <t>210.127.211.51</t>
  </si>
  <si>
    <t>181.215.242.240</t>
  </si>
  <si>
    <t>198.44.228.54</t>
  </si>
  <si>
    <t>39.112.126.111</t>
  </si>
  <si>
    <t>198.13.45.113</t>
  </si>
  <si>
    <t>223.16.166.18</t>
  </si>
  <si>
    <t>192.200.215.42</t>
  </si>
  <si>
    <t>42.189.193.231</t>
  </si>
  <si>
    <t>172.10.100.110</t>
  </si>
  <si>
    <t>83.246.135.101</t>
  </si>
  <si>
    <t>159.65.254.122</t>
  </si>
  <si>
    <t>185.234.216.163</t>
  </si>
  <si>
    <t>159.65.246.65</t>
  </si>
  <si>
    <t>102.165.37.83</t>
  </si>
  <si>
    <t>46.105.127.166</t>
  </si>
  <si>
    <t>46.105.99.163</t>
  </si>
  <si>
    <t>185.53.179.22</t>
  </si>
  <si>
    <t>74.6.52.11</t>
  </si>
  <si>
    <t>191.7.0.82</t>
  </si>
  <si>
    <t>193.112.103.208</t>
  </si>
  <si>
    <t>107.150.98.69</t>
  </si>
  <si>
    <t>125.70.9.249</t>
  </si>
  <si>
    <t>112.65.201.26</t>
  </si>
  <si>
    <t>118.24.249.145</t>
  </si>
  <si>
    <t>47.100.195.164</t>
  </si>
  <si>
    <t>114.116.49.248</t>
  </si>
  <si>
    <t>183.192.246.234</t>
  </si>
  <si>
    <t>114.115.169.2</t>
  </si>
  <si>
    <t>62.234.40.104</t>
  </si>
  <si>
    <t>118.24.163.20</t>
  </si>
  <si>
    <t>110.53.227.104</t>
  </si>
  <si>
    <t>194.147.32.131</t>
  </si>
  <si>
    <t>45.67.14.194</t>
  </si>
  <si>
    <t>93.188.163.62</t>
  </si>
  <si>
    <t>45.119.210.135</t>
  </si>
  <si>
    <t>62.210.207.229</t>
  </si>
  <si>
    <t>80.211.112.150</t>
  </si>
  <si>
    <t>178.128.197.185</t>
  </si>
  <si>
    <t>181.15.177.100</t>
  </si>
  <si>
    <t>74.207.227.96</t>
  </si>
  <si>
    <t>181.16.127.226</t>
  </si>
  <si>
    <t>218.161.88.253</t>
  </si>
  <si>
    <t>73.189.66.63</t>
  </si>
  <si>
    <t>181.39.134.122</t>
  </si>
  <si>
    <t>69.251.12.43</t>
  </si>
  <si>
    <t>104.131.11.150</t>
  </si>
  <si>
    <t>181.129.30.82</t>
  </si>
  <si>
    <t>185.244.25.166</t>
  </si>
  <si>
    <t>68.183.18.206</t>
  </si>
  <si>
    <t>198.199.89.115</t>
  </si>
  <si>
    <t>159.89.196.73</t>
  </si>
  <si>
    <t>205.185.113.25</t>
  </si>
  <si>
    <t>185.244.25.200</t>
  </si>
  <si>
    <t>207.148.111.7</t>
  </si>
  <si>
    <t>185.244.25.107</t>
  </si>
  <si>
    <t>159.65.88.104</t>
  </si>
  <si>
    <t>209.141.55.254</t>
  </si>
  <si>
    <t>102.165.48.81</t>
  </si>
  <si>
    <t>167.99.37.74</t>
  </si>
  <si>
    <t>51.68.213.103</t>
  </si>
  <si>
    <t>178.128.225.101</t>
  </si>
  <si>
    <t>206.189.187.186</t>
  </si>
  <si>
    <t>139.59.151.84</t>
  </si>
  <si>
    <t>142.11.241.222</t>
  </si>
  <si>
    <t>47.75.216.183</t>
  </si>
  <si>
    <t>112.217.106.50</t>
  </si>
  <si>
    <t>134.175.42.192</t>
  </si>
  <si>
    <t>47.244.16.6</t>
  </si>
  <si>
    <t>200.27.172.196</t>
  </si>
  <si>
    <t>202.39.64.122</t>
  </si>
  <si>
    <t>203.159.249.181</t>
  </si>
  <si>
    <t>129.204.112.220</t>
  </si>
  <si>
    <t>212.237.49.211</t>
  </si>
  <si>
    <t>193.112.147.191</t>
  </si>
  <si>
    <t>103.224.251.133</t>
  </si>
  <si>
    <t>178.33.83.72</t>
  </si>
  <si>
    <t>91.210.106.70</t>
  </si>
  <si>
    <t>147.135.23.230</t>
  </si>
  <si>
    <t>31.48.112.122</t>
  </si>
  <si>
    <t>185.244.25.232</t>
  </si>
  <si>
    <t>67.205.128.67</t>
  </si>
  <si>
    <t>109.150.223.49</t>
  </si>
  <si>
    <t>180.64.71.114</t>
  </si>
  <si>
    <t>196.203.16.97</t>
  </si>
  <si>
    <t>113.162.89.204</t>
  </si>
  <si>
    <t>59.124.222.155</t>
  </si>
  <si>
    <t>121.127.252.103</t>
  </si>
  <si>
    <t>113.168.193.166</t>
  </si>
  <si>
    <t>59.126.203.150</t>
  </si>
  <si>
    <t>46.17.44.207</t>
  </si>
  <si>
    <t>195.209.232.26</t>
  </si>
  <si>
    <t>60.52.92.33</t>
  </si>
  <si>
    <t>103.85.84.147</t>
  </si>
  <si>
    <t>153.126.192.44</t>
  </si>
  <si>
    <t>72.24.178.37</t>
  </si>
  <si>
    <t>182.20.233.243</t>
  </si>
  <si>
    <t>198.154.248.116</t>
  </si>
  <si>
    <t>61.34.132.238</t>
  </si>
  <si>
    <t>220.132.201.74</t>
  </si>
  <si>
    <t>220.255.161.101</t>
  </si>
  <si>
    <t>210.1.225.146</t>
  </si>
  <si>
    <t>192.117.6.254</t>
  </si>
  <si>
    <t>103.47.253.58</t>
  </si>
  <si>
    <t>112.175.30.4</t>
  </si>
  <si>
    <t>102.165.38.242</t>
  </si>
  <si>
    <t>159.203.164.108</t>
  </si>
  <si>
    <t>134.209.47.119</t>
  </si>
  <si>
    <t>173.249.4.135</t>
  </si>
  <si>
    <t>165.227.152.221</t>
  </si>
  <si>
    <t>46.160.40.214</t>
  </si>
  <si>
    <t>206.189.189.127</t>
  </si>
  <si>
    <t>89.248.168.164</t>
  </si>
  <si>
    <t>38.132.112.247</t>
  </si>
  <si>
    <t>104.232.39.142</t>
  </si>
  <si>
    <t>80.82.78.13</t>
  </si>
  <si>
    <t>89.248.174.52</t>
  </si>
  <si>
    <t>38.132.110.149</t>
  </si>
  <si>
    <t>216.170.120.111</t>
  </si>
  <si>
    <t>102.165.35.145</t>
  </si>
  <si>
    <t>43.249.192.47</t>
  </si>
  <si>
    <t>107.160.240.177</t>
  </si>
  <si>
    <t>121.139.228.163</t>
  </si>
  <si>
    <t>51.68.173.240</t>
  </si>
  <si>
    <t>205.185.127.241</t>
  </si>
  <si>
    <t>51.38.191.178</t>
  </si>
  <si>
    <t>185.234.219.239</t>
  </si>
  <si>
    <t>210.61.2.28</t>
  </si>
  <si>
    <t>210.71.198.126</t>
  </si>
  <si>
    <t>45.76.127.155</t>
  </si>
  <si>
    <t>51.38.203.146</t>
  </si>
  <si>
    <t>198.55.103.151</t>
  </si>
  <si>
    <t>192.155.98.196</t>
  </si>
  <si>
    <t>103.90.203.180</t>
  </si>
  <si>
    <t>192.155.98.194</t>
  </si>
  <si>
    <t>192.155.98.195</t>
  </si>
  <si>
    <t>192.155.98.197</t>
  </si>
  <si>
    <t>185.234.217.42</t>
  </si>
  <si>
    <t>91.92.128.23</t>
  </si>
  <si>
    <t>103.233.10.167</t>
  </si>
  <si>
    <t>180.215.168.66</t>
  </si>
  <si>
    <t>93.174.93.23</t>
  </si>
  <si>
    <t>217.61.4.213</t>
  </si>
  <si>
    <t>77.247.108.83</t>
  </si>
  <si>
    <t>45.76.246.119</t>
  </si>
  <si>
    <t>37.187.152.97</t>
  </si>
  <si>
    <t>134.209.89.94</t>
  </si>
  <si>
    <t>77.247.108.55</t>
  </si>
  <si>
    <t>119.205.193.75</t>
  </si>
  <si>
    <t>193.188.22.90</t>
  </si>
  <si>
    <t>159.203.102.43</t>
  </si>
  <si>
    <t>77.247.108.61</t>
  </si>
  <si>
    <t>85.209.43.143</t>
  </si>
  <si>
    <t>185.222.209.212</t>
  </si>
  <si>
    <t>193.188.22.84</t>
  </si>
  <si>
    <t>193.188.22.79</t>
  </si>
  <si>
    <t>193.188.22.73</t>
  </si>
  <si>
    <t>102.165.35.94</t>
  </si>
  <si>
    <t>102.165.35.90</t>
  </si>
  <si>
    <t>77.247.110.177</t>
  </si>
  <si>
    <t>102.165.35.91</t>
  </si>
  <si>
    <t>77.247.110.178</t>
  </si>
  <si>
    <t>188.166.103.213</t>
  </si>
  <si>
    <t>77.247.108.130</t>
  </si>
  <si>
    <t>89.36.213.200</t>
  </si>
  <si>
    <t>77.247.108.131</t>
  </si>
  <si>
    <t>216.98.75.58</t>
  </si>
  <si>
    <t>141.98.81.178</t>
  </si>
  <si>
    <t>193.188.22.67</t>
  </si>
  <si>
    <t>193.188.22.68</t>
  </si>
  <si>
    <t>193.188.22.69</t>
  </si>
  <si>
    <t>193.188.22.80</t>
  </si>
  <si>
    <t>193.188.22.82</t>
  </si>
  <si>
    <t>193.188.22.83</t>
  </si>
  <si>
    <t>193.188.22.85</t>
  </si>
  <si>
    <t>193.188.22.86</t>
  </si>
  <si>
    <t>193.188.22.87</t>
  </si>
  <si>
    <t>193.188.22.88</t>
  </si>
  <si>
    <t>193.188.22.89</t>
  </si>
  <si>
    <t>193.188.22.91</t>
  </si>
  <si>
    <t>193.188.22.92</t>
  </si>
  <si>
    <t>193.188.22.93</t>
  </si>
  <si>
    <t>193.188.22.94</t>
  </si>
  <si>
    <t>193.188.22.95</t>
  </si>
  <si>
    <t>193.188.22.97</t>
  </si>
  <si>
    <t>193.188.22.132</t>
  </si>
  <si>
    <t>141.98.80.95</t>
  </si>
  <si>
    <t>64.13.192.24</t>
  </si>
  <si>
    <t>198.57.217.226</t>
  </si>
  <si>
    <t>207.180.202.99</t>
  </si>
  <si>
    <t>50.62.176.21</t>
  </si>
  <si>
    <t>148.72.51.69</t>
  </si>
  <si>
    <t>192.200.215.90</t>
  </si>
  <si>
    <t>202.124.46.190</t>
  </si>
  <si>
    <t>42.200.143.9</t>
  </si>
  <si>
    <t>209.141.38.71</t>
  </si>
  <si>
    <t>203.170.248.117</t>
  </si>
  <si>
    <t>163.172.81.35</t>
  </si>
  <si>
    <t>191.6.20.50</t>
  </si>
  <si>
    <t>143.107.199.3</t>
  </si>
  <si>
    <t>208.97.138.32</t>
  </si>
  <si>
    <t>159.203.18.21</t>
  </si>
  <si>
    <t>37.59.163.228</t>
  </si>
  <si>
    <t>142.93.146.147</t>
  </si>
  <si>
    <t>208.97.138.4</t>
  </si>
  <si>
    <t>188.165.179.9</t>
  </si>
  <si>
    <t>165.22.8.164</t>
  </si>
  <si>
    <t>154.8.233.233</t>
  </si>
  <si>
    <t>194.147.35.172</t>
  </si>
  <si>
    <t>51.81.7.52</t>
  </si>
  <si>
    <t>31.13.195.251</t>
  </si>
  <si>
    <t>185.216.87.186</t>
  </si>
  <si>
    <t>117.50.14.196</t>
  </si>
  <si>
    <t>162.144.119.216</t>
  </si>
  <si>
    <t>142.4.198.249</t>
  </si>
  <si>
    <t>181.28.144.64</t>
  </si>
  <si>
    <t>82.15.36.209</t>
  </si>
  <si>
    <t>81.109.227.123</t>
  </si>
  <si>
    <t>5.196.252.11</t>
  </si>
  <si>
    <t>37.49.227.120</t>
  </si>
  <si>
    <t>142.93.39.75</t>
  </si>
  <si>
    <t>178.128.163.42</t>
  </si>
  <si>
    <t>43.229.61.215</t>
  </si>
  <si>
    <t>157.230.116.176</t>
  </si>
  <si>
    <t>178.128.38.26</t>
  </si>
  <si>
    <t>37.49.230.233</t>
  </si>
  <si>
    <t>157.230.218.221</t>
  </si>
  <si>
    <t>139.59.141.183</t>
  </si>
  <si>
    <t>122.146.59.19</t>
  </si>
  <si>
    <t>150.109.115.156</t>
  </si>
  <si>
    <t>183.98.48.36</t>
  </si>
  <si>
    <t>116.124.128.245</t>
  </si>
  <si>
    <t>202.128.161.162</t>
  </si>
  <si>
    <t>49.206.173.227</t>
  </si>
  <si>
    <t>61.102.209.61</t>
  </si>
  <si>
    <t>218.211.168.37</t>
  </si>
  <si>
    <t>108.168.3.132</t>
  </si>
  <si>
    <t>122.53.127.98</t>
  </si>
  <si>
    <t>47.254.156.108</t>
  </si>
  <si>
    <t>188.166.105.121</t>
  </si>
  <si>
    <t>185.35.138.123</t>
  </si>
  <si>
    <t>5.189.169.237</t>
  </si>
  <si>
    <t>153.122.16.38</t>
  </si>
  <si>
    <t>84.124.11.217</t>
  </si>
  <si>
    <t>163.118.206.197</t>
  </si>
  <si>
    <t>62.172.105.11</t>
  </si>
  <si>
    <t>134.175.88.173</t>
  </si>
  <si>
    <t>103.80.28.161</t>
  </si>
  <si>
    <t>148.70.61.186</t>
  </si>
  <si>
    <t>132.232.67.171</t>
  </si>
  <si>
    <t>43.226.144.183</t>
  </si>
  <si>
    <t>211.57.200.104</t>
  </si>
  <si>
    <t>132.232.14.235</t>
  </si>
  <si>
    <t>154.86.238.66</t>
  </si>
  <si>
    <t>206.189.28.118</t>
  </si>
  <si>
    <t>192.99.42.183</t>
  </si>
  <si>
    <t>185.162.235.171</t>
  </si>
  <si>
    <t>185.162.235.53</t>
  </si>
  <si>
    <t>185.172.110.216</t>
  </si>
  <si>
    <t>185.142.236.136</t>
  </si>
  <si>
    <t>164.132.213.119</t>
  </si>
  <si>
    <t>58.82.229.165</t>
  </si>
  <si>
    <t>202.61.85.30</t>
  </si>
  <si>
    <t>115.146.123.249</t>
  </si>
  <si>
    <t>95.177.208.114</t>
  </si>
  <si>
    <t>117.2.57.87</t>
  </si>
  <si>
    <t>211.202.167.103</t>
  </si>
  <si>
    <t>144.217.76.179</t>
  </si>
  <si>
    <t>102.165.52.215</t>
  </si>
  <si>
    <t>159.203.122.83</t>
  </si>
  <si>
    <t>218.144.135.103</t>
  </si>
  <si>
    <t>59.11.207.241</t>
  </si>
  <si>
    <t>186.251.7.3</t>
  </si>
  <si>
    <t>165.22.196.233</t>
  </si>
  <si>
    <t>46.105.144.48</t>
  </si>
  <si>
    <t>50.73.204.10</t>
  </si>
  <si>
    <t>89.248.174.205</t>
  </si>
  <si>
    <t>183.111.198.231</t>
  </si>
  <si>
    <t>64.188.28.24</t>
  </si>
  <si>
    <t>64.188.28.30</t>
  </si>
  <si>
    <t>185.137.233.126</t>
  </si>
  <si>
    <t>185.244.25.231</t>
  </si>
  <si>
    <t>211.105.221.253</t>
  </si>
  <si>
    <t>185.172.66.230</t>
  </si>
  <si>
    <t>43.249.192.65</t>
  </si>
  <si>
    <t>190.200.167.123</t>
  </si>
  <si>
    <t>185.234.219.85</t>
  </si>
  <si>
    <t>37.224.37.10</t>
  </si>
  <si>
    <t>199.19.225.234</t>
  </si>
  <si>
    <t>192.144.204.132</t>
  </si>
  <si>
    <t>192.144.212.51</t>
  </si>
  <si>
    <t>102.165.35.45</t>
  </si>
  <si>
    <t>121.50.168.148</t>
  </si>
  <si>
    <t>124.198.21.195</t>
  </si>
  <si>
    <t>84.38.135.173</t>
  </si>
  <si>
    <t>185.62.190.81</t>
  </si>
  <si>
    <t>185.29.11.113</t>
  </si>
  <si>
    <t>103.133.104.125</t>
  </si>
  <si>
    <t>203.90.230.226</t>
  </si>
  <si>
    <t>75.151.20.130</t>
  </si>
  <si>
    <t>46.17.46.44</t>
  </si>
  <si>
    <t>102.165.35.238</t>
  </si>
  <si>
    <t>203.90.230.228</t>
  </si>
  <si>
    <t>176.121.14.179</t>
  </si>
  <si>
    <t>216.245.214.78</t>
  </si>
  <si>
    <t>102.165.35.121</t>
  </si>
  <si>
    <t>41.216.186.87</t>
  </si>
  <si>
    <t>31.184.197.199</t>
  </si>
  <si>
    <t>45.82.154.186</t>
  </si>
  <si>
    <t>23.248.219.69</t>
  </si>
  <si>
    <t>77.247.110.123</t>
  </si>
  <si>
    <t>74.63.222.170</t>
  </si>
  <si>
    <t>213.33.189.20</t>
  </si>
  <si>
    <t>82.165.81.172</t>
  </si>
  <si>
    <t>204.152.248.9</t>
  </si>
  <si>
    <t>45.227.253.213</t>
  </si>
  <si>
    <t>195.154.188.129</t>
  </si>
  <si>
    <t>91.210.225.14</t>
  </si>
  <si>
    <t>104.236.215.3</t>
  </si>
  <si>
    <t>47.245.34.193</t>
  </si>
  <si>
    <t>128.1.225.10</t>
  </si>
  <si>
    <t>193.69.153.23</t>
  </si>
  <si>
    <t>191.5.5.140</t>
  </si>
  <si>
    <t>191.1.10.153</t>
  </si>
  <si>
    <t>104.24.119.10</t>
  </si>
  <si>
    <t>168.126.101.166</t>
  </si>
  <si>
    <t>36.92.21.50</t>
  </si>
  <si>
    <t>193.9.27.175</t>
  </si>
  <si>
    <t>49.174.127.244</t>
  </si>
  <si>
    <t>136.179.27.193</t>
  </si>
  <si>
    <t>195.136.205.11</t>
  </si>
  <si>
    <t>46.10.228.200</t>
  </si>
  <si>
    <t>115.28.109.213</t>
  </si>
  <si>
    <t>120.27.112.195</t>
  </si>
  <si>
    <t>47.89.176.58</t>
  </si>
  <si>
    <t>5.135.125.203</t>
  </si>
  <si>
    <t>51.81.7.102</t>
  </si>
  <si>
    <t>137.74.154.197</t>
  </si>
  <si>
    <t>193.176.86.123</t>
  </si>
  <si>
    <t>203.167.92.2</t>
  </si>
  <si>
    <t>89.238.186.229</t>
  </si>
  <si>
    <t>85.214.250.111</t>
  </si>
  <si>
    <t>159.89.185.138</t>
  </si>
  <si>
    <t>210.48.153.70</t>
  </si>
  <si>
    <t>203.34.37.183</t>
  </si>
  <si>
    <t>188.125.174.253</t>
  </si>
  <si>
    <t>3.15.25.238</t>
  </si>
  <si>
    <t>110.77.150.149</t>
  </si>
  <si>
    <t>198.27.70.61</t>
  </si>
  <si>
    <t>176.31.123.76</t>
  </si>
  <si>
    <t>72.11.141.54</t>
  </si>
  <si>
    <t>66.212.31.198</t>
  </si>
  <si>
    <t>96.44.141.102</t>
  </si>
  <si>
    <t>72.11.140.155</t>
  </si>
  <si>
    <t>87.120.36.21</t>
  </si>
  <si>
    <t>104.248.45.221</t>
  </si>
  <si>
    <t>91.237.249.153</t>
  </si>
  <si>
    <t>159.89.88.195</t>
  </si>
  <si>
    <t>86.4.42.224</t>
  </si>
  <si>
    <t>91.237.249.250</t>
  </si>
  <si>
    <t>88.99.99.52</t>
  </si>
  <si>
    <t>222.127.131.190</t>
  </si>
  <si>
    <t>41.21.205.13</t>
  </si>
  <si>
    <t>185.16.237.210</t>
  </si>
  <si>
    <t>31.133.97.26</t>
  </si>
  <si>
    <t>212.235.83.52</t>
  </si>
  <si>
    <t>175.215.127.165</t>
  </si>
  <si>
    <t>218.250.59.235</t>
  </si>
  <si>
    <t>2.56.242.36</t>
  </si>
  <si>
    <t>219.252.220.89</t>
  </si>
  <si>
    <t>64.188.28.22</t>
  </si>
  <si>
    <t>64.188.28.3</t>
  </si>
  <si>
    <t>71.66.139.77</t>
  </si>
  <si>
    <t>64.188.28.31</t>
  </si>
  <si>
    <t>64.188.28.8</t>
  </si>
  <si>
    <t>64.188.28.12</t>
  </si>
  <si>
    <t>185.246.128.26</t>
  </si>
  <si>
    <t>66.23.233.179</t>
  </si>
  <si>
    <t>46.101.43.235</t>
  </si>
  <si>
    <t>185.244.25.105</t>
  </si>
  <si>
    <t>185.244.25.108</t>
  </si>
  <si>
    <t>212.154.56.194</t>
  </si>
  <si>
    <t>91.122.155.45</t>
  </si>
  <si>
    <t>95.110.33.221</t>
  </si>
  <si>
    <t>213.87.122.238</t>
  </si>
  <si>
    <t>45.76.214.178</t>
  </si>
  <si>
    <t>151.1.48.1</t>
  </si>
  <si>
    <t>47.75.28.43</t>
  </si>
  <si>
    <t>162.243.115.217</t>
  </si>
  <si>
    <t>205.209.176.222</t>
  </si>
  <si>
    <t>102.165.35.76</t>
  </si>
  <si>
    <t>66.79.179.228</t>
  </si>
  <si>
    <t>78.142.194.41</t>
  </si>
  <si>
    <t>157.119.71.213</t>
  </si>
  <si>
    <t>210.212.161.210</t>
  </si>
  <si>
    <t>37.224.92.77</t>
  </si>
  <si>
    <t>104.149.150.98</t>
  </si>
  <si>
    <t>43.249.192.59</t>
  </si>
  <si>
    <t>193.110.113.184</t>
  </si>
  <si>
    <t>103.140.126.151</t>
  </si>
  <si>
    <t>111.71.24.29</t>
  </si>
  <si>
    <t>111.71.87.9</t>
  </si>
  <si>
    <t>124.244.46.13</t>
  </si>
  <si>
    <t>125.230.175.57</t>
  </si>
  <si>
    <t>125.230.249.103</t>
  </si>
  <si>
    <t>27.102.113.242</t>
  </si>
  <si>
    <t>27.255.79.24</t>
  </si>
  <si>
    <t>45.41.180.122</t>
  </si>
  <si>
    <t>111.241.168.190</t>
  </si>
  <si>
    <t>104.168.169.153</t>
  </si>
  <si>
    <t>198.211.113.21</t>
  </si>
  <si>
    <t>51.38.71.70</t>
  </si>
  <si>
    <t>47.254.215.29</t>
  </si>
  <si>
    <t>138.68.229.219</t>
  </si>
  <si>
    <t>176.32.194.230</t>
  </si>
  <si>
    <t>185.247.228.4</t>
  </si>
  <si>
    <t>93.88.78.36</t>
  </si>
  <si>
    <t>111.90.142.11</t>
  </si>
  <si>
    <t>172.104.51.19</t>
  </si>
  <si>
    <t>87.116.13.122</t>
  </si>
  <si>
    <t>142.11.240.29</t>
  </si>
  <si>
    <t>165.227.156.139</t>
  </si>
  <si>
    <t>5.56.133.137</t>
  </si>
  <si>
    <t>185.247.228.97</t>
  </si>
  <si>
    <t>193.56.28.245</t>
  </si>
  <si>
    <t>34.68.116.148</t>
  </si>
  <si>
    <t>94.23.148.41</t>
  </si>
  <si>
    <t>167.114.32.112</t>
  </si>
  <si>
    <t>217.182.15.21</t>
  </si>
  <si>
    <t>169.16.135.223</t>
  </si>
  <si>
    <t>107.170.204.229</t>
    <phoneticPr fontId="1" type="noConversion"/>
  </si>
  <si>
    <t>107.170.205.101</t>
    <phoneticPr fontId="1" type="noConversion"/>
  </si>
  <si>
    <t>107.170.205.25</t>
    <phoneticPr fontId="1" type="noConversion"/>
  </si>
  <si>
    <t>107.170.205.7</t>
    <phoneticPr fontId="1" type="noConversion"/>
  </si>
  <si>
    <t>107.170.206.19</t>
    <phoneticPr fontId="1" type="noConversion"/>
  </si>
  <si>
    <t>107.170.210.124</t>
    <phoneticPr fontId="1" type="noConversion"/>
  </si>
  <si>
    <t>107.170.211.7</t>
    <phoneticPr fontId="1" type="noConversion"/>
  </si>
  <si>
    <t>107.170.211.71</t>
    <phoneticPr fontId="1" type="noConversion"/>
  </si>
  <si>
    <t>107.170.211.72</t>
    <phoneticPr fontId="1" type="noConversion"/>
  </si>
  <si>
    <t>107.170.211.83</t>
    <phoneticPr fontId="1" type="noConversion"/>
  </si>
  <si>
    <t>107.170.212.101</t>
    <phoneticPr fontId="1" type="noConversion"/>
  </si>
  <si>
    <t>107.170.212.124</t>
    <phoneticPr fontId="1" type="noConversion"/>
  </si>
  <si>
    <t>107.170.212.33</t>
    <phoneticPr fontId="1" type="noConversion"/>
  </si>
  <si>
    <t>107.170.212.68</t>
    <phoneticPr fontId="1" type="noConversion"/>
  </si>
  <si>
    <t>107.170.212.96</t>
    <phoneticPr fontId="1" type="noConversion"/>
  </si>
  <si>
    <t>107.170.227.148</t>
    <phoneticPr fontId="1" type="noConversion"/>
  </si>
  <si>
    <t>107.170.243.117</t>
    <phoneticPr fontId="1" type="noConversion"/>
  </si>
  <si>
    <t>107.170.249.94</t>
    <phoneticPr fontId="1" type="noConversion"/>
  </si>
  <si>
    <t>109.234.160.27</t>
    <phoneticPr fontId="1" type="noConversion"/>
  </si>
  <si>
    <t>109.235.58.226</t>
    <phoneticPr fontId="1" type="noConversion"/>
  </si>
  <si>
    <t>112.78.5.70</t>
    <phoneticPr fontId="1" type="noConversion"/>
  </si>
  <si>
    <t>118.67.248.120</t>
    <phoneticPr fontId="1" type="noConversion"/>
  </si>
  <si>
    <t>13.250.179.130</t>
    <phoneticPr fontId="1" type="noConversion"/>
  </si>
  <si>
    <t>13.250.238.163</t>
    <phoneticPr fontId="1" type="noConversion"/>
  </si>
  <si>
    <t>141.212.122.48</t>
    <phoneticPr fontId="1" type="noConversion"/>
  </si>
  <si>
    <t>156.209.83.237</t>
    <phoneticPr fontId="1" type="noConversion"/>
  </si>
  <si>
    <t>159.89.239.3</t>
    <phoneticPr fontId="1" type="noConversion"/>
  </si>
  <si>
    <t>162.246.20.210</t>
    <phoneticPr fontId="1" type="noConversion"/>
  </si>
  <si>
    <t>173.82.255.27</t>
    <phoneticPr fontId="1" type="noConversion"/>
  </si>
  <si>
    <t>180.92.170.137</t>
    <phoneticPr fontId="1" type="noConversion"/>
  </si>
  <si>
    <t>184.105.247.196</t>
    <phoneticPr fontId="1" type="noConversion"/>
  </si>
  <si>
    <t>184.105.247.200</t>
    <phoneticPr fontId="1" type="noConversion"/>
  </si>
  <si>
    <t>184.105.247.204</t>
    <phoneticPr fontId="1" type="noConversion"/>
  </si>
  <si>
    <t>184.105.247.208</t>
    <phoneticPr fontId="1" type="noConversion"/>
  </si>
  <si>
    <t>184.105.247.212</t>
    <phoneticPr fontId="1" type="noConversion"/>
  </si>
  <si>
    <t>184.105.247.216</t>
    <phoneticPr fontId="1" type="noConversion"/>
  </si>
  <si>
    <t>184.105.247.220</t>
    <phoneticPr fontId="1" type="noConversion"/>
  </si>
  <si>
    <t>184.105.247.224</t>
    <phoneticPr fontId="1" type="noConversion"/>
  </si>
  <si>
    <t>184.105.247.228</t>
    <phoneticPr fontId="1" type="noConversion"/>
  </si>
  <si>
    <t>184.105.247.232</t>
    <phoneticPr fontId="1" type="noConversion"/>
  </si>
  <si>
    <t>184.105.247.236</t>
    <phoneticPr fontId="1" type="noConversion"/>
  </si>
  <si>
    <t>184.105.247.240</t>
    <phoneticPr fontId="1" type="noConversion"/>
  </si>
  <si>
    <t>184.105.247.248</t>
    <phoneticPr fontId="1" type="noConversion"/>
  </si>
  <si>
    <t>185.14.56.171</t>
    <phoneticPr fontId="1" type="noConversion"/>
  </si>
  <si>
    <t>185.194.112.10</t>
    <phoneticPr fontId="1" type="noConversion"/>
  </si>
  <si>
    <t>185.244.25.146</t>
    <phoneticPr fontId="1" type="noConversion"/>
  </si>
  <si>
    <t>185.8.51.135</t>
    <phoneticPr fontId="1" type="noConversion"/>
  </si>
  <si>
    <t>188.166.148.204</t>
    <phoneticPr fontId="1" type="noConversion"/>
  </si>
  <si>
    <t>190.152.199.77</t>
    <phoneticPr fontId="1" type="noConversion"/>
  </si>
  <si>
    <t>191.101.35.47</t>
    <phoneticPr fontId="1" type="noConversion"/>
  </si>
  <si>
    <t>191.96.249.177</t>
    <phoneticPr fontId="1" type="noConversion"/>
  </si>
  <si>
    <t>192.200.213.202</t>
    <phoneticPr fontId="1" type="noConversion"/>
  </si>
  <si>
    <t>193.106.31.98</t>
    <phoneticPr fontId="1" type="noConversion"/>
  </si>
  <si>
    <t>194.36.173.10</t>
    <phoneticPr fontId="1" type="noConversion"/>
  </si>
  <si>
    <t>194.36.173.197</t>
    <phoneticPr fontId="1" type="noConversion"/>
  </si>
  <si>
    <t>194.36.173.2</t>
    <phoneticPr fontId="1" type="noConversion"/>
  </si>
  <si>
    <t>196.52.43.102</t>
    <phoneticPr fontId="1" type="noConversion"/>
  </si>
  <si>
    <t>196.52.43.109</t>
    <phoneticPr fontId="1" type="noConversion"/>
  </si>
  <si>
    <t>196.52.43.115</t>
    <phoneticPr fontId="1" type="noConversion"/>
  </si>
  <si>
    <t>196.52.43.126</t>
    <phoneticPr fontId="1" type="noConversion"/>
  </si>
  <si>
    <t>196.52.43.127</t>
    <phoneticPr fontId="1" type="noConversion"/>
  </si>
  <si>
    <t>196.52.43.52</t>
    <phoneticPr fontId="1" type="noConversion"/>
  </si>
  <si>
    <t>196.52.43.56</t>
    <phoneticPr fontId="1" type="noConversion"/>
  </si>
  <si>
    <t>196.52.43.61</t>
    <phoneticPr fontId="1" type="noConversion"/>
  </si>
  <si>
    <t>196.52.43.96</t>
    <phoneticPr fontId="1" type="noConversion"/>
  </si>
  <si>
    <t>198.108.66.192</t>
    <phoneticPr fontId="1" type="noConversion"/>
  </si>
  <si>
    <t>198.108.66.208</t>
    <phoneticPr fontId="1" type="noConversion"/>
  </si>
  <si>
    <t>200.59.224.59</t>
    <phoneticPr fontId="1" type="noConversion"/>
  </si>
  <si>
    <t>206.189.13.8</t>
    <phoneticPr fontId="1" type="noConversion"/>
  </si>
  <si>
    <t>206.189.5.94</t>
    <phoneticPr fontId="1" type="noConversion"/>
  </si>
  <si>
    <t>209.18.90.60</t>
    <phoneticPr fontId="1" type="noConversion"/>
  </si>
  <si>
    <t>210.129.57.62</t>
    <phoneticPr fontId="1" type="noConversion"/>
  </si>
  <si>
    <t>217.182.51.240</t>
    <phoneticPr fontId="1" type="noConversion"/>
  </si>
  <si>
    <t>217.61.96.187</t>
    <phoneticPr fontId="1" type="noConversion"/>
  </si>
  <si>
    <t>23.227.186.54</t>
    <phoneticPr fontId="1" type="noConversion"/>
  </si>
  <si>
    <t>23.234.215.162</t>
    <phoneticPr fontId="1" type="noConversion"/>
  </si>
  <si>
    <t>23.239.67.62</t>
    <phoneticPr fontId="1" type="noConversion"/>
  </si>
  <si>
    <t>23.91.70.45</t>
    <phoneticPr fontId="1" type="noConversion"/>
  </si>
  <si>
    <t>36.233.29.89</t>
    <phoneticPr fontId="1" type="noConversion"/>
  </si>
  <si>
    <t>37.252.81.219</t>
    <phoneticPr fontId="1" type="noConversion"/>
  </si>
  <si>
    <t>37.252.83.191</t>
    <phoneticPr fontId="1" type="noConversion"/>
  </si>
  <si>
    <t>37.75.10.148</t>
    <phoneticPr fontId="1" type="noConversion"/>
  </si>
  <si>
    <t>43.245.69.6</t>
    <phoneticPr fontId="1" type="noConversion"/>
  </si>
  <si>
    <t>45.79.141.154</t>
    <phoneticPr fontId="1" type="noConversion"/>
  </si>
  <si>
    <t>46.166.185.14</t>
    <phoneticPr fontId="1" type="noConversion"/>
  </si>
  <si>
    <t>46.243.189.20</t>
    <phoneticPr fontId="1" type="noConversion"/>
  </si>
  <si>
    <t>46.49.30.149</t>
    <phoneticPr fontId="1" type="noConversion"/>
  </si>
  <si>
    <t>46.49.30.168</t>
    <phoneticPr fontId="1" type="noConversion"/>
  </si>
  <si>
    <t>47.52.139.90</t>
    <phoneticPr fontId="1" type="noConversion"/>
  </si>
  <si>
    <t>5.178.130.161</t>
    <phoneticPr fontId="1" type="noConversion"/>
  </si>
  <si>
    <t>5.178.141.48</t>
    <phoneticPr fontId="1" type="noConversion"/>
  </si>
  <si>
    <t>5.178.156.116</t>
    <phoneticPr fontId="1" type="noConversion"/>
  </si>
  <si>
    <t>5.178.160.245</t>
    <phoneticPr fontId="1" type="noConversion"/>
  </si>
  <si>
    <t>5.178.162.94</t>
    <phoneticPr fontId="1" type="noConversion"/>
  </si>
  <si>
    <t>5.178.218.36</t>
    <phoneticPr fontId="1" type="noConversion"/>
  </si>
  <si>
    <t>5.178.234.178</t>
    <phoneticPr fontId="1" type="noConversion"/>
  </si>
  <si>
    <t>51.38.99.112</t>
    <phoneticPr fontId="1" type="noConversion"/>
  </si>
  <si>
    <t>54.251.136.47</t>
    <phoneticPr fontId="1" type="noConversion"/>
  </si>
  <si>
    <t>58.152.48.139</t>
    <phoneticPr fontId="1" type="noConversion"/>
  </si>
  <si>
    <t>62.168.165.164</t>
    <phoneticPr fontId="1" type="noConversion"/>
  </si>
  <si>
    <t>71.6.202.198</t>
    <phoneticPr fontId="1" type="noConversion"/>
  </si>
  <si>
    <t>71.6.233.135</t>
    <phoneticPr fontId="1" type="noConversion"/>
  </si>
  <si>
    <t>82.199.194.87</t>
    <phoneticPr fontId="1" type="noConversion"/>
  </si>
  <si>
    <t>82.199.210.229</t>
    <phoneticPr fontId="1" type="noConversion"/>
  </si>
  <si>
    <t>82.199.213.2</t>
    <phoneticPr fontId="1" type="noConversion"/>
  </si>
  <si>
    <t>89.232.39.65</t>
    <phoneticPr fontId="1" type="noConversion"/>
  </si>
  <si>
    <t>89.232.46.2</t>
    <phoneticPr fontId="1" type="noConversion"/>
  </si>
  <si>
    <t>94.23.170.204</t>
    <phoneticPr fontId="1" type="noConversion"/>
  </si>
  <si>
    <t>103.243.221.87</t>
    <phoneticPr fontId="1" type="noConversion"/>
  </si>
  <si>
    <t>195.154.241.73</t>
  </si>
  <si>
    <t>31.148.230.204</t>
  </si>
  <si>
    <t>190.10.9.35</t>
  </si>
  <si>
    <t>66.96.207.227</t>
  </si>
  <si>
    <t>188.112.248.66</t>
  </si>
  <si>
    <t>103.243.221.46</t>
  </si>
  <si>
    <t>72.11.141.54</t>
    <phoneticPr fontId="1" type="noConversion"/>
  </si>
  <si>
    <t>72.11.141.126</t>
    <phoneticPr fontId="1" type="noConversion"/>
  </si>
  <si>
    <t>96.44.140.110</t>
    <phoneticPr fontId="1" type="noConversion"/>
  </si>
  <si>
    <t>66.212.31.198</t>
    <phoneticPr fontId="1" type="noConversion"/>
  </si>
  <si>
    <t>72.11.140.155</t>
    <phoneticPr fontId="1" type="noConversion"/>
  </si>
  <si>
    <t>94.73.146.29</t>
    <phoneticPr fontId="1" type="noConversion"/>
  </si>
  <si>
    <t>110.4.46.102</t>
    <phoneticPr fontId="1" type="noConversion"/>
  </si>
  <si>
    <t>36.75.248.196</t>
    <phoneticPr fontId="1" type="noConversion"/>
  </si>
  <si>
    <t>148.66.147.23</t>
    <phoneticPr fontId="1" type="noConversion"/>
  </si>
  <si>
    <t>50.62.208.143</t>
    <phoneticPr fontId="1" type="noConversion"/>
  </si>
  <si>
    <t>159.69.83.97</t>
    <phoneticPr fontId="1" type="noConversion"/>
  </si>
  <si>
    <t>83.222.27.71</t>
    <phoneticPr fontId="1" type="noConversion"/>
  </si>
  <si>
    <t>125.160.65.175</t>
    <phoneticPr fontId="1" type="noConversion"/>
  </si>
  <si>
    <t>153.92.9.155</t>
    <phoneticPr fontId="1" type="noConversion"/>
  </si>
  <si>
    <t>42.73.98.95</t>
    <phoneticPr fontId="1" type="noConversion"/>
  </si>
  <si>
    <t>31.14.141.126</t>
    <phoneticPr fontId="1" type="noConversion"/>
  </si>
  <si>
    <t>36.227.42.106</t>
    <phoneticPr fontId="1" type="noConversion"/>
  </si>
  <si>
    <t>202.87.31.185</t>
    <phoneticPr fontId="1" type="noConversion"/>
  </si>
  <si>
    <t>138.201.201.219</t>
    <phoneticPr fontId="1" type="noConversion"/>
  </si>
  <si>
    <t>96.44.141.102</t>
    <phoneticPr fontId="1" type="noConversion"/>
  </si>
  <si>
    <t>72.11.140.134</t>
    <phoneticPr fontId="1" type="noConversion"/>
  </si>
  <si>
    <t>104.200.129.57</t>
    <phoneticPr fontId="1" type="noConversion"/>
  </si>
  <si>
    <t>185.95.25.242</t>
    <phoneticPr fontId="1" type="noConversion"/>
  </si>
  <si>
    <t>128.14.168.49</t>
    <phoneticPr fontId="1" type="noConversion"/>
  </si>
  <si>
    <t>103.110.80.201</t>
    <phoneticPr fontId="1" type="noConversion"/>
  </si>
  <si>
    <t>213.153.144.73</t>
    <phoneticPr fontId="1" type="noConversion"/>
  </si>
  <si>
    <t>61.60.17.38</t>
    <phoneticPr fontId="1" type="noConversion"/>
  </si>
  <si>
    <t>115.94.13.52</t>
    <phoneticPr fontId="1" type="noConversion"/>
  </si>
  <si>
    <t>boxshutter.ycws.co.uk</t>
  </si>
  <si>
    <t>krotensuikermechosa.wkcscotland.com</t>
  </si>
  <si>
    <t>saltaron-ncis.gardendye.com</t>
  </si>
  <si>
    <t>toestakenmareca.scottishhomesonline.com</t>
  </si>
  <si>
    <t>tuomioistuimelta.blinxter.info</t>
  </si>
  <si>
    <t>aspergebedden.mrleigh.com</t>
  </si>
  <si>
    <t>ck.scvhosts.com</t>
  </si>
  <si>
    <t>back.scvhosts.com</t>
  </si>
  <si>
    <t>fback.scvhosts.com</t>
  </si>
  <si>
    <t>4publishdollar.com</t>
  </si>
  <si>
    <t>5.publishdollar.com</t>
  </si>
  <si>
    <t>7.publishdollar.com</t>
  </si>
  <si>
    <t>8publishdollar.com</t>
  </si>
  <si>
    <t>coco.mobile-saling.com</t>
  </si>
  <si>
    <t>dnstrans.microsoftmse.com</t>
  </si>
  <si>
    <t>east.microsoftmse.com</t>
  </si>
  <si>
    <t>face.cloudupgrade.org</t>
  </si>
  <si>
    <t>fish.hin.tw</t>
  </si>
  <si>
    <t>group.cloudupgrade.org</t>
  </si>
  <si>
    <t>help.microsoftmse.com</t>
  </si>
  <si>
    <t>link.publishdollar.com</t>
  </si>
  <si>
    <t>list.cloudupgrade.org</t>
  </si>
  <si>
    <t>manager.lucyonmail.org</t>
  </si>
  <si>
    <t>mark.publishdollar.com</t>
  </si>
  <si>
    <t>oa.microsoftmse.com</t>
  </si>
  <si>
    <t>ocean.tuck.tw</t>
  </si>
  <si>
    <t>route.microsoftmse.com</t>
  </si>
  <si>
    <t>scan.microsoftmse.com</t>
  </si>
  <si>
    <t>service.microsoftmse.com</t>
  </si>
  <si>
    <t>update.microsoftmse.com</t>
  </si>
  <si>
    <t>wins.microsoftmse.com</t>
  </si>
  <si>
    <t>yzzk.microsoftmse.com</t>
  </si>
  <si>
    <t>adobeservice.net</t>
  </si>
  <si>
    <t>cnacom-organied.rhcloud.com</t>
  </si>
  <si>
    <t>here.myredirect.us</t>
  </si>
  <si>
    <t>typdhd-organied.rhcloud.com</t>
  </si>
  <si>
    <t>whatup.assexyas.com</t>
  </si>
  <si>
    <t>fulcar.info</t>
  </si>
  <si>
    <t>dxc.yasonbin.info</t>
  </si>
  <si>
    <t>ase.choseindee.info</t>
  </si>
  <si>
    <t>em.totalpople.info</t>
  </si>
  <si>
    <t>cque.anifondnet.club</t>
  </si>
  <si>
    <t>china-airlines.tw</t>
  </si>
  <si>
    <t>flow.parujas.com</t>
  </si>
  <si>
    <t>bobnew.com.br</t>
  </si>
  <si>
    <t>europa.servehumour.com</t>
  </si>
  <si>
    <t>lidco.com.cn</t>
  </si>
  <si>
    <t>quote.mysecuritycamera.com</t>
  </si>
  <si>
    <t>www.kaspersky-service.net</t>
  </si>
  <si>
    <t>antivirus-kaspersky.net</t>
  </si>
  <si>
    <t>www.symantec-service.com</t>
  </si>
  <si>
    <t>www.endpoint-symantec.com</t>
  </si>
  <si>
    <t>buttonart.xyz</t>
  </si>
  <si>
    <t>paoloeluca.strefa.pl</t>
  </si>
  <si>
    <t>ihvr.org</t>
  </si>
  <si>
    <t>wehet23.digiforum.tw</t>
  </si>
  <si>
    <t>cola6f05.asuscomm.com</t>
  </si>
  <si>
    <t>faq.narllab.com</t>
  </si>
  <si>
    <t>oa10.rutentw.com</t>
  </si>
  <si>
    <t>ecom23.ciscosrv.com</t>
  </si>
  <si>
    <t>dc53.ciscosrv.com</t>
  </si>
  <si>
    <t>alexandre-azaria.com</t>
  </si>
  <si>
    <t>info.web1.authorizeddns.org</t>
  </si>
  <si>
    <t>heap.itsay.club</t>
  </si>
  <si>
    <t>userlogin.onmypc.org</t>
  </si>
  <si>
    <t>accountslogin.pcanywhere.net</t>
  </si>
  <si>
    <t>hurr.itsay.club</t>
  </si>
  <si>
    <t>fax.vsassit.com</t>
  </si>
  <si>
    <t>jim.poseidon.wang</t>
  </si>
  <si>
    <t>www.wikipedia.authorizeddns.org</t>
  </si>
  <si>
    <t>andy.blueacb.net</t>
  </si>
  <si>
    <t>www.google-account.serveuser.com</t>
  </si>
  <si>
    <t>www.app-google.serveuser.com</t>
  </si>
  <si>
    <t>mca.avstore.com.tw</t>
  </si>
  <si>
    <t>bz.kimoo.com.tw</t>
  </si>
  <si>
    <t>mac.avstore.com.tw</t>
  </si>
  <si>
    <t>sicps.searchsyahoo.com</t>
  </si>
  <si>
    <t>sti.searchsyahoo.com</t>
  </si>
  <si>
    <t>sophos.skypetm.com.tw</t>
  </si>
  <si>
    <t>movie.blueacb.net</t>
  </si>
  <si>
    <t>hen.durbh.com</t>
  </si>
  <si>
    <t>ey.avstore.com.tw</t>
  </si>
  <si>
    <t>ntsvr.symantecs.com.tw</t>
  </si>
  <si>
    <t>link.skypetm.com.tw</t>
  </si>
  <si>
    <t>yahoo.symantecs.com.tw</t>
  </si>
  <si>
    <t>exchange03.sendsmtp.com</t>
  </si>
  <si>
    <t>sop.avstore.com.tw</t>
  </si>
  <si>
    <t>jackyandy.avstore.com.tw</t>
  </si>
  <si>
    <t>chanxe.avstore.com.tw</t>
  </si>
  <si>
    <t>newb02.skypetm.com.tw</t>
  </si>
  <si>
    <t>bluer.avstore.com.tw</t>
  </si>
  <si>
    <t>news.durbh.com</t>
  </si>
  <si>
    <t>asdf.skypetm.com.tw</t>
  </si>
  <si>
    <t>vbnm.skypetm.com.tw</t>
  </si>
  <si>
    <t>asdf.avstore.com.tw</t>
  </si>
  <si>
    <t>supports.skypetm.com.tw</t>
  </si>
  <si>
    <t>fkmovies.jumpingcrab.com</t>
  </si>
  <si>
    <t>jamessmith.avstore.com.tw</t>
  </si>
  <si>
    <t>avast.avstore.com.tw</t>
  </si>
  <si>
    <t>techsupport.avstore.com.tw</t>
  </si>
  <si>
    <t>dns.symantecs.com.tw</t>
  </si>
  <si>
    <t>help.andappi.com</t>
  </si>
  <si>
    <t>apposvr.lflink.com</t>
  </si>
  <si>
    <t>tcl.durbh.com</t>
  </si>
  <si>
    <t>davy.myddns.com</t>
  </si>
  <si>
    <t>yourdomainnames.myddns.com</t>
  </si>
  <si>
    <t>support.skypetm.com.tw</t>
  </si>
  <si>
    <t>map.raiden.com.tw</t>
  </si>
  <si>
    <t>home.younghong.com.tw</t>
  </si>
  <si>
    <t>flower.hp-user.tw</t>
  </si>
  <si>
    <t>isoinsight.searchsyahoo.com</t>
  </si>
  <si>
    <t>win.searchsyahoo.com</t>
  </si>
  <si>
    <t>media.vigator.com.tw</t>
  </si>
  <si>
    <t>yourdo.mcio.com</t>
  </si>
  <si>
    <t>followsecurity.changeip.net</t>
  </si>
  <si>
    <t>6k3.3322.org</t>
  </si>
  <si>
    <t>stat.stareastnet.com.tw</t>
  </si>
  <si>
    <t>nic.lightening.com.tw</t>
  </si>
  <si>
    <t>nadc.seed01.com.tw</t>
  </si>
  <si>
    <t>star.yamn.net</t>
  </si>
  <si>
    <t>gunlike.skypetm.com.tw</t>
  </si>
  <si>
    <t>zytp.acers.com.tw</t>
  </si>
  <si>
    <t>wow.dopodo.com.tw</t>
  </si>
  <si>
    <t>mylinux.ddns.ms</t>
  </si>
  <si>
    <t>zeng.skypetm.com.tw</t>
  </si>
  <si>
    <t>sep.avstore.com.tw</t>
  </si>
  <si>
    <t>gmail.skypetm.com.tw</t>
  </si>
  <si>
    <t>aniu.skypetm.com.tw</t>
  </si>
  <si>
    <t>ripper.skypetm.com.tw</t>
  </si>
  <si>
    <t>guoike.skypetm.com.tw</t>
  </si>
  <si>
    <t>stonekiki.freeddns.com</t>
  </si>
  <si>
    <t>cisco001100.port25.biz</t>
  </si>
  <si>
    <t>ke.skypetm.com.tw</t>
  </si>
  <si>
    <t>uoike.skypetm.com.tw</t>
  </si>
  <si>
    <t>msn.skypetm.com.tw</t>
  </si>
  <si>
    <t>net.symantecs.com.tw</t>
  </si>
  <si>
    <t>sn.skypetm.com.tw</t>
  </si>
  <si>
    <t>jackyandy.skypetm.com.tw</t>
  </si>
  <si>
    <t>gsmof.seed01.com.tw</t>
  </si>
  <si>
    <t>gsmf.lightening.com.tw</t>
  </si>
  <si>
    <t>victor.dreamphony.com</t>
  </si>
  <si>
    <t>famgw.seed01.com.tw</t>
  </si>
  <si>
    <t>gl1.lightening.com.tw</t>
  </si>
  <si>
    <t>google.skypetm.com.tw</t>
  </si>
  <si>
    <t>czc.wmdshr.com</t>
  </si>
  <si>
    <t>qinoo.skypetm.com.tw</t>
  </si>
  <si>
    <t>killerhost.skypetm.com.tw</t>
  </si>
  <si>
    <t>botemail.skypetm.com.tw</t>
  </si>
  <si>
    <t>pac.stareastnet.com.tw</t>
  </si>
  <si>
    <t>server1.trendmicro.org.tw</t>
  </si>
  <si>
    <t>real.trendmicro.org.tw</t>
  </si>
  <si>
    <t>eal.trendmicro.org.tw</t>
  </si>
  <si>
    <t>dns.trendmicro.org.tw</t>
  </si>
  <si>
    <t>customs.sino.tw</t>
  </si>
  <si>
    <t>technology.trendmicro.org.tw</t>
  </si>
  <si>
    <t>debug.trendmicro.org.tw</t>
  </si>
  <si>
    <t>super.skypetm.com.tw</t>
  </si>
  <si>
    <t>https.skypetm.com.tw</t>
  </si>
  <si>
    <t>ms11.skypetm.com.tw</t>
  </si>
  <si>
    <t>web.stareastnet.com.tw</t>
  </si>
  <si>
    <t>email.acers.com.tw</t>
  </si>
  <si>
    <t>http.stareastnet.com.tw</t>
  </si>
  <si>
    <t>nationalobm.itemdb.com</t>
  </si>
  <si>
    <t>super.kimoo.com.tw</t>
  </si>
  <si>
    <t>czc.lookbar8.com</t>
  </si>
  <si>
    <t>snow.lookbar8.com</t>
  </si>
  <si>
    <t>sw.symantecs.com.tw</t>
  </si>
  <si>
    <t>dhcp3.trendmicro.org.tw</t>
  </si>
  <si>
    <t>icanfly.kimoo.com.tw</t>
  </si>
  <si>
    <t>supports.acers.com.tw</t>
  </si>
  <si>
    <t>wind.vigator.com.tw</t>
  </si>
  <si>
    <t>last.kimoo.com.tw</t>
  </si>
  <si>
    <t>antivirus.stareastnet.com.tw</t>
  </si>
  <si>
    <t>officescan.kimoo.com.tw</t>
  </si>
  <si>
    <t>sales.symantecs.com.tw</t>
  </si>
  <si>
    <t>hmail.trendmicro.org.tw</t>
  </si>
  <si>
    <t>ms11.kimoo.com.tw</t>
  </si>
  <si>
    <t>web1.symantecs.com.tw</t>
  </si>
  <si>
    <t>walt.kimoo.com.tw</t>
  </si>
  <si>
    <t>tethys.kimoo.com.tw</t>
  </si>
  <si>
    <t>hys.kimoo.com.tw</t>
  </si>
  <si>
    <t>compare.kimoo.com.tw</t>
  </si>
  <si>
    <t>ks.symantecs.com.tw</t>
  </si>
  <si>
    <t>ebooks.symantecs.com.tw</t>
  </si>
  <si>
    <t>trallvercash.opendns.be</t>
  </si>
  <si>
    <t>casethc.dd.blueline.be</t>
  </si>
  <si>
    <t>chu1.wmdshr.com</t>
  </si>
  <si>
    <t>eee.wmdshr.com</t>
  </si>
  <si>
    <t>lws.kimoo.com.tw</t>
  </si>
  <si>
    <t>microsoft.wmdshr.com</t>
  </si>
  <si>
    <t>ccc.wmdshr.com</t>
  </si>
  <si>
    <t>cyf.wmdshr.com</t>
  </si>
  <si>
    <t>denger.wmdshr.com</t>
  </si>
  <si>
    <t>au.wmdshr.com</t>
  </si>
  <si>
    <t>aaa.wmdshr.com</t>
  </si>
  <si>
    <t>frnd.kimoo.com.tw</t>
  </si>
  <si>
    <t>frnd.yamn.net</t>
  </si>
  <si>
    <t>fmm.wmdshr.com</t>
  </si>
  <si>
    <t>tib.wmdshr.com</t>
  </si>
  <si>
    <t>proxy1.wmdshr.com</t>
  </si>
  <si>
    <t>mm.kimoo.com.tw</t>
  </si>
  <si>
    <t>pow.stareastnet.com.tw</t>
  </si>
  <si>
    <t>help.symantecs.com.tw</t>
  </si>
  <si>
    <t>sem.stareastnet.com.tw</t>
  </si>
  <si>
    <t>tport.dopodo.com.tw</t>
  </si>
  <si>
    <t>yeal.dopodo.com.tw</t>
  </si>
  <si>
    <t>luo.kimoo.com.tw</t>
  </si>
  <si>
    <t>page.foxcom.com.tw</t>
  </si>
  <si>
    <t>kom.dopodo.com.tw</t>
  </si>
  <si>
    <t>meweb.stareastnet.com.tw</t>
  </si>
  <si>
    <t>jamessmith.skypetm.com.tw</t>
  </si>
  <si>
    <t>cht.stareastnet.com.tw</t>
  </si>
  <si>
    <t>ptbak.dopodo.com.tw</t>
  </si>
  <si>
    <t>sun.stareastnet.com.tw</t>
  </si>
  <si>
    <t>hi.foxcom.com.tw</t>
  </si>
  <si>
    <t>serv.stareastnet.com.tw</t>
  </si>
  <si>
    <t>gate.stareastnet.com.tw</t>
  </si>
  <si>
    <t>mike.stareastnet.com.tw</t>
  </si>
  <si>
    <t>del.stareastnet.com.tw</t>
  </si>
  <si>
    <t>yeh.stareastnet.com.tw</t>
  </si>
  <si>
    <t>lync.dopodo.com.tw</t>
  </si>
  <si>
    <t>domain2.trendmicro.org.tw</t>
  </si>
  <si>
    <t>were.stareastnet.com.tw</t>
  </si>
  <si>
    <t>kom.stareastnet.com.tw</t>
  </si>
  <si>
    <t>jek.stareastnet.com.tw</t>
  </si>
  <si>
    <t>lovelybaby.mymom.info</t>
  </si>
  <si>
    <t>pull.stareastnet.com.tw</t>
  </si>
  <si>
    <t>support.acers.com.tw</t>
  </si>
  <si>
    <t>page.dopodo.com.tw</t>
  </si>
  <si>
    <t>server.kimoo.com.tw</t>
  </si>
  <si>
    <t>get.dopodo.com.tw</t>
  </si>
  <si>
    <t>zyxel.acers.com.tw</t>
  </si>
  <si>
    <t>mile.dopodo.com.tw</t>
  </si>
  <si>
    <t>del.dopodo.com.tw</t>
  </si>
  <si>
    <t>ucc.stareastnet.com.tw</t>
  </si>
  <si>
    <t>mail.foxcom.com.tw</t>
  </si>
  <si>
    <t>wes.stareastnet.com.tw</t>
  </si>
  <si>
    <t>lay.stareastnet.com.tw</t>
  </si>
  <si>
    <t>set.dopodo.com.tw</t>
  </si>
  <si>
    <t>giga.stareastnet.com.tw</t>
  </si>
  <si>
    <t>antisvr.symantecs.com.tw</t>
  </si>
  <si>
    <t>jimp.stareastnet.com.tw</t>
  </si>
  <si>
    <t>cpt.dopodo.com.tw</t>
  </si>
  <si>
    <t>http.foxcom.com.tw</t>
  </si>
  <si>
    <t>pala.foxcom.com.tw</t>
  </si>
  <si>
    <t>miter.stareastnet.com.tw</t>
  </si>
  <si>
    <t>dhcp1.kimoo.com.tw</t>
  </si>
  <si>
    <t>vand.stareastnet.com.tw</t>
  </si>
  <si>
    <t>zytech.acers.com.tw</t>
  </si>
  <si>
    <t>mail.stareastnet.com.tw</t>
  </si>
  <si>
    <t>svr.stareastnet.com.tw</t>
  </si>
  <si>
    <t>ldap.foxcom.com.tw</t>
  </si>
  <si>
    <t>sexy.trendmicro.org.tw</t>
  </si>
  <si>
    <t>key.foxcom.com.tw</t>
  </si>
  <si>
    <t>ret.stareastnet.com.tw</t>
  </si>
  <si>
    <t>https.foxcom.com.tw</t>
  </si>
  <si>
    <t>phone.dopodo.com.tw</t>
  </si>
  <si>
    <t>white.stareastnet.com.tw</t>
  </si>
  <si>
    <t>lic.dopodo.com.tw</t>
  </si>
  <si>
    <t>moss.stareastnet.com.tw</t>
  </si>
  <si>
    <t>vdns.stareastnet.com.tw</t>
  </si>
  <si>
    <t>mam.stareastnet.com.tw</t>
  </si>
  <si>
    <t>tek.foxcom.com.tw</t>
  </si>
  <si>
    <t>shifen.stareastnet.com.tw</t>
  </si>
  <si>
    <t>bak.foxcom.com.tw</t>
  </si>
  <si>
    <t>key.stareastnet.com.tw</t>
  </si>
  <si>
    <t>plink.dopodo.com.tw</t>
  </si>
  <si>
    <t>biz.ddns.us</t>
  </si>
  <si>
    <t>wk1.stareastnet.com.tw</t>
  </si>
  <si>
    <t>line.stareastnet.com.tw</t>
  </si>
  <si>
    <t>donation.ns02.us</t>
  </si>
  <si>
    <t>msn.stareastnet.com.tw</t>
  </si>
  <si>
    <t>dhcp3.kimoo.com.tw</t>
  </si>
  <si>
    <t>vpn.dopodo.com.tw</t>
  </si>
  <si>
    <t>map.stareastnet.com.tw</t>
  </si>
  <si>
    <t>temp.stareastnet.com.tw</t>
  </si>
  <si>
    <t>polo.stareastnet.com.tw</t>
  </si>
  <si>
    <t>bak2.foxcom.com.tw</t>
  </si>
  <si>
    <t>kimoo.stareastnet.com.tw</t>
  </si>
  <si>
    <t>roger.dopodo.com.tw</t>
  </si>
  <si>
    <t>wk2.stareastnet.com.tw</t>
  </si>
  <si>
    <t>ndp.stareastnet.com.tw</t>
  </si>
  <si>
    <t>dhcp2.symantecs.com.tw</t>
  </si>
  <si>
    <t>max.foxcom.com.tw</t>
  </si>
  <si>
    <t>tethys1.symantecs.com.tw</t>
  </si>
  <si>
    <t>itc.stareastnet.com.tw</t>
  </si>
  <si>
    <t>pop.foxcom.com.tw</t>
  </si>
  <si>
    <t>snack.stareastnet.com.tw</t>
  </si>
  <si>
    <t>hat.stareastnet.com.tw</t>
  </si>
  <si>
    <t>bak2.stareastnet.com.tw</t>
  </si>
  <si>
    <t>margo.skypetm.com.tw</t>
  </si>
  <si>
    <t>kinger.avstore.com.tw</t>
  </si>
  <si>
    <t>sell.dopodo.com.tw</t>
  </si>
  <si>
    <t>file.stareastnet.com.tw</t>
  </si>
  <si>
    <t>tex.foxcom.com.tw</t>
  </si>
  <si>
    <t>load.foxcom.com.tw</t>
  </si>
  <si>
    <t>nice.dopodo.com.tw</t>
  </si>
  <si>
    <t>web.dopodo.com.tw</t>
  </si>
  <si>
    <t>mead.stareastnet.com.tw</t>
  </si>
  <si>
    <t>raiden.com.tw</t>
  </si>
  <si>
    <t>lightening.com.tw</t>
  </si>
  <si>
    <t>kimoo.com.tw</t>
  </si>
  <si>
    <t>acers.com.tw</t>
  </si>
  <si>
    <t>www.shocker.jp</t>
  </si>
  <si>
    <t>trendmicro.org.tw</t>
  </si>
  <si>
    <t>webmail.104job.net</t>
  </si>
  <si>
    <t>followsecurity.mefound.com</t>
  </si>
  <si>
    <t>www.account-google.serveuser.com</t>
  </si>
  <si>
    <t>ringlineserver.com</t>
  </si>
  <si>
    <t>6k1.trendmicro.org.tw</t>
  </si>
  <si>
    <t>6k2.trendmicro.org.tw</t>
  </si>
  <si>
    <t>accid.skypetm.com.tw</t>
  </si>
  <si>
    <t>amanda.symantecs.com.tw</t>
  </si>
  <si>
    <t>amanda.trendmicro.org.tw</t>
  </si>
  <si>
    <t>anti.symantecs.com.tw</t>
  </si>
  <si>
    <t>antivirus.symantecs.com.tw</t>
  </si>
  <si>
    <t>apple.skypetm.com.tw</t>
  </si>
  <si>
    <t>apple.trendmicro.org.tw</t>
  </si>
  <si>
    <t>assistant.symantecs.com.tw</t>
  </si>
  <si>
    <t>asus.symantecs.com.tw</t>
  </si>
  <si>
    <t>asus.trendmicro.org.tw</t>
  </si>
  <si>
    <t>avast.acers.com.tw</t>
  </si>
  <si>
    <t>avstore.com.tw</t>
  </si>
  <si>
    <t>backhm.skypetm.com.tw</t>
  </si>
  <si>
    <t>backup.trendmicro.org.tw</t>
  </si>
  <si>
    <t>bak.dopodo.com.tw</t>
  </si>
  <si>
    <t>bak.stareastnet.com.tw</t>
  </si>
  <si>
    <t>bet.dopodo.com.tw</t>
  </si>
  <si>
    <t>binary.trendmicro.org.tw</t>
  </si>
  <si>
    <t>bingo.skypetm.com.tw</t>
  </si>
  <si>
    <t>cars.stareastnet.com.tw</t>
  </si>
  <si>
    <t>cga.skypetm.com.tw</t>
  </si>
  <si>
    <t>child.trendmicro.org.tw</t>
  </si>
  <si>
    <t>chts.stareastnet.com.tw</t>
  </si>
  <si>
    <t>clever.trendmicro.org.tw</t>
  </si>
  <si>
    <t>client.dopodo.com.tw</t>
  </si>
  <si>
    <t>compare.symantecs.com.tw</t>
  </si>
  <si>
    <t>compare.trendmicro.org.tw</t>
  </si>
  <si>
    <t>dhcp1.stareastnet.com.tw</t>
  </si>
  <si>
    <t>dhcp2.trendmicro.org.tw</t>
  </si>
  <si>
    <t>dns.skypetm.com.tw</t>
  </si>
  <si>
    <t>dns.stareastnet.com.tw</t>
  </si>
  <si>
    <t>dns1.trendmicro.org.tw</t>
  </si>
  <si>
    <t>domain.trendmicro.org.tw</t>
  </si>
  <si>
    <t>dopodo.com.tw</t>
  </si>
  <si>
    <t>download.symantecs.com.tw</t>
  </si>
  <si>
    <t>dusting.trendmicro.org.tw</t>
  </si>
  <si>
    <t>ela.dopodo.com.tw</t>
  </si>
  <si>
    <t>email.stareastnet.com.tw</t>
  </si>
  <si>
    <t>ey.skypetm.com.tw</t>
  </si>
  <si>
    <t>feather.trendmicro.org.tw</t>
  </si>
  <si>
    <t>foxcom.com.tw</t>
  </si>
  <si>
    <t>ftp.acers.com.tw</t>
  </si>
  <si>
    <t>ftp.skypetm.com.tw</t>
  </si>
  <si>
    <t>fund.trendmicro.org.tw</t>
  </si>
  <si>
    <t>gike.skypetm.com.tw</t>
  </si>
  <si>
    <t>goback.acers.com.tw</t>
  </si>
  <si>
    <t>gohome.acers.com.tw</t>
  </si>
  <si>
    <t>good.stareastnet.com.tw</t>
  </si>
  <si>
    <t>happy.skypetm.com.tw</t>
  </si>
  <si>
    <t>hello.trendmicro.org.tw</t>
  </si>
  <si>
    <t>helosaf.com.tw</t>
  </si>
  <si>
    <t>help.acers.com.tw</t>
  </si>
  <si>
    <t>help.skypetm.com.tw</t>
  </si>
  <si>
    <t>help.trendmicro.org.tw</t>
  </si>
  <si>
    <t>hinet.trendmicro.org.tw</t>
  </si>
  <si>
    <t>hot1.stareastnet.com.tw</t>
  </si>
  <si>
    <t>hot2.stareastnet.com.tw</t>
  </si>
  <si>
    <t>hot4.stareastnet.com.tw</t>
  </si>
  <si>
    <t>hot6.stareastnet.com.tw</t>
  </si>
  <si>
    <t>http.skypetm.com.tw</t>
  </si>
  <si>
    <t>ibm.trendmicro.org.tw</t>
  </si>
  <si>
    <t>imap.acers.com.tw</t>
  </si>
  <si>
    <t>ioe.dopodo.com.tw</t>
  </si>
  <si>
    <t>jackyandy.trendmicro.org.tw</t>
  </si>
  <si>
    <t>ky.skypetm.com.tw</t>
  </si>
  <si>
    <t>lib.dopodo.com.tw</t>
  </si>
  <si>
    <t>linux.symantecs.com.tw</t>
  </si>
  <si>
    <t>log.stareastnet.com.tw</t>
  </si>
  <si>
    <t>logserv.stareastnet.com.tw</t>
  </si>
  <si>
    <t>mail.acers.com.tw</t>
  </si>
  <si>
    <t>mail.dopodo.com.tw</t>
  </si>
  <si>
    <t>mail.skypetm.com.tw</t>
  </si>
  <si>
    <t>mail.symantecs.com.tw</t>
  </si>
  <si>
    <t>mail.trendmicro.org.tw</t>
  </si>
  <si>
    <t>mapowr.acers.com.tw</t>
  </si>
  <si>
    <t>mapowr.stareastnet.com.tw</t>
  </si>
  <si>
    <t>mapowr.symantecs.com.tw</t>
  </si>
  <si>
    <t>mapowr.trendmicro.org.tw</t>
  </si>
  <si>
    <t>mdvpn.stareastnet.com.tw</t>
  </si>
  <si>
    <t>mei.dopodo.com.tw</t>
  </si>
  <si>
    <t>mot.skypetm.com.tw</t>
  </si>
  <si>
    <t>needm.trendmicro.org.tw</t>
  </si>
  <si>
    <t>news.acers.com.tw</t>
  </si>
  <si>
    <t>news.skypetm.com.tw</t>
  </si>
  <si>
    <t>news.stareastnet.com.tw</t>
  </si>
  <si>
    <t>news.trendmicro.org.tw</t>
  </si>
  <si>
    <t>noir.stareastnet.com.tw</t>
  </si>
  <si>
    <t>nspo.acers.com.tw</t>
  </si>
  <si>
    <t>ntsvr.trendmicro.org.tw</t>
  </si>
  <si>
    <t>oba.skypetm.com.tw</t>
  </si>
  <si>
    <t>paccfic.com</t>
  </si>
  <si>
    <t>pad.acers.com.tw</t>
  </si>
  <si>
    <t>pala-55.dopodo.com.tw</t>
  </si>
  <si>
    <t>pala.dopodo.com.tw</t>
  </si>
  <si>
    <t>paper.stareastnet.com.tw</t>
  </si>
  <si>
    <t>pc.skypetm.com.tw</t>
  </si>
  <si>
    <t>photos.symantecs.com.tw</t>
  </si>
  <si>
    <t>pine.stareastnet.com.tw</t>
  </si>
  <si>
    <t>pine.trendmicro.org.tw</t>
  </si>
  <si>
    <t>pitty.acers.com.tw</t>
  </si>
  <si>
    <t>plet.stareastnet.com.tw</t>
  </si>
  <si>
    <t>pop3.acers.com.tw</t>
  </si>
  <si>
    <t>product.symantecs.com.tw</t>
  </si>
  <si>
    <t>product.trendmicro.org.tw</t>
  </si>
  <si>
    <t>proxy.skypetm.com.tw</t>
  </si>
  <si>
    <t>qa.symantecs.com.tw</t>
  </si>
  <si>
    <t>real.skypetm.com.tw</t>
  </si>
  <si>
    <t>real.symantecs.com.tw</t>
  </si>
  <si>
    <t>receive.symantecs.com.tw</t>
  </si>
  <si>
    <t>report.symantecs.com.tw</t>
  </si>
  <si>
    <t>ripper.trendmicro.org.tw</t>
  </si>
  <si>
    <t>rj.skypetm.com.tw</t>
  </si>
  <si>
    <t>root.skypetm.com.tw</t>
  </si>
  <si>
    <t>sale.dopodo.com.tw</t>
  </si>
  <si>
    <t>seed01.com.tw</t>
  </si>
  <si>
    <t>ser.dopodo.com.tw</t>
  </si>
  <si>
    <t>server.acers.com.tw</t>
  </si>
  <si>
    <t>server.dopodo.com.tw</t>
  </si>
  <si>
    <t>server.stareastnet.com.tw</t>
  </si>
  <si>
    <t>server.symantecs.com.tw</t>
  </si>
  <si>
    <t>server2.symantecs.com.tw</t>
  </si>
  <si>
    <t>service.acers.com.tw</t>
  </si>
  <si>
    <t>service.symantecs.com.tw</t>
  </si>
  <si>
    <t>service.trendmicro.org.tw</t>
  </si>
  <si>
    <t>services.acers.com.tw</t>
  </si>
  <si>
    <t>services.symantecs.com.tw</t>
  </si>
  <si>
    <t>setup.trendmicro.org.tw</t>
  </si>
  <si>
    <t>shilt.stareastnet.com.tw</t>
  </si>
  <si>
    <t>single.skypetm.com.tw</t>
  </si>
  <si>
    <t>sky.skypetm.com.tw</t>
  </si>
  <si>
    <t>skypetm.com.tw</t>
  </si>
  <si>
    <t>smtp.acers.com.tw</t>
  </si>
  <si>
    <t>snmp.acers.com.tw</t>
  </si>
  <si>
    <t>sp.skypetm.com.tw</t>
  </si>
  <si>
    <t>spy.skypetm.com.tw</t>
  </si>
  <si>
    <t>stareastnet.com.tw</t>
  </si>
  <si>
    <t>sunshine.trendmicro.org.tw</t>
  </si>
  <si>
    <t>support.symantecs.com.tw</t>
  </si>
  <si>
    <t>support.trendmicro.org.tw</t>
  </si>
  <si>
    <t>svideo.trendmicro.org.tw</t>
  </si>
  <si>
    <t>sw.skypetm.com.tw</t>
  </si>
  <si>
    <t>symantecs.com.tw</t>
  </si>
  <si>
    <t>system.acers.com.tw</t>
  </si>
  <si>
    <t>tech.acers.com.tw</t>
  </si>
  <si>
    <t>technews.stareastnet.com.tw</t>
  </si>
  <si>
    <t>technology.symantecs.com.tw</t>
  </si>
  <si>
    <t>test.stareastnet.com.tw</t>
  </si>
  <si>
    <t>test.symantecs.com.tw</t>
  </si>
  <si>
    <t>test.trendmicro.org.tw</t>
  </si>
  <si>
    <t>tethys.symantecs.com.tw</t>
  </si>
  <si>
    <t>tm.skypetm.com.tw</t>
  </si>
  <si>
    <t>tmail.skypetm.com.tw</t>
  </si>
  <si>
    <t>toto.skypetm.com.tw</t>
  </si>
  <si>
    <t>trans.symantecs.com.tw</t>
  </si>
  <si>
    <t>trendmicroup.com</t>
  </si>
  <si>
    <t>trends.trendmicro.org.tw</t>
  </si>
  <si>
    <t>ttport.dopodo.com.tw</t>
  </si>
  <si>
    <t>tw.skypetm.com.tw</t>
  </si>
  <si>
    <t>update.stareastnet.com.tw</t>
  </si>
  <si>
    <t>update.symantecs.com.tw</t>
  </si>
  <si>
    <t>video.trendmicro.org.tw</t>
  </si>
  <si>
    <t>viki.symantecs.com.tw</t>
  </si>
  <si>
    <t>vpn.skypetm.com.tw</t>
  </si>
  <si>
    <t>vvit.skypetm.com.tw</t>
  </si>
  <si>
    <t>walt.symantecs.com.tw</t>
  </si>
  <si>
    <t>web.acers.com.tw</t>
  </si>
  <si>
    <t>web.symantecs.com.tw</t>
  </si>
  <si>
    <t>web.trendmicro.org.tw</t>
  </si>
  <si>
    <t>whois.symantecs.com.tw</t>
  </si>
  <si>
    <t>www.acers.com.tw</t>
  </si>
  <si>
    <t>www.dopodo.com.tw</t>
  </si>
  <si>
    <t>www.skypetm.com.tw</t>
  </si>
  <si>
    <t>www.stareastnet.com.tw</t>
  </si>
  <si>
    <t>www.trendmicro.org.tw</t>
  </si>
  <si>
    <t>www1.trendmicro.org.tw</t>
  </si>
  <si>
    <t>yaho.trendmicro.org.tw</t>
  </si>
  <si>
    <t>yahoo.skypetm.com.tw</t>
  </si>
  <si>
    <t>yahoo.trendmicro.org.tw</t>
  </si>
  <si>
    <t>yys.symantecs.com.tw</t>
  </si>
  <si>
    <t>yys.trendmicro.org.tw</t>
  </si>
  <si>
    <t>zts.trendmicro.org.tw</t>
  </si>
  <si>
    <t>www.moeaidb.qhigh.com</t>
  </si>
  <si>
    <t>www.moea.toythieves.com</t>
  </si>
  <si>
    <t>www.oop.ddns.us</t>
  </si>
  <si>
    <t>www.moeaidb.tk</t>
  </si>
  <si>
    <t>www.nscnet.tk</t>
  </si>
  <si>
    <t>www.wetpainter.com</t>
  </si>
  <si>
    <t>www.armcord.com</t>
  </si>
  <si>
    <t>www.datasiter.com</t>
  </si>
  <si>
    <t>www.forcepointupdate.com</t>
  </si>
  <si>
    <t>www.line-acc.com</t>
  </si>
  <si>
    <t>www.macrechmedia.com</t>
  </si>
  <si>
    <t>www.skypeliveupdate.com</t>
  </si>
  <si>
    <t>cht.strangled.net</t>
  </si>
  <si>
    <t>chulkyu.com</t>
  </si>
  <si>
    <t>therapiezentrum-stralsund.de</t>
  </si>
  <si>
    <t>pepmata.com</t>
    <phoneticPr fontId="1" type="noConversion"/>
  </si>
  <si>
    <t>www2.northshoreweed.com</t>
    <phoneticPr fontId="1" type="noConversion"/>
  </si>
  <si>
    <t>thegardiners.ca</t>
    <phoneticPr fontId="1" type="noConversion"/>
  </si>
  <si>
    <t>directlink.cz</t>
    <phoneticPr fontId="1" type="noConversion"/>
  </si>
  <si>
    <t>favour17.ddns.net</t>
    <phoneticPr fontId="1" type="noConversion"/>
  </si>
  <si>
    <t>smptamiriyahsby.sch.id</t>
    <phoneticPr fontId="1" type="noConversion"/>
  </si>
  <si>
    <t>wersy.net</t>
    <phoneticPr fontId="1" type="noConversion"/>
  </si>
  <si>
    <t>www.trioptimum.biz</t>
    <phoneticPr fontId="1" type="noConversion"/>
  </si>
  <si>
    <t>biarritzru.com</t>
    <phoneticPr fontId="1" type="noConversion"/>
  </si>
  <si>
    <t>phinamco.com</t>
    <phoneticPr fontId="1" type="noConversion"/>
  </si>
  <si>
    <t>i.cubeupload.com</t>
    <phoneticPr fontId="1" type="noConversion"/>
  </si>
  <si>
    <t>imgh.us</t>
    <phoneticPr fontId="1" type="noConversion"/>
  </si>
  <si>
    <t>bugattijedo.ru</t>
    <phoneticPr fontId="1" type="noConversion"/>
  </si>
  <si>
    <t>moea.esy.es</t>
    <phoneticPr fontId="1" type="noConversion"/>
  </si>
  <si>
    <t>dreamybean.de</t>
    <phoneticPr fontId="1" type="noConversion"/>
  </si>
  <si>
    <t>khaosoklake.com</t>
    <phoneticPr fontId="1" type="noConversion"/>
  </si>
  <si>
    <t>dacera.net</t>
    <phoneticPr fontId="1" type="noConversion"/>
  </si>
  <si>
    <t>www.rksigmund.cz</t>
    <phoneticPr fontId="1" type="noConversion"/>
  </si>
  <si>
    <t>cautiousvirus.com</t>
    <phoneticPr fontId="1" type="noConversion"/>
  </si>
  <si>
    <t>swiftshiping.ltd</t>
    <phoneticPr fontId="1" type="noConversion"/>
  </si>
  <si>
    <t>boomroom.jp</t>
    <phoneticPr fontId="1" type="noConversion"/>
  </si>
  <si>
    <t>hydropeptide.ltd</t>
    <phoneticPr fontId="1" type="noConversion"/>
  </si>
  <si>
    <t>dewatch.de</t>
    <phoneticPr fontId="1" type="noConversion"/>
  </si>
  <si>
    <t>wizbam.com</t>
    <phoneticPr fontId="1" type="noConversion"/>
  </si>
  <si>
    <t>kitchenandgifts.com</t>
    <phoneticPr fontId="1" type="noConversion"/>
  </si>
  <si>
    <t>upload.thetilingguys.com</t>
    <phoneticPr fontId="1" type="noConversion"/>
  </si>
  <si>
    <t>mytraveltrip.in</t>
    <phoneticPr fontId="1" type="noConversion"/>
  </si>
  <si>
    <t>studyonazar.com</t>
    <phoneticPr fontId="1" type="noConversion"/>
  </si>
  <si>
    <t>www.b-k-t.co.jp</t>
    <phoneticPr fontId="1" type="noConversion"/>
  </si>
  <si>
    <t>lordheals.com</t>
    <phoneticPr fontId="1" type="noConversion"/>
  </si>
  <si>
    <t>allaana.com</t>
    <phoneticPr fontId="1" type="noConversion"/>
  </si>
  <si>
    <t>komiyo.ru</t>
    <phoneticPr fontId="1" type="noConversion"/>
  </si>
  <si>
    <t>quitecross.com</t>
    <phoneticPr fontId="1" type="noConversion"/>
  </si>
  <si>
    <t>da.claropointgroup.com</t>
    <phoneticPr fontId="1" type="noConversion"/>
  </si>
  <si>
    <t>ch.novamedicalgroup.com</t>
    <phoneticPr fontId="1" type="noConversion"/>
  </si>
  <si>
    <t>nl.claropointgroup.com</t>
    <phoneticPr fontId="1" type="noConversion"/>
  </si>
  <si>
    <t>topflightrestoration.com</t>
    <phoneticPr fontId="1" type="noConversion"/>
  </si>
  <si>
    <t>safe110413.com</t>
    <phoneticPr fontId="1" type="noConversion"/>
  </si>
  <si>
    <t>beursgays.com</t>
    <phoneticPr fontId="1" type="noConversion"/>
  </si>
  <si>
    <t>upd.ces-tn.com</t>
    <phoneticPr fontId="1" type="noConversion"/>
  </si>
  <si>
    <t>martinweiser.net</t>
    <phoneticPr fontId="1" type="noConversion"/>
  </si>
  <si>
    <t>opred.net</t>
    <phoneticPr fontId="1" type="noConversion"/>
  </si>
  <si>
    <t>ghostmoney1.hopto.org</t>
    <phoneticPr fontId="1" type="noConversion"/>
  </si>
  <si>
    <t>kajeba2.in</t>
    <phoneticPr fontId="1" type="noConversion"/>
  </si>
  <si>
    <t>cedacriall.review</t>
    <phoneticPr fontId="1" type="noConversion"/>
  </si>
  <si>
    <t>baysidebaths.com</t>
    <phoneticPr fontId="1" type="noConversion"/>
  </si>
  <si>
    <t>garyukai.org</t>
    <phoneticPr fontId="1" type="noConversion"/>
  </si>
  <si>
    <t>mantinely.cz</t>
    <phoneticPr fontId="1" type="noConversion"/>
  </si>
  <si>
    <t>sso.stafablack.com</t>
    <phoneticPr fontId="1" type="noConversion"/>
  </si>
  <si>
    <t>acesecur.com</t>
    <phoneticPr fontId="1" type="noConversion"/>
  </si>
  <si>
    <t>ambliglobal.nut.cc</t>
    <phoneticPr fontId="1" type="noConversion"/>
  </si>
  <si>
    <t>aniu.skypetm.com.tw</t>
    <phoneticPr fontId="1" type="noConversion"/>
  </si>
  <si>
    <t>aolserver.ygto.com</t>
    <phoneticPr fontId="1" type="noConversion"/>
  </si>
  <si>
    <t>aristei.com.ar</t>
    <phoneticPr fontId="1" type="noConversion"/>
  </si>
  <si>
    <t>armor-conduite.com</t>
    <phoneticPr fontId="1" type="noConversion"/>
  </si>
  <si>
    <t>beersale.servebeer.com</t>
    <phoneticPr fontId="1" type="noConversion"/>
  </si>
  <si>
    <t>bifoop.com</t>
    <phoneticPr fontId="1" type="noConversion"/>
  </si>
  <si>
    <t>brontorittoozzo.com</t>
    <phoneticPr fontId="1" type="noConversion"/>
  </si>
  <si>
    <t>ccbenelux.nl</t>
    <phoneticPr fontId="1" type="noConversion"/>
  </si>
  <si>
    <t>cepd.freemenber.com</t>
    <phoneticPr fontId="1" type="noConversion"/>
  </si>
  <si>
    <t>colorglobe.in</t>
    <phoneticPr fontId="1" type="noConversion"/>
  </si>
  <si>
    <t>daaloodac.top</t>
    <phoneticPr fontId="1" type="noConversion"/>
  </si>
  <si>
    <t>depd.fasionwiki.com</t>
    <phoneticPr fontId="1" type="noConversion"/>
  </si>
  <si>
    <t>dfgftgytryert.top</t>
    <phoneticPr fontId="1" type="noConversion"/>
  </si>
  <si>
    <t>download.igirl.ru</t>
    <phoneticPr fontId="1" type="noConversion"/>
  </si>
  <si>
    <t>litomericka405.cz</t>
    <phoneticPr fontId="1" type="noConversion"/>
  </si>
  <si>
    <t>mail.toliptaba.com</t>
    <phoneticPr fontId="1" type="noConversion"/>
  </si>
  <si>
    <t>matied.com</t>
    <phoneticPr fontId="1" type="noConversion"/>
  </si>
  <si>
    <t>mfnewera.googlesale.net</t>
    <phoneticPr fontId="1" type="noConversion"/>
  </si>
  <si>
    <t>micolon.com</t>
    <phoneticPr fontId="1" type="noConversion"/>
  </si>
  <si>
    <t>microsoftoffice.3utilities.com</t>
    <phoneticPr fontId="1" type="noConversion"/>
  </si>
  <si>
    <t>microsoftoffice.redirectme.net</t>
    <phoneticPr fontId="1" type="noConversion"/>
  </si>
  <si>
    <t>mobile.faceboktw.com</t>
    <phoneticPr fontId="1" type="noConversion"/>
  </si>
  <si>
    <t>movieonline.redirectme.net</t>
    <phoneticPr fontId="1" type="noConversion"/>
  </si>
  <si>
    <t>myp0nysite.ru</t>
    <phoneticPr fontId="1" type="noConversion"/>
  </si>
  <si>
    <t>news.agent.tw</t>
    <phoneticPr fontId="1" type="noConversion"/>
  </si>
  <si>
    <t>nscinfo.maxidea.tw</t>
    <phoneticPr fontId="1" type="noConversion"/>
  </si>
  <si>
    <t>nscnet.srh.tw</t>
    <phoneticPr fontId="1" type="noConversion"/>
  </si>
  <si>
    <t>okinawa35.net</t>
    <phoneticPr fontId="1" type="noConversion"/>
  </si>
  <si>
    <t>oltnsck.dnsrd.com</t>
    <phoneticPr fontId="1" type="noConversion"/>
  </si>
  <si>
    <t>outlets.yahoobigdeals.com</t>
    <phoneticPr fontId="1" type="noConversion"/>
  </si>
  <si>
    <t>pasicnyk.com</t>
    <phoneticPr fontId="1" type="noConversion"/>
  </si>
  <si>
    <t>pilotosvalencia.com</t>
    <phoneticPr fontId="1" type="noConversion"/>
  </si>
  <si>
    <t>plmmsex.xxuz.com</t>
    <phoneticPr fontId="1" type="noConversion"/>
  </si>
  <si>
    <t>pri.uofk.edu</t>
    <phoneticPr fontId="1" type="noConversion"/>
  </si>
  <si>
    <t>randomessstioprottoy.net</t>
    <phoneticPr fontId="1" type="noConversion"/>
  </si>
  <si>
    <t>rbsbuilding.co.uk</t>
    <phoneticPr fontId="1" type="noConversion"/>
  </si>
  <si>
    <t>ripper.skypetm.com.tw</t>
    <phoneticPr fontId="1" type="noConversion"/>
  </si>
  <si>
    <t>sefinfo.myfw.us</t>
    <phoneticPr fontId="1" type="noConversion"/>
  </si>
  <si>
    <t>sexy.ftpserver.biz</t>
    <phoneticPr fontId="1" type="noConversion"/>
  </si>
  <si>
    <t>showgirls.mooo.com</t>
    <phoneticPr fontId="1" type="noConversion"/>
  </si>
  <si>
    <t>simmonsfineart.com</t>
    <phoneticPr fontId="1" type="noConversion"/>
  </si>
  <si>
    <t>skesf.findhere.org</t>
    <phoneticPr fontId="1" type="noConversion"/>
  </si>
  <si>
    <t>smtp.bollore-com.pw</t>
    <phoneticPr fontId="1" type="noConversion"/>
  </si>
  <si>
    <t>snnftp.com</t>
    <phoneticPr fontId="1" type="noConversion"/>
  </si>
  <si>
    <t>software.moneyhome.biz</t>
    <phoneticPr fontId="1" type="noConversion"/>
  </si>
  <si>
    <t>sophos.skypetm.com.tw</t>
    <phoneticPr fontId="1" type="noConversion"/>
  </si>
  <si>
    <t>stock.dnsrd.com</t>
    <phoneticPr fontId="1" type="noConversion"/>
  </si>
  <si>
    <t>street-esteem.ru</t>
    <phoneticPr fontId="1" type="noConversion"/>
  </si>
  <si>
    <t>sunrise.iwebengines.com</t>
    <phoneticPr fontId="1" type="noConversion"/>
  </si>
  <si>
    <t>taiwanhope.25u.com</t>
    <phoneticPr fontId="1" type="noConversion"/>
  </si>
  <si>
    <t>task.kenow.com.au</t>
    <phoneticPr fontId="1" type="noConversion"/>
  </si>
  <si>
    <t>tdupdates.freedns.com</t>
    <phoneticPr fontId="1" type="noConversion"/>
  </si>
  <si>
    <t>teracom.co.id</t>
    <phoneticPr fontId="1" type="noConversion"/>
  </si>
  <si>
    <t>tethysl.symantecs.com.tw</t>
    <phoneticPr fontId="1" type="noConversion"/>
  </si>
  <si>
    <t>tgbinfo.tgb88.com</t>
    <phoneticPr fontId="1" type="noConversion"/>
  </si>
  <si>
    <t>theory.toh.info</t>
    <phoneticPr fontId="1" type="noConversion"/>
  </si>
  <si>
    <t>timehigh.ddns.info</t>
    <phoneticPr fontId="1" type="noConversion"/>
  </si>
  <si>
    <t>tkx.no-xorg.tk</t>
    <phoneticPr fontId="1" type="noConversion"/>
  </si>
  <si>
    <t>tmail.skypetm.com.tw</t>
    <phoneticPr fontId="1" type="noConversion"/>
  </si>
  <si>
    <t>travel-taxi.net</t>
    <phoneticPr fontId="1" type="noConversion"/>
  </si>
  <si>
    <t>twcert.dnset.com</t>
    <phoneticPr fontId="1" type="noConversion"/>
  </si>
  <si>
    <t>update.pushbike.tw</t>
    <phoneticPr fontId="1" type="noConversion"/>
  </si>
  <si>
    <t>uploads.shanatan.moe</t>
    <phoneticPr fontId="1" type="noConversion"/>
  </si>
  <si>
    <t>uppedutari.com</t>
    <phoneticPr fontId="1" type="noConversion"/>
  </si>
  <si>
    <t>verify.bigmoney.biz</t>
    <phoneticPr fontId="1" type="noConversion"/>
  </si>
  <si>
    <t>verify.etowns.org</t>
    <phoneticPr fontId="1" type="noConversion"/>
  </si>
  <si>
    <t>weather.keyswow.com</t>
    <phoneticPr fontId="1" type="noConversion"/>
  </si>
  <si>
    <t>webks.compreautos.com.br</t>
    <phoneticPr fontId="1" type="noConversion"/>
  </si>
  <si>
    <t>webmail.24-7.ro</t>
    <phoneticPr fontId="1" type="noConversion"/>
  </si>
  <si>
    <t>webmail.assange.org</t>
    <phoneticPr fontId="1" type="noConversion"/>
  </si>
  <si>
    <t>webmail.lorn.cz</t>
    <phoneticPr fontId="1" type="noConversion"/>
  </si>
  <si>
    <t>www.aolserver.ygto.com</t>
    <phoneticPr fontId="1" type="noConversion"/>
  </si>
  <si>
    <t>www.cabineaudiometriche.it</t>
    <phoneticPr fontId="1" type="noConversion"/>
  </si>
  <si>
    <t>www.chalupahanacka.cz</t>
    <phoneticPr fontId="1" type="noConversion"/>
  </si>
  <si>
    <t>www.feuerwehr-brieselang.de</t>
    <phoneticPr fontId="1" type="noConversion"/>
  </si>
  <si>
    <t>www.google.otzo.com</t>
    <phoneticPr fontId="1" type="noConversion"/>
  </si>
  <si>
    <t>www.imprespelli.it</t>
    <phoneticPr fontId="1" type="noConversion"/>
  </si>
  <si>
    <t>www.pandajetech.com</t>
    <phoneticPr fontId="1" type="noConversion"/>
  </si>
  <si>
    <t>www.server1800.com</t>
    <phoneticPr fontId="1" type="noConversion"/>
  </si>
  <si>
    <t>www.simonaciacchi.it</t>
    <phoneticPr fontId="1" type="noConversion"/>
  </si>
  <si>
    <t>www.tirumapifort.it</t>
    <phoneticPr fontId="1" type="noConversion"/>
  </si>
  <si>
    <t>www2.sexidude.com</t>
    <phoneticPr fontId="1" type="noConversion"/>
  </si>
  <si>
    <t>yahoopush.googlesale.net</t>
    <phoneticPr fontId="1" type="noConversion"/>
  </si>
  <si>
    <t>yes-photo.ru</t>
    <phoneticPr fontId="1" type="noConversion"/>
  </si>
  <si>
    <t>zeng.skypetm.com.tw</t>
    <phoneticPr fontId="1" type="noConversion"/>
  </si>
  <si>
    <t>berurn.com</t>
    <phoneticPr fontId="1" type="noConversion"/>
  </si>
  <si>
    <t>etforhartohat.info</t>
    <phoneticPr fontId="1" type="noConversion"/>
  </si>
  <si>
    <t>longvanceramics.com.vn</t>
    <phoneticPr fontId="1" type="noConversion"/>
  </si>
  <si>
    <t>lostgonefl.top</t>
    <phoneticPr fontId="1" type="noConversion"/>
  </si>
  <si>
    <t>multicolourflyers.co.uk</t>
    <phoneticPr fontId="1" type="noConversion"/>
  </si>
  <si>
    <t>qolseaboomdog.top</t>
    <phoneticPr fontId="1" type="noConversion"/>
  </si>
  <si>
    <t>Qq120668082.f3322.net</t>
    <phoneticPr fontId="1" type="noConversion"/>
  </si>
  <si>
    <t>rejmed.cz</t>
    <phoneticPr fontId="1" type="noConversion"/>
  </si>
  <si>
    <t>sales.fin-tech.com</t>
    <phoneticPr fontId="1" type="noConversion"/>
  </si>
  <si>
    <t>suncoastot.com</t>
    <phoneticPr fontId="1" type="noConversion"/>
  </si>
  <si>
    <t>topolemahoie.top</t>
    <phoneticPr fontId="1" type="noConversion"/>
  </si>
  <si>
    <t>tsivn.com.vn</t>
    <phoneticPr fontId="1" type="noConversion"/>
  </si>
  <si>
    <t>www.newsinfo.ss1443.org</t>
    <phoneticPr fontId="1" type="noConversion"/>
  </si>
  <si>
    <t>narl.itaiwans.com</t>
    <phoneticPr fontId="1" type="noConversion"/>
  </si>
  <si>
    <t>www.sales.pcanywhere.net</t>
    <phoneticPr fontId="1" type="noConversion"/>
  </si>
  <si>
    <t>www.relayserver.dynamic-dns.net</t>
    <phoneticPr fontId="1" type="noConversion"/>
  </si>
  <si>
    <t>subscribe.hopto.org</t>
    <phoneticPr fontId="1" type="noConversion"/>
  </si>
  <si>
    <t>www.amway.toythieves.com</t>
    <phoneticPr fontId="1" type="noConversion"/>
  </si>
  <si>
    <t>pclive.amway.toythieves.com</t>
    <phoneticPr fontId="1" type="noConversion"/>
  </si>
  <si>
    <t>www.infonew.dubya.net</t>
    <phoneticPr fontId="1" type="noConversion"/>
  </si>
  <si>
    <t>www.cnaweb.mrslove.com</t>
    <phoneticPr fontId="1" type="noConversion"/>
  </si>
  <si>
    <t>basuicd.bfbsystems.net</t>
    <phoneticPr fontId="1" type="noConversion"/>
  </si>
  <si>
    <t>flahs.comuigt.com</t>
    <phoneticPr fontId="1" type="noConversion"/>
  </si>
  <si>
    <t>stsused.kobbus.org</t>
    <phoneticPr fontId="1" type="noConversion"/>
  </si>
  <si>
    <t>acceptuls.malinpark.com</t>
    <phoneticPr fontId="1" type="noConversion"/>
  </si>
  <si>
    <t>regtsykg.ostatka.net</t>
    <phoneticPr fontId="1" type="noConversion"/>
  </si>
  <si>
    <t>bushtwo.wordpress.com/2015/02/03/s2cond</t>
    <phoneticPr fontId="1" type="noConversion"/>
  </si>
  <si>
    <t>blog.xuite.net/bushtwo/blog/302909107</t>
    <phoneticPr fontId="1" type="noConversion"/>
  </si>
  <si>
    <t>s2tow.blogspot.tw/2015/02/s2twosecond.html</t>
    <phoneticPr fontId="1" type="noConversion"/>
  </si>
  <si>
    <t>s2conder.blogspot.tw/2015/02/s2cond.html</t>
    <phoneticPr fontId="1" type="noConversion"/>
  </si>
  <si>
    <t>blog.xuite.net/hooltwos/blog/302910156</t>
    <phoneticPr fontId="1" type="noConversion"/>
  </si>
  <si>
    <t>hooltwo.wordpress.com/2015/02/03/s2cnd</t>
    <phoneticPr fontId="1" type="noConversion"/>
  </si>
  <si>
    <t>homespol.adeptians.com</t>
    <phoneticPr fontId="1" type="noConversion"/>
  </si>
  <si>
    <t>backpday.assortedkink.com</t>
    <phoneticPr fontId="1" type="noConversion"/>
  </si>
  <si>
    <t>addphkt.hdrnals.net</t>
    <phoneticPr fontId="1" type="noConversion"/>
  </si>
  <si>
    <t>guihted.masterego.net</t>
    <phoneticPr fontId="1" type="noConversion"/>
  </si>
  <si>
    <t>tracedefs.revansa.org</t>
    <phoneticPr fontId="1" type="noConversion"/>
  </si>
  <si>
    <t>web.fetnet.coreytech.com</t>
    <phoneticPr fontId="1" type="noConversion"/>
  </si>
  <si>
    <t>mna.gpwb.fetsa.net</t>
    <phoneticPr fontId="1" type="noConversion"/>
  </si>
  <si>
    <t>lab.emome.sunriser.tw</t>
    <phoneticPr fontId="1" type="noConversion"/>
  </si>
  <si>
    <t>ctwu.yahools.vectorpg.com</t>
    <phoneticPr fontId="1" type="noConversion"/>
  </si>
  <si>
    <t>chttl.hinet.vicall.net</t>
    <phoneticPr fontId="1" type="noConversion"/>
  </si>
  <si>
    <t>update.asuswebstorage.com.ssmailer.com</t>
  </si>
  <si>
    <t>www.google.com.dns-report.com</t>
  </si>
  <si>
    <t>microsoft.com.appstore.dynamicdns.co.uk</t>
  </si>
  <si>
    <t>asushotfix.com</t>
  </si>
  <si>
    <t>okinawas.ssl443.org</t>
  </si>
  <si>
    <t>loggon.yahoomails.ga</t>
  </si>
  <si>
    <t>lost-sms.com</t>
  </si>
  <si>
    <t>webmail.111.org.tw.macmail.otzo.com</t>
  </si>
  <si>
    <t>www.apple.com.lost-sms.com</t>
  </si>
  <si>
    <t>update.system.connection.gq</t>
  </si>
  <si>
    <t>wikei.hpc.tw</t>
  </si>
  <si>
    <t>www.account_mentgooggl.serveuser.com</t>
  </si>
  <si>
    <t>www.accountinfo.ssl443.org</t>
  </si>
  <si>
    <t>global.smart-house.ga</t>
  </si>
  <si>
    <t>www.googledrivercould.serveuser.com</t>
  </si>
  <si>
    <t>topc.skypetw.com</t>
  </si>
  <si>
    <t>amazon.panasocin.com</t>
  </si>
  <si>
    <t>linenews.mypicture.info</t>
  </si>
  <si>
    <t>paprerspot.wikaba.com</t>
  </si>
  <si>
    <t>bamboojungle.ddns.net</t>
  </si>
  <si>
    <t>wildpanda.chickenkiller.com</t>
  </si>
  <si>
    <t>download.server.dynamicdns.biz</t>
  </si>
  <si>
    <t>moea.esy.es</t>
  </si>
  <si>
    <t>moresils.deaftone.com</t>
  </si>
  <si>
    <t>yspark.justdied.com</t>
  </si>
  <si>
    <t>jis179.myvnc.com</t>
  </si>
  <si>
    <t>justyjohnxplodes.ddns.net</t>
  </si>
  <si>
    <t>vigoole.gnway.net</t>
  </si>
  <si>
    <t>drive.google-info.isasecret.com</t>
  </si>
  <si>
    <t>wckdpp.1apps.com</t>
  </si>
  <si>
    <t>account.sino.tw</t>
  </si>
  <si>
    <t>news.hpc.tw</t>
  </si>
  <si>
    <t>machineq.cotbm.com</t>
  </si>
  <si>
    <t>search.mynetav.net</t>
  </si>
  <si>
    <t>microsfot.ikwb.com</t>
  </si>
  <si>
    <t>www.ey.jetos.com</t>
  </si>
  <si>
    <t>icst.ygto.com</t>
  </si>
  <si>
    <t>motc.linestw.com</t>
  </si>
  <si>
    <t>webserver.servehttp.com</t>
  </si>
  <si>
    <t>eventlog.findhere.org</t>
  </si>
  <si>
    <t>serv.hfsoft.xyz</t>
  </si>
  <si>
    <t>c-panel.cf</t>
  </si>
  <si>
    <t>nocm2k.3eeweb.com</t>
  </si>
  <si>
    <t>ustar5.passas.us</t>
  </si>
  <si>
    <t>www.dpponline.trickip.org</t>
  </si>
  <si>
    <t>jry123.ddns.net</t>
  </si>
  <si>
    <t>music.showustime.com</t>
  </si>
  <si>
    <t>hello.newtaiwan.top</t>
  </si>
  <si>
    <t>twnic.ignorelist.com</t>
  </si>
  <si>
    <t>oop.jumpingcrab.com</t>
  </si>
  <si>
    <t>win7.myz.info</t>
  </si>
  <si>
    <t>liyuan1350.f3322.net</t>
  </si>
  <si>
    <t>newk1.sino.tw</t>
  </si>
  <si>
    <t>k1fsc.ax.lt</t>
  </si>
  <si>
    <t>newtwctung.wordpress.com</t>
  </si>
  <si>
    <t>www.wordpress.zzux.com</t>
  </si>
  <si>
    <t>www.myinfo.ocry.com</t>
  </si>
  <si>
    <t>webonline.onthenetas.com</t>
  </si>
  <si>
    <t>dpponline.trickip.org</t>
  </si>
  <si>
    <t>myinfo.ocry.com</t>
  </si>
  <si>
    <t>seting.herbalsolo.com</t>
  </si>
  <si>
    <t>dcns.chickenkiller.com</t>
  </si>
  <si>
    <t>www.bannered.4dq.com</t>
  </si>
  <si>
    <t>www.amberisic611.4dq.com</t>
  </si>
  <si>
    <t>www.metacu.ygto.com</t>
  </si>
  <si>
    <t>most.gabyan.com</t>
  </si>
  <si>
    <t>nspo.etowns.net</t>
  </si>
  <si>
    <t>wproxy-fdh.de.astrium.corp</t>
  </si>
  <si>
    <t>most.manenski.com</t>
  </si>
  <si>
    <t>trorg.detikunik.com</t>
  </si>
  <si>
    <t>idb.jamescyoung.com</t>
  </si>
  <si>
    <t>dnscache.isgre.at</t>
  </si>
  <si>
    <t>gaskiaflex.zapto.org</t>
  </si>
  <si>
    <t>picture.myownsecondpc.com</t>
  </si>
  <si>
    <t>windows.msftupdate.com</t>
  </si>
  <si>
    <t>www.clockctr.com</t>
  </si>
  <si>
    <t>youwannafuckyourself.ignorelist.com</t>
  </si>
  <si>
    <t>nononex.taiwaninfoma.uk.to</t>
  </si>
  <si>
    <t>picture.devicars.com</t>
  </si>
  <si>
    <t>poilceoffice.leet.la</t>
  </si>
  <si>
    <t>mygames.noip.me</t>
  </si>
  <si>
    <t>7.test.3322.org.cn</t>
  </si>
  <si>
    <t>6.test.3322.org.cn</t>
  </si>
  <si>
    <t>9.test.3322.org.cn</t>
  </si>
  <si>
    <t>8.test.3322.org.cn</t>
  </si>
  <si>
    <t>tios.nsicscores.com</t>
  </si>
  <si>
    <t>cecs.ben-wan.com</t>
  </si>
  <si>
    <t>microtrend123.zapto.org</t>
  </si>
  <si>
    <t>kmtccc.pixnet.net</t>
  </si>
  <si>
    <t>yahoo.zzux.com</t>
  </si>
  <si>
    <t>amazon.otzo.com</t>
  </si>
  <si>
    <t>twcyfl00.jpmchase.net</t>
  </si>
  <si>
    <t>pcal2.dwy.cc</t>
  </si>
  <si>
    <t>taiwannow.govinfo.us.to</t>
  </si>
  <si>
    <t>kaiwanxiao.pixnet.net</t>
  </si>
  <si>
    <t>update.adminsysteminfo.com</t>
  </si>
  <si>
    <t>greeting.hopewill.com</t>
  </si>
  <si>
    <t>cybertunnel.dyndns.info</t>
  </si>
  <si>
    <t>rdma.freetcp.com</t>
  </si>
  <si>
    <t>instant.taiwan.us.to</t>
  </si>
  <si>
    <t>javaupdate.org.hpc.tw</t>
  </si>
  <si>
    <t>bbsngacc.effers.com</t>
  </si>
  <si>
    <t>wsi.dyndns.org</t>
  </si>
  <si>
    <t>wendy.uberleet.com</t>
  </si>
  <si>
    <t>www.nccu.toythieves.com</t>
  </si>
  <si>
    <t>kjd.dyndns.org</t>
  </si>
  <si>
    <t>www.moeaidb.ocry.com</t>
  </si>
  <si>
    <t>zoe.minidns.net</t>
  </si>
  <si>
    <t>www.moea.onmypc.org</t>
  </si>
  <si>
    <t>www.security.fartit.com</t>
  </si>
  <si>
    <t>taiwan.ey.gov.ignorelist.com</t>
  </si>
  <si>
    <t>killuba.nexus.uk.to</t>
  </si>
  <si>
    <t>www.forensic.zyns.com</t>
  </si>
  <si>
    <t>www.forensic611.3-a.net</t>
  </si>
  <si>
    <t>taiwannow.org.leet.la</t>
  </si>
  <si>
    <t>news.taiwan.uk.to</t>
  </si>
  <si>
    <t>moea.trade.shian.tw</t>
  </si>
  <si>
    <t>moea.webserver.zex.tw</t>
  </si>
  <si>
    <t>done.youtubesitegroup.com</t>
  </si>
  <si>
    <t>8181.zapto.org</t>
  </si>
  <si>
    <t>facebook.skyppee.com</t>
  </si>
  <si>
    <t>facebook.pktmedia.com</t>
  </si>
  <si>
    <t>resmnus.serveuser.com</t>
  </si>
  <si>
    <t>qazedc.servehttp.com</t>
  </si>
  <si>
    <t>www.dpmc.dynssl.com</t>
  </si>
  <si>
    <t>www.dataupdate.dynssl.com</t>
  </si>
  <si>
    <t>roudan.serveftp.com</t>
  </si>
  <si>
    <t>gmailgroup.mooo.com</t>
  </si>
  <si>
    <t>intelcorp.myfw.us</t>
  </si>
  <si>
    <t>intelcorp.rr.nu</t>
  </si>
  <si>
    <t>microsoft.ftpserver.biz</t>
  </si>
  <si>
    <t>www.microsoft.ftpserver.biz</t>
  </si>
  <si>
    <t>rtxd.railpage.org</t>
  </si>
  <si>
    <t>jdks.entrydns.org</t>
  </si>
  <si>
    <t>jdk.spdns.eu</t>
  </si>
  <si>
    <t>bbs.pktmedia.com</t>
  </si>
  <si>
    <t>mofa.dns05.com</t>
  </si>
  <si>
    <t>gamesharetd123.publicvm.com</t>
  </si>
  <si>
    <t>newsletter12.qpoe.com</t>
  </si>
  <si>
    <t>www.facebook.trickip.net</t>
  </si>
  <si>
    <t>www.braintrust.almostmy.com</t>
  </si>
  <si>
    <t>microsoftb.byinter.net</t>
  </si>
  <si>
    <t>microsofta.byinter.net</t>
  </si>
  <si>
    <t>backup123.servehttp.com</t>
  </si>
  <si>
    <t>www.heidmork.is</t>
  </si>
  <si>
    <t>flog.pgp.com.mx</t>
  </si>
  <si>
    <t>www.ndbssh.com</t>
  </si>
  <si>
    <t>mac.gov.hpc.tw</t>
  </si>
  <si>
    <t>yahoogroup.hp-user.tw</t>
  </si>
  <si>
    <t>sun2sun.xxuz.com</t>
  </si>
  <si>
    <t>mojiss.carat.com.tw</t>
  </si>
  <si>
    <t>wmi.ns01.us</t>
  </si>
  <si>
    <t>kfc.ns02.us</t>
  </si>
  <si>
    <t>facebook.sunriser.tw</t>
  </si>
  <si>
    <t>helpdesk.blackcmd.com</t>
  </si>
  <si>
    <t>www.gtishare.com</t>
  </si>
  <si>
    <t>tkuedu-tw.4pu.com</t>
  </si>
  <si>
    <t>ntuedu-tw.dnset.com</t>
  </si>
  <si>
    <t>news.agent.tw</t>
  </si>
  <si>
    <t>webps.loe.tw</t>
  </si>
  <si>
    <t>online.playncs.com</t>
  </si>
  <si>
    <t>dtl.dnsd.me</t>
  </si>
  <si>
    <t>fast.bacguarp.com</t>
  </si>
  <si>
    <t>fast2.bacguarp.com</t>
  </si>
  <si>
    <t>domain.jbyzc.com</t>
  </si>
  <si>
    <t>goheaven.3322.org</t>
  </si>
  <si>
    <t>www.yahooip.net</t>
  </si>
  <si>
    <t>www.yahooprotect.com</t>
  </si>
  <si>
    <t>blogs.zyns.com</t>
  </si>
  <si>
    <t>www.config.sendsmtp.com</t>
  </si>
  <si>
    <t>wifi.hopto.org</t>
  </si>
  <si>
    <t>update.pushbike.tw</t>
  </si>
  <si>
    <t>lifeboat.gnway.net</t>
  </si>
  <si>
    <t>farmspring.eicp.net</t>
  </si>
  <si>
    <t>weather.jkub.com</t>
  </si>
  <si>
    <t>hotfix.ms-update.org</t>
  </si>
  <si>
    <t>kmtdpp.3322.org</t>
  </si>
  <si>
    <t>feasot.4pu.com</t>
  </si>
  <si>
    <t>dsfwerfwe223.4pu.com</t>
  </si>
  <si>
    <t>dreamtt.bsd.st</t>
  </si>
  <si>
    <t>sports.mocafee.com</t>
  </si>
  <si>
    <t>twnic.tk</t>
  </si>
  <si>
    <t>img02.mooo.com</t>
  </si>
  <si>
    <t>www.microsoftupdate.ns01.biz</t>
  </si>
  <si>
    <t>dhcpdomain.ddns.info</t>
  </si>
  <si>
    <t>shotacon.dyndns.org</t>
  </si>
  <si>
    <t>skath.zyns.com</t>
  </si>
  <si>
    <t>lerhhnr.faqserv.com</t>
  </si>
  <si>
    <t>lkforsh.uglyas.com</t>
  </si>
  <si>
    <t>defrvbh.servepics.com</t>
  </si>
  <si>
    <t>freedream.strangled.net</t>
  </si>
  <si>
    <t>fscey.shapeart.ro</t>
  </si>
  <si>
    <t>dnscache.Lookin.At</t>
  </si>
  <si>
    <t>microsoft.Lookin.At</t>
  </si>
  <si>
    <t>svchost.Lookin.At</t>
  </si>
  <si>
    <t>yunso.mrface.com</t>
  </si>
  <si>
    <t>mytodaynews.publicvm.com</t>
  </si>
  <si>
    <t>ftpdown.narllab.com</t>
  </si>
  <si>
    <t>soft.update.cloudns.info</t>
  </si>
  <si>
    <t>cg452fsa.4pu.com</t>
  </si>
  <si>
    <t>fujier.grupointerpack.net</t>
  </si>
  <si>
    <t>monitors.sytes.net</t>
  </si>
  <si>
    <t>taiwanex.zapto.org</t>
  </si>
  <si>
    <t>124rsdtw4r23rsae.4pu.com</t>
  </si>
  <si>
    <t>byurty.brokenstring.org</t>
  </si>
  <si>
    <t>sookvivi.dnset.com</t>
  </si>
  <si>
    <t>www.taiwandaily.org</t>
  </si>
  <si>
    <t>site.jbyzc.com</t>
  </si>
  <si>
    <t>124rsdtw4.4pu.com</t>
  </si>
  <si>
    <t>knight-quest.com</t>
  </si>
  <si>
    <t>corp-aapl.com</t>
  </si>
  <si>
    <t>digitalinsight-ltd.com</t>
  </si>
  <si>
    <t>vcwg34.4pu.com</t>
  </si>
  <si>
    <t>changestyle.longmusic.com</t>
  </si>
  <si>
    <t>www.dpptw.com</t>
  </si>
  <si>
    <t>babe.belhost.net</t>
  </si>
  <si>
    <t>liumingzhen.myftp.org</t>
  </si>
  <si>
    <t>fas2t.bacguarp.com</t>
  </si>
  <si>
    <t>www2.wikaba.com</t>
  </si>
  <si>
    <t>forums.ourhobby.com</t>
  </si>
  <si>
    <t>www2.yourtrap.com</t>
  </si>
  <si>
    <t>securityqc.publicvm.com</t>
  </si>
  <si>
    <t>securityqc.linkpc.net</t>
  </si>
  <si>
    <t>microinfo.3utilities.com</t>
  </si>
  <si>
    <t>xwwl8866.vicp.net</t>
  </si>
  <si>
    <t>pgptrayupdate.oicp.net</t>
  </si>
  <si>
    <t>phile.3322.org</t>
  </si>
  <si>
    <t>www.economictw.cjb.net</t>
  </si>
  <si>
    <t>mosec.twgogo.org</t>
  </si>
  <si>
    <t>stonegreen.3322.org</t>
  </si>
  <si>
    <t>bbaolong.vicp.net</t>
  </si>
  <si>
    <t>girlfriend.3322.org</t>
  </si>
  <si>
    <t>flanklin2010.gicp.net</t>
  </si>
  <si>
    <t>mofir.twgg.org</t>
  </si>
  <si>
    <t>www.oppoop.com</t>
  </si>
  <si>
    <t>trade.twgg.org</t>
  </si>
  <si>
    <t>www.citywidemci.com</t>
  </si>
  <si>
    <t>cid-5e6608c963ff5cb3.spaces.live.com</t>
  </si>
  <si>
    <t>lovellyapple.gicp.net</t>
  </si>
  <si>
    <t>tiandiren2011.3322.org</t>
  </si>
  <si>
    <t>gongjiansword.vicp.net</t>
  </si>
  <si>
    <t>trad.twgg.org</t>
  </si>
  <si>
    <t>newsky89.xicp.net</t>
  </si>
  <si>
    <t>hp.tvcaotw.com</t>
  </si>
  <si>
    <t>youtobeone.twbbs.org</t>
  </si>
  <si>
    <t>moeareg.twbbs.org</t>
  </si>
  <si>
    <t>yahoo-login.vicp.net</t>
  </si>
  <si>
    <t>hello.getce.com</t>
  </si>
  <si>
    <t>blue2009.3322.org</t>
  </si>
  <si>
    <t>afuda.twbbs.org</t>
  </si>
  <si>
    <t>hinet.twgogo.org</t>
  </si>
  <si>
    <t>www.xxx.com</t>
  </si>
  <si>
    <t>bing.ourhobby.com</t>
  </si>
  <si>
    <t>mzyzy.vicp.net</t>
  </si>
  <si>
    <t>test195.3322.org</t>
  </si>
  <si>
    <t>a2010226.gicp.net</t>
  </si>
  <si>
    <t>www26.brinkster.com</t>
  </si>
  <si>
    <t>tw567.com</t>
  </si>
  <si>
    <t>www.yahoonews.twgg.org</t>
  </si>
  <si>
    <t>yahoo.twgogo.org</t>
  </si>
  <si>
    <t>mol-government.com</t>
  </si>
  <si>
    <t>np6.dnsrd.com</t>
  </si>
  <si>
    <t>bbsr.twbbs.org</t>
  </si>
  <si>
    <t>nod32upsenter.byinter.net</t>
  </si>
  <si>
    <t>www.oray2008.com</t>
  </si>
  <si>
    <t>gmailserver.twbbs.org</t>
  </si>
  <si>
    <t>aaa69696969.3322.org</t>
  </si>
  <si>
    <t>nap.ocry.com</t>
  </si>
  <si>
    <t>mail0909.kmip.net</t>
  </si>
  <si>
    <t>photostw.twgogo.org</t>
  </si>
  <si>
    <t>register.twbbs.org</t>
  </si>
  <si>
    <t>hinet2009.twbbs.org</t>
  </si>
  <si>
    <t>yahoo2009.twbbs.org</t>
  </si>
  <si>
    <t>mywebpage.3322.org</t>
  </si>
  <si>
    <t>msnupdt.3322.org</t>
  </si>
  <si>
    <t>kairlml.byinter.net</t>
  </si>
  <si>
    <t>e390.3322.org</t>
  </si>
  <si>
    <t>goodday0314.3322.org</t>
  </si>
  <si>
    <t>humorcc.3322.org</t>
  </si>
  <si>
    <t>localhost99.3322.org</t>
  </si>
  <si>
    <t>zwy2007.pc-officer.com</t>
  </si>
  <si>
    <t>menberservice.3322.org</t>
  </si>
  <si>
    <t>www.indexnews.org</t>
  </si>
  <si>
    <t>gsngov.bbsindex.com</t>
  </si>
  <si>
    <t>www.adeqnic.com</t>
  </si>
  <si>
    <t>adeqnic.com</t>
  </si>
  <si>
    <t>swallow.rlogin.org</t>
  </si>
  <si>
    <t>www.user.ocry.com</t>
  </si>
  <si>
    <t>cid-b35a5848902276d4.spaces.live.com</t>
  </si>
  <si>
    <t>niu20071224.3322.org</t>
  </si>
  <si>
    <t>qiqiss.332.org</t>
  </si>
  <si>
    <t>ll25exemoc.kmip.net</t>
  </si>
  <si>
    <t>jt1ovecn01.3322.org</t>
  </si>
  <si>
    <t>jhiuai.meibu.com</t>
  </si>
  <si>
    <t>comexe53ll.kmip.net</t>
  </si>
  <si>
    <t>e9966.3322.org</t>
  </si>
  <si>
    <t>citorg.kmip.net</t>
  </si>
  <si>
    <t>donaview.dnyp.com</t>
  </si>
  <si>
    <t>freeme.xicp.net</t>
  </si>
  <si>
    <t>ball.nationcar.org</t>
  </si>
  <si>
    <t>www.mathcamp.com</t>
  </si>
  <si>
    <t>fafakmpi1.kmip.net</t>
  </si>
  <si>
    <t>marsboy.kabsersky.com</t>
  </si>
  <si>
    <t>yahoo.toh.info</t>
  </si>
  <si>
    <t>fftt171.3322.org</t>
  </si>
  <si>
    <t>wangshuquan.3322.org</t>
  </si>
  <si>
    <t>freesky365.gnway.net</t>
  </si>
  <si>
    <t>www.westsaga.com</t>
  </si>
  <si>
    <t>www.uwaoma.info</t>
  </si>
  <si>
    <t>office.erlivia.ltd</t>
  </si>
  <si>
    <t>arabcoegypt.com</t>
  </si>
  <si>
    <t>fiebiger.us</t>
  </si>
  <si>
    <t>file.quad.moe</t>
  </si>
  <si>
    <t>beejaysonline.pk</t>
  </si>
  <si>
    <t>malakiteuw.com</t>
  </si>
  <si>
    <t>tpreiastephenville.com</t>
  </si>
  <si>
    <t>wordfile.cf</t>
  </si>
  <si>
    <t>jpbwcloud.de</t>
  </si>
  <si>
    <t>cilegux.ga</t>
  </si>
  <si>
    <t>agahguner.com</t>
  </si>
  <si>
    <t>mcts-qatar.com</t>
  </si>
  <si>
    <t>lr7ecjzx-site.itempurl.com</t>
  </si>
  <si>
    <t>urlz.fr</t>
  </si>
  <si>
    <t>mygooseworks.com</t>
  </si>
  <si>
    <t>mawaqif.qa</t>
  </si>
  <si>
    <t>hussaintrust.com.pk</t>
  </si>
  <si>
    <t>d.makswells.com</t>
  </si>
  <si>
    <t>mirocaffe.ro</t>
  </si>
  <si>
    <t>vqf-gr.trade</t>
  </si>
  <si>
    <t>internationalcon.com</t>
  </si>
  <si>
    <t>boicause.net</t>
  </si>
  <si>
    <t>rostfreistaels.com</t>
  </si>
  <si>
    <t>mrds.mail.ru</t>
  </si>
  <si>
    <t>update.freecloudnetwork.com</t>
  </si>
  <si>
    <t>jobtests.ru</t>
  </si>
  <si>
    <t>testpsy.ru</t>
  </si>
  <si>
    <t>pstests.ru</t>
  </si>
  <si>
    <t>www.milehighhomebuyers.com</t>
  </si>
  <si>
    <t>sorafilm.it</t>
  </si>
  <si>
    <t>ukonlinejfk.ru</t>
  </si>
  <si>
    <t>repeat-link.ru</t>
  </si>
  <si>
    <t>stafftest.ru</t>
  </si>
  <si>
    <t>profetest.ru</t>
  </si>
  <si>
    <t>prtests.ru</t>
  </si>
  <si>
    <t>hrtests.ru</t>
  </si>
  <si>
    <t>iqtesti.ru</t>
  </si>
  <si>
    <t>qptest.ru</t>
  </si>
  <si>
    <t>pool.minexmr.com</t>
  </si>
  <si>
    <t>pool.supportxmr.com</t>
  </si>
  <si>
    <t>xmrv7.weoqieqwuishdwuygqw.com</t>
  </si>
  <si>
    <t>xmrv7.sfwewtryhrerwewqretr.com</t>
  </si>
  <si>
    <t>tp.mjtex-kr.com</t>
  </si>
  <si>
    <t>gestiolegal.com</t>
  </si>
  <si>
    <t>www.sukucadangmobilpanen.com</t>
  </si>
  <si>
    <t>uploadtops.is</t>
  </si>
  <si>
    <t>iprogyz.com</t>
  </si>
  <si>
    <t>frankpolar.info</t>
  </si>
  <si>
    <t>wetransfers.tk</t>
  </si>
  <si>
    <t>groupstalks.com</t>
  </si>
  <si>
    <t>itest1.ru</t>
  </si>
  <si>
    <t>andinihijab.com</t>
  </si>
  <si>
    <t>picluib-jp.co</t>
  </si>
  <si>
    <t>decalogoabogados.com</t>
  </si>
  <si>
    <t>byqgab.com</t>
  </si>
  <si>
    <t>jiren.ru</t>
  </si>
  <si>
    <t>greenpool.site</t>
  </si>
  <si>
    <t>www.ductolimpio.com.mx</t>
  </si>
  <si>
    <t>profirst.com.vn</t>
  </si>
  <si>
    <t>p.minanun.com</t>
  </si>
  <si>
    <t>mobilelocksmithsperth.com.au</t>
  </si>
  <si>
    <t>ddns.njegidi888.xyz</t>
  </si>
  <si>
    <t>www.frbdental.com</t>
  </si>
  <si>
    <t>www.chapisteriadaniel.com</t>
  </si>
  <si>
    <t>mysit.space</t>
  </si>
  <si>
    <t>serverfied.radlantek.com</t>
  </si>
  <si>
    <t>emiratefalcon.com</t>
  </si>
  <si>
    <t>ahigherstand-ardofcare.com</t>
  </si>
  <si>
    <t>medikacahaya-mandiri.com</t>
  </si>
  <si>
    <t>psatafoods.com</t>
  </si>
  <si>
    <t>supplierslip.com</t>
  </si>
  <si>
    <t>coolingsystemcaribe.com</t>
  </si>
  <si>
    <t>fortwaynegunbroker.com</t>
  </si>
  <si>
    <t>ftp.mjtex-kr.com</t>
  </si>
  <si>
    <t>fget-career.com</t>
  </si>
  <si>
    <t>younqone.com</t>
  </si>
  <si>
    <t>www.fkauueeepla.top</t>
  </si>
  <si>
    <t>test.caggyore-nana.com</t>
  </si>
  <si>
    <t>www2.nevuddp-rann.com</t>
  </si>
  <si>
    <t>ww3.caggyore-nana.com</t>
  </si>
  <si>
    <t>stat-ic.43.47.69.159.clients.your-server.de</t>
  </si>
  <si>
    <t>rccgovercomersabuja.org</t>
  </si>
  <si>
    <t>oesull.usa.cc</t>
  </si>
  <si>
    <t>novomet.bg</t>
  </si>
  <si>
    <t>naturewood-furniture.com</t>
  </si>
  <si>
    <t>coinhive.com</t>
  </si>
  <si>
    <t>modestclouds.eu</t>
  </si>
  <si>
    <t>keystonefinancials.org</t>
  </si>
  <si>
    <t>serkankir.com.tr</t>
  </si>
  <si>
    <t>kalameafoods.gr</t>
  </si>
  <si>
    <t>loomisexpresscargo.net</t>
  </si>
  <si>
    <t>ayuhas.com</t>
  </si>
  <si>
    <t>offices365mssupport.com</t>
  </si>
  <si>
    <t>gfss.com.my</t>
  </si>
  <si>
    <t>domstates.su</t>
  </si>
  <si>
    <t>basepush.com</t>
  </si>
  <si>
    <t>jsc.marketgid.com</t>
  </si>
  <si>
    <t>de-nis-ner-mi-5.info</t>
  </si>
  <si>
    <t>de-ner-mi-nis4.info</t>
  </si>
  <si>
    <t>nerohut.com</t>
  </si>
  <si>
    <t>coin-hive.com</t>
  </si>
  <si>
    <t>swiftmining.win</t>
  </si>
  <si>
    <t>ws031.coinhive.com</t>
  </si>
  <si>
    <t>play.vidoza.net</t>
  </si>
  <si>
    <t>play.play.vidoza.net</t>
  </si>
  <si>
    <t>s2.play.vidoza.net</t>
  </si>
  <si>
    <t>s3.play.vidoza.net</t>
  </si>
  <si>
    <t>gitgrub.pro</t>
  </si>
  <si>
    <t>club.mcpherson.club</t>
    <phoneticPr fontId="1" type="noConversion"/>
  </si>
  <si>
    <t>alangudiagroindia.com</t>
    <phoneticPr fontId="1" type="noConversion"/>
  </si>
  <si>
    <t>jaobhaezrasam.com</t>
    <phoneticPr fontId="1" type="noConversion"/>
  </si>
  <si>
    <t>indexfr.gq</t>
    <phoneticPr fontId="1" type="noConversion"/>
  </si>
  <si>
    <t>gavrelssimonskype.su</t>
    <phoneticPr fontId="1" type="noConversion"/>
  </si>
  <si>
    <t>eaa72321-f896-41bd-865f-30f6c8845388.htmlpasta.com</t>
    <phoneticPr fontId="1" type="noConversion"/>
  </si>
  <si>
    <t>wotehb.com</t>
  </si>
  <si>
    <t>atharabnday.com</t>
  </si>
  <si>
    <t>technoscienceacademy.com</t>
    <phoneticPr fontId="1" type="noConversion"/>
  </si>
  <si>
    <t>sagawa-yaya.com</t>
  </si>
  <si>
    <t>sagawa-ishi.com</t>
  </si>
  <si>
    <t>sagawa-mama.com</t>
  </si>
  <si>
    <t>sagawa-aae.com</t>
  </si>
  <si>
    <t>sagawa-aai.com</t>
  </si>
  <si>
    <t>sagawa-aba.com</t>
  </si>
  <si>
    <t>sagawa-ad.com</t>
  </si>
  <si>
    <t>sagawa-ada.com</t>
  </si>
  <si>
    <t>sagawa-ag.com</t>
  </si>
  <si>
    <t>sagawa-agu.com</t>
  </si>
  <si>
    <t>sagawa-ah.com</t>
  </si>
  <si>
    <t>sagawa-ahe.com</t>
  </si>
  <si>
    <t>sagawa-aod.com</t>
  </si>
  <si>
    <t>sagawa-app.com</t>
  </si>
  <si>
    <t>sagawa-aw.com</t>
  </si>
  <si>
    <t>sagawa-ba.com</t>
  </si>
  <si>
    <t>sagawa-bb.com</t>
  </si>
  <si>
    <t>sagawa-bbq.com</t>
  </si>
  <si>
    <t>sagawa-bi.com</t>
  </si>
  <si>
    <t>sagawa-bu.com</t>
  </si>
  <si>
    <t>sagawa-cc.com</t>
  </si>
  <si>
    <t>sagawa-cn.com</t>
  </si>
  <si>
    <t>sagawa-co.com</t>
  </si>
  <si>
    <t>sagawa-dc.com</t>
  </si>
  <si>
    <t>sagawa-dj.com</t>
  </si>
  <si>
    <t>sagawa-ee.com</t>
  </si>
  <si>
    <t>sagawa-es.com</t>
  </si>
  <si>
    <t>sagawa-exp.com</t>
  </si>
  <si>
    <t>sagawa-hk.com</t>
  </si>
  <si>
    <t>sagawa-ia.com</t>
  </si>
  <si>
    <t>sagawa-ip.com</t>
  </si>
  <si>
    <t>sagawa-mme.com</t>
  </si>
  <si>
    <t>sagawa-nh.com</t>
  </si>
  <si>
    <t>sagawa-obo.com</t>
  </si>
  <si>
    <t>sagawa-qee.com</t>
  </si>
  <si>
    <t>sagawa-qqd.com</t>
  </si>
  <si>
    <t>sagawa-qqj.com</t>
  </si>
  <si>
    <t>sagawa-qqh.com</t>
  </si>
  <si>
    <t>sagawa-rv.com</t>
  </si>
  <si>
    <t>sagawa-se.com</t>
  </si>
  <si>
    <t>sagawa-sh.com</t>
  </si>
  <si>
    <t>sagawa-us.com</t>
  </si>
  <si>
    <t>sagawa-use.com</t>
  </si>
  <si>
    <t>sagawa-web.com</t>
  </si>
  <si>
    <t>sagawa-wh.com</t>
  </si>
  <si>
    <t>sagawa-ike.com</t>
  </si>
  <si>
    <t>sagawa-apple.com</t>
  </si>
  <si>
    <t>sagawa-iui.com</t>
  </si>
  <si>
    <t>sagawa-iso.com</t>
  </si>
  <si>
    <t>sagawa-byb.com</t>
  </si>
  <si>
    <t>sagawa-sg.com</t>
  </si>
  <si>
    <t>sagawa-ri.com</t>
  </si>
  <si>
    <t>sagawa-ssg.com</t>
  </si>
  <si>
    <t>sagawa-tax.com</t>
  </si>
  <si>
    <t>sagawa-hu.com</t>
  </si>
  <si>
    <t>sagawa-wg.com</t>
  </si>
  <si>
    <t>sagawa-ido.com</t>
  </si>
  <si>
    <t>sagawa-aia.com</t>
  </si>
  <si>
    <t>sagawa-ise.com</t>
  </si>
  <si>
    <t>sagawa-jozo.com</t>
  </si>
  <si>
    <t>sagawa-kiu.com</t>
  </si>
  <si>
    <t>sagawa-hii.com</t>
  </si>
  <si>
    <t>sagawa-yaa.com</t>
  </si>
  <si>
    <t>sagawa-ina.com</t>
  </si>
  <si>
    <t>sagawa-yau.com</t>
  </si>
  <si>
    <t>sagawa-ino.com</t>
  </si>
  <si>
    <t>sagawa-ihu.com</t>
  </si>
  <si>
    <t>kingofus.zapto.org</t>
    <phoneticPr fontId="1" type="noConversion"/>
  </si>
  <si>
    <t>lovesyr.sytes.net</t>
    <phoneticPr fontId="1" type="noConversion"/>
  </si>
  <si>
    <t>ha87.no-ip.org</t>
    <phoneticPr fontId="1" type="noConversion"/>
  </si>
  <si>
    <t>albertino.no-ip.info</t>
    <phoneticPr fontId="1" type="noConversion"/>
  </si>
  <si>
    <t>tlkcloudem.com</t>
  </si>
  <si>
    <t>peteknakliyat.net</t>
  </si>
  <si>
    <t>new-field.info</t>
  </si>
  <si>
    <t>pokhnaljank.com</t>
  </si>
  <si>
    <t>office365homedep.com</t>
  </si>
  <si>
    <t>miconn.ca</t>
  </si>
  <si>
    <t>www.vbble.com</t>
  </si>
  <si>
    <t>www.prasini-anasa.gr</t>
  </si>
  <si>
    <t>annettesallsorts.co.uk</t>
  </si>
  <si>
    <t>thammyvienanthea.com</t>
  </si>
  <si>
    <t>a.doko.moe</t>
  </si>
  <si>
    <t>weighcase.co.uk</t>
  </si>
  <si>
    <t>cohol.nl</t>
  </si>
  <si>
    <t>priintzone.com</t>
  </si>
  <si>
    <t>gramie.com</t>
  </si>
  <si>
    <t>www.pronetworksgroup.com</t>
  </si>
  <si>
    <t>boxofgiggles.com</t>
  </si>
  <si>
    <t>djlilmic.com</t>
  </si>
  <si>
    <t>tonmlist.ml</t>
  </si>
  <si>
    <t>augtecks.ga</t>
  </si>
  <si>
    <t>decvit.ga</t>
  </si>
  <si>
    <t>nov1.igg.biz</t>
  </si>
  <si>
    <t>ouae.info</t>
  </si>
  <si>
    <t>vexbit.igg.biz</t>
  </si>
  <si>
    <t>augtecks.ml</t>
  </si>
  <si>
    <t>decvit.gq</t>
  </si>
  <si>
    <t>sagawa-bai.com</t>
  </si>
  <si>
    <t>sagawa-eki.com</t>
  </si>
  <si>
    <t>sagawa-esi.com</t>
  </si>
  <si>
    <t>sagawa-info.com</t>
  </si>
  <si>
    <t>sagawa-izo.com</t>
  </si>
  <si>
    <t>sagawa-mnx.com</t>
  </si>
  <si>
    <t>sagawa-opu.com</t>
  </si>
  <si>
    <t>sagawa-te.com</t>
  </si>
  <si>
    <t>sagawa-tr.com</t>
  </si>
  <si>
    <t>sagawa-tt.com</t>
  </si>
  <si>
    <t>sagawa-tw.com</t>
  </si>
  <si>
    <t>sagawa-vh.com</t>
  </si>
  <si>
    <t>sagawa-vj.com</t>
  </si>
  <si>
    <t>sagawa-vl.com</t>
  </si>
  <si>
    <t>sagawa-zaa.com</t>
  </si>
  <si>
    <t>octap.igg.biz</t>
  </si>
  <si>
    <t>deaconbrothersfilm.com</t>
  </si>
  <si>
    <t>omegagoodwin.com</t>
  </si>
  <si>
    <t>gtvtuning.com</t>
  </si>
  <si>
    <t>jsi.krishnaoffice.com</t>
  </si>
  <si>
    <t>marc.optimroute.com</t>
  </si>
  <si>
    <t>instramate.com</t>
  </si>
  <si>
    <t>www.thejarfactory.com</t>
  </si>
  <si>
    <t>sandbox.leadseven.com</t>
  </si>
  <si>
    <t>www.icarzone.com</t>
  </si>
  <si>
    <t>sagawa-the.com</t>
  </si>
  <si>
    <t>sagawa-tta.com</t>
  </si>
  <si>
    <t>sagawa-tto.com</t>
  </si>
  <si>
    <t>sagawa-tso.com</t>
  </si>
  <si>
    <t>sagawa-tsa.com</t>
  </si>
  <si>
    <t>sagawa-tti.com</t>
  </si>
  <si>
    <t>sagawa-tni.com</t>
  </si>
  <si>
    <t>sagawa-tnu.com</t>
  </si>
  <si>
    <t>sagawa-thu.com</t>
  </si>
  <si>
    <t>sagawa-ttu.com</t>
  </si>
  <si>
    <t>sagawa-tko.com</t>
  </si>
  <si>
    <t>sagawa-tse.com</t>
  </si>
  <si>
    <t>sagawa-tha.com</t>
  </si>
  <si>
    <t>sagawa-tte.com</t>
  </si>
  <si>
    <t>sagawa-tne.com</t>
  </si>
  <si>
    <t>sagawa-tsu.com</t>
  </si>
  <si>
    <t>sagawa-qeh.com</t>
  </si>
  <si>
    <t>sagawa-thi.com</t>
  </si>
  <si>
    <t>sagawa-tno.com</t>
  </si>
  <si>
    <t>sagawa-tna.com</t>
  </si>
  <si>
    <t>sagawa-tsi.com</t>
  </si>
  <si>
    <t>sagawa-upi.com</t>
  </si>
  <si>
    <t>sagawa-tki.com</t>
  </si>
  <si>
    <t>sagawa-tku.com</t>
  </si>
  <si>
    <t>sagawa-upu.com</t>
  </si>
  <si>
    <t>sagawa-ubu.com</t>
  </si>
  <si>
    <t>sagawa-tke.com</t>
  </si>
  <si>
    <t>sagawa-udo.com</t>
  </si>
  <si>
    <t>sagawa-ube.com</t>
  </si>
  <si>
    <t>www.gatechnics2000.com</t>
  </si>
  <si>
    <t>www.curitys.com</t>
  </si>
  <si>
    <t>www.jointhealliance.info</t>
  </si>
  <si>
    <t>jesseworld.eu</t>
  </si>
  <si>
    <t>gosiltechono.co</t>
  </si>
  <si>
    <t>borjeo.xyz</t>
  </si>
  <si>
    <t>www.pnhcenter.com</t>
  </si>
  <si>
    <t>efreedommaker.com</t>
  </si>
  <si>
    <t>liarla.com</t>
  </si>
  <si>
    <t>lucaguarnieridesign.com</t>
  </si>
  <si>
    <t>bloggers.swarajyaawards.com</t>
  </si>
  <si>
    <t>hy-cosmetics.com</t>
  </si>
  <si>
    <t>mothergoosepublishing.com</t>
  </si>
  <si>
    <t>bouresmau-gsf.com</t>
  </si>
  <si>
    <t>thanhlapdoanhnghiephnh.com</t>
  </si>
  <si>
    <t>ayokerja.org</t>
  </si>
  <si>
    <t>http://80.211.75.172/bins/qlu.mpsl</t>
  </si>
  <si>
    <t>http://198.98.62.237/bins/mirai.x86</t>
  </si>
  <si>
    <t>http://198.98.62.237/bins/mirai.arm7</t>
  </si>
  <si>
    <t>http://198.98.62.237/bins/mirai.arm</t>
  </si>
  <si>
    <t>http://185.244.25.241/bins/cock.arm7</t>
  </si>
  <si>
    <t>http://185.244.25.241/bins/cock.x86</t>
  </si>
  <si>
    <t>http://185.244.25.241/usviibins.sh</t>
  </si>
  <si>
    <t>http://185.220.33.209/bins/mirai.x86</t>
  </si>
  <si>
    <t>http://185.220.33.209/bins/mirai.arm</t>
  </si>
  <si>
    <t>http://185.220.33.209/bins/mirai.arm7</t>
  </si>
  <si>
    <t>http://209.141.43.15/bins/mirai.arm5</t>
  </si>
  <si>
    <t>http://209.141.43.15/bins/mirai.arm</t>
  </si>
  <si>
    <t>http://209.141.43.15/bins/mirai.x86</t>
  </si>
  <si>
    <t>http://103.114.163.38/Resentual.sh</t>
  </si>
  <si>
    <t>http://31.184.198.154/bins/qlu.mpsl</t>
  </si>
  <si>
    <t>http://174.138.54.190/sensi.sh</t>
  </si>
  <si>
    <t>http://174.138.54.190/bins/hoho.x86</t>
  </si>
  <si>
    <t>http://209.97.156.221/bins.sh</t>
  </si>
  <si>
    <t>http://167.99.102.191/bins/qlu.mpsl</t>
  </si>
  <si>
    <t>http://167.99.102.191/bins/cock.mpsl</t>
  </si>
  <si>
    <t>sagawa-eyu.com</t>
  </si>
  <si>
    <t>sagawa-eno.com</t>
  </si>
  <si>
    <t>sagawa-ezi.com</t>
  </si>
  <si>
    <t>sagawa-iku.com</t>
  </si>
  <si>
    <t>sagawa-emo.com</t>
  </si>
  <si>
    <t>sagawa-ego.com</t>
  </si>
  <si>
    <t>sagawa-era.com</t>
  </si>
  <si>
    <t>sagawa-ega.com</t>
  </si>
  <si>
    <t>sagawa-eri.com</t>
  </si>
  <si>
    <t>sagawa-ie.com</t>
  </si>
  <si>
    <t>sagawa-emu.com</t>
  </si>
  <si>
    <t>sagawa-emi.com</t>
  </si>
  <si>
    <t>sagawa-iko.com</t>
  </si>
  <si>
    <t>sagawa-eha.com</t>
  </si>
  <si>
    <t>sagawa-ema.com</t>
  </si>
  <si>
    <t>sagawa-wqi.com</t>
  </si>
  <si>
    <t>sagawa-esa.com</t>
  </si>
  <si>
    <t>sagawa-wqq.com</t>
  </si>
  <si>
    <t>sagawa-tu.com</t>
  </si>
  <si>
    <t>sagawa-ete.com</t>
  </si>
  <si>
    <t>sagawa-esu.com</t>
  </si>
  <si>
    <t>sagawa-wqp.com</t>
  </si>
  <si>
    <t>sagawa-eku.com</t>
  </si>
  <si>
    <t>sagawa-eke.com</t>
  </si>
  <si>
    <t>sagawa-eko.com</t>
  </si>
  <si>
    <t>sagawa-ese.com</t>
  </si>
  <si>
    <t>sagawa-nd.com</t>
  </si>
  <si>
    <t>sagawa-wqu.com</t>
  </si>
  <si>
    <t>sagawa-opo.com</t>
  </si>
  <si>
    <t>www.pioneerdiver.net/3216023798.html</t>
    <phoneticPr fontId="1" type="noConversion"/>
  </si>
  <si>
    <t>www.pioneerdiver.net/337072012630977moaboalosolob.html</t>
    <phoneticPr fontId="1" type="noConversion"/>
  </si>
  <si>
    <t>www.pioneerdiver.net/ow21021320262850727700.html</t>
    <phoneticPr fontId="1" type="noConversion"/>
  </si>
  <si>
    <t>www.goodwellpro.com/forum/top_.gif?[a-z0-9]+\=[0-9]+</t>
    <phoneticPr fontId="1" type="noConversion"/>
  </si>
  <si>
    <t>demo2.bizidea.co.th/br.gif?[a-z0-9]+\=[0-9]+</t>
    <phoneticPr fontId="1" type="noConversion"/>
  </si>
  <si>
    <t>headshot-cs.ucoz.net/br.gif?[a-z0-9]+\=[0-9]+</t>
    <phoneticPr fontId="1" type="noConversion"/>
  </si>
  <si>
    <t>176.126.85.48/files/ola/panel/fre.php</t>
    <phoneticPr fontId="1" type="noConversion"/>
  </si>
  <si>
    <t>176.126.85.48/folder/shy/panel/fre.php</t>
    <phoneticPr fontId="1" type="noConversion"/>
  </si>
  <si>
    <t>kia-com.uk/soft/julxx/fre.php</t>
    <phoneticPr fontId="1" type="noConversion"/>
  </si>
  <si>
    <t>bixtoj.ga/92/30ddy/cat.php</t>
    <phoneticPr fontId="1" type="noConversion"/>
  </si>
  <si>
    <t>pmi-amt-tw.ooo/stock/rok1/fre.php</t>
    <phoneticPr fontId="1" type="noConversion"/>
  </si>
  <si>
    <t>sender1.tk/line2/Panel/five/fre.php</t>
    <phoneticPr fontId="1" type="noConversion"/>
  </si>
  <si>
    <t>213.252.244.30/uber/panel/fre.php</t>
    <phoneticPr fontId="1" type="noConversion"/>
  </si>
  <si>
    <t>213.183.51.235/lawd/panel/fre.php</t>
    <phoneticPr fontId="1" type="noConversion"/>
  </si>
  <si>
    <t>pmi-amt-tw.ooo/stock/rok6/fre.php</t>
    <phoneticPr fontId="1" type="noConversion"/>
  </si>
  <si>
    <t>www.cond0r.com</t>
  </si>
  <si>
    <t>www.cryptostride.com</t>
  </si>
  <si>
    <t>www.audio-ar.com</t>
  </si>
  <si>
    <t>www.yaxinsuoye.com</t>
  </si>
  <si>
    <t>filmhd24.ru</t>
  </si>
  <si>
    <t>fctu.xyz</t>
  </si>
  <si>
    <t>eelascopaulss.com</t>
  </si>
  <si>
    <t>jessecloudserver.xyz</t>
  </si>
  <si>
    <t>iterras.ml</t>
  </si>
  <si>
    <t>onlygoodman.com</t>
  </si>
  <si>
    <t>modexcommunications.eu</t>
  </si>
  <si>
    <t>xperception.net</t>
  </si>
  <si>
    <t>www.sciage-meuzacois.com</t>
  </si>
  <si>
    <t>jobbautomlands.com</t>
  </si>
  <si>
    <t>pornodobom.com</t>
  </si>
  <si>
    <t>japanijob.com</t>
  </si>
  <si>
    <t>cardiologiarocco.com.br</t>
  </si>
  <si>
    <t>fosterscomp.com</t>
  </si>
  <si>
    <t>memtreat.com</t>
  </si>
  <si>
    <t>www.panditshukla.com</t>
  </si>
  <si>
    <t>klimaanlagetorrevieja.com</t>
  </si>
  <si>
    <t>sagawa-zae.com</t>
  </si>
  <si>
    <t>sagawa-io.com</t>
  </si>
  <si>
    <t>sagawa-baa.com</t>
  </si>
  <si>
    <t>sagawa-bak.com</t>
    <phoneticPr fontId="1" type="noConversion"/>
  </si>
  <si>
    <t>sagawa-edo.com</t>
  </si>
  <si>
    <t>sagawa-ebi.com</t>
  </si>
  <si>
    <t>sagawa-uko.com</t>
  </si>
  <si>
    <t>sagawa-uhe.com</t>
  </si>
  <si>
    <t>sagawa-uka.com</t>
  </si>
  <si>
    <t>sagawa-basa.com</t>
  </si>
  <si>
    <t>sagawa-uto.com</t>
  </si>
  <si>
    <t>sagawa-ugi.com</t>
  </si>
  <si>
    <t>sagawa-ugu.com</t>
  </si>
  <si>
    <t>sagawa-uge.com</t>
  </si>
  <si>
    <t>sagawa-uma.com</t>
  </si>
  <si>
    <t>sagawa-bau.com</t>
  </si>
  <si>
    <t>sagawa-ufu.com</t>
  </si>
  <si>
    <t>sagawa-umo.com</t>
  </si>
  <si>
    <t>sagawa-udi.com</t>
  </si>
  <si>
    <t>sagawa-baka.com</t>
  </si>
  <si>
    <t>sagawa-bae.com</t>
  </si>
  <si>
    <t>sagawa-bas.com</t>
  </si>
  <si>
    <t>xmr-asia1.nanopool.org</t>
  </si>
  <si>
    <t>xmr-eu1.nanopool.org</t>
  </si>
  <si>
    <t>indonesias.website</t>
  </si>
  <si>
    <t>xmr-eu2.nanopool.org</t>
  </si>
  <si>
    <t>xmr-us-west1.nanopool.org</t>
  </si>
  <si>
    <t>indonesiasgo.website</t>
  </si>
  <si>
    <t>xmr-us-east1.nanopool.org</t>
  </si>
  <si>
    <t>xmr-jp1.nanopool.org</t>
    <phoneticPr fontId="1" type="noConversion"/>
  </si>
  <si>
    <t>http://www.goodwellpro.com/forum/top_.gif? [a-z0-9]+\=[0-9]+</t>
    <phoneticPr fontId="1" type="noConversion"/>
  </si>
  <si>
    <t>http://playmusic-kz.ucoz.net/images/bottom.gif? [a-z0-9]+\=[0-9]+</t>
  </si>
  <si>
    <t>http://headshot-cs.ucoz.net/br.gif?[a-z0-9]+\=[0-9]+</t>
    <phoneticPr fontId="1" type="noConversion"/>
  </si>
  <si>
    <t>http://tiltteexx.co/tins/memz2/fre.php</t>
  </si>
  <si>
    <t>http://kwb-packaging.com/turk/Panel/fre.php</t>
  </si>
  <si>
    <t>http://www.cirtextiles.com/img/Panel/five/fre.php</t>
  </si>
  <si>
    <t>http://terewet.gq/file/five/fre.php</t>
  </si>
  <si>
    <t>http://fbk-stepankovice.wz.cz/foto/br.gif? [a-z0-9]+\=[0-9]+</t>
    <phoneticPr fontId="1" type="noConversion"/>
  </si>
  <si>
    <t>http://filmhd24.ru/wp/css/jp/script/Panel/five/fre.php</t>
  </si>
  <si>
    <t>http://brokenskull2.xyz/BrokenLoki/fre.php</t>
  </si>
  <si>
    <t>http://liqurestore.cf/ebuka/fre.php</t>
  </si>
  <si>
    <t>b1.urbankey.pt</t>
  </si>
  <si>
    <t>vonalingatlan.hu</t>
  </si>
  <si>
    <t>flicker.com.groundup.coffee</t>
  </si>
  <si>
    <t>v39t67xz.ru</t>
  </si>
  <si>
    <t>copmu.com</t>
  </si>
  <si>
    <t>secured.icbegypt.com</t>
  </si>
  <si>
    <t>ruit.live</t>
  </si>
  <si>
    <t>oganiru.in</t>
  </si>
  <si>
    <t>ruga.africa</t>
  </si>
  <si>
    <t>remenelectricals.com</t>
  </si>
  <si>
    <t>rogamaquinaria.com</t>
  </si>
  <si>
    <t>sakixx.ml</t>
  </si>
  <si>
    <t>ggrotta.com</t>
  </si>
  <si>
    <t>gsgsc.com</t>
  </si>
  <si>
    <t>gurleyevents.com</t>
  </si>
  <si>
    <t>imagine8ni.com</t>
  </si>
  <si>
    <t>mrpiratz.com</t>
  </si>
  <si>
    <t>outpoststudios.com</t>
  </si>
  <si>
    <t>wonderfulbrandss.com</t>
  </si>
  <si>
    <t>toolbeltonline.com</t>
  </si>
  <si>
    <t>ahmuhsinunlu.com</t>
  </si>
  <si>
    <t>mireiatorrent.com</t>
  </si>
  <si>
    <t>http://139.59.25.145/bins/sora.mpsl</t>
  </si>
  <si>
    <t>http://139.59.25.145/bins/sora.x86</t>
  </si>
  <si>
    <t>http://174.138.11.85/bins/September.x86</t>
  </si>
  <si>
    <t>http://174.138.11.85/bins/September.arm</t>
  </si>
  <si>
    <t>http://174.138.11.85/bins/September.arm7</t>
  </si>
  <si>
    <t>http://104.248.39.135/k1ra1/kirai.x86</t>
  </si>
  <si>
    <t>http://104.248.39.135/k1ra1/kirai.arm</t>
  </si>
  <si>
    <t>http://104.248.39.135/kir41/kirai.x86</t>
  </si>
  <si>
    <t>http://46.101.156.58/gaybub/miori.x86</t>
  </si>
  <si>
    <t>http://bignets.ddns.net/k1ra1/kirai.x86</t>
  </si>
  <si>
    <t>http://138.197.162.98/bins/x86.light</t>
  </si>
  <si>
    <t>http://178.128.203.112/bins/bot.x86</t>
  </si>
  <si>
    <t>http://194.147.32.198/bins/bot.x86</t>
  </si>
  <si>
    <t>http://206.189.171.223/bins/bot.x86</t>
  </si>
  <si>
    <t>sagawa-hng.com</t>
  </si>
  <si>
    <t>sagawa-bz.com</t>
  </si>
  <si>
    <t>sagawa-base.com</t>
  </si>
  <si>
    <t>sagawa-mna.com</t>
  </si>
  <si>
    <t>sagawa-sgu.com</t>
  </si>
  <si>
    <t>sagawa-sho.com</t>
  </si>
  <si>
    <t>sagawa-smo.com</t>
  </si>
  <si>
    <t>sagawa-vzk.com</t>
  </si>
  <si>
    <t>sagawa-sha.com</t>
  </si>
  <si>
    <t>sagawa-sta.com</t>
  </si>
  <si>
    <t>sagawa-vzx.com</t>
  </si>
  <si>
    <t>sagawa-sri.com</t>
  </si>
  <si>
    <t>sagawa-sso.com</t>
  </si>
  <si>
    <t>sagawa-sga.com</t>
  </si>
  <si>
    <t>sagawa-smi.com</t>
  </si>
  <si>
    <t>sagawa-mqa.com</t>
  </si>
  <si>
    <t>sagawa-mqr.com</t>
  </si>
  <si>
    <t>sagawa-sji.com</t>
  </si>
  <si>
    <t>sagawa-smu.com</t>
  </si>
  <si>
    <t>sagawa-sru.com</t>
  </si>
  <si>
    <t>sagawa-swa.com</t>
  </si>
  <si>
    <t>sagawa-vzd.com</t>
  </si>
  <si>
    <t>sagawa-hnd.com</t>
  </si>
  <si>
    <t>sagawa-hnl.com</t>
  </si>
  <si>
    <t>sagawa-sdi.com</t>
  </si>
  <si>
    <t>sagawa-sdu.com</t>
  </si>
  <si>
    <t>sagawa-sre.com</t>
  </si>
  <si>
    <t>sagawa-sya.com</t>
  </si>
  <si>
    <t>sagawa-sge.com</t>
  </si>
  <si>
    <t>sagawa-sro.com</t>
  </si>
  <si>
    <t>pool.minexmr.uk</t>
  </si>
  <si>
    <t>indonesias.me</t>
  </si>
  <si>
    <t>static.125.1.202.116.clients.your-server.de</t>
    <phoneticPr fontId="1" type="noConversion"/>
  </si>
  <si>
    <t>storedig.shop</t>
  </si>
  <si>
    <t>www.ureport.lk</t>
  </si>
  <si>
    <t>mariakaltner.at</t>
  </si>
  <si>
    <t>http://114.115.180.201/posters</t>
  </si>
  <si>
    <t>http://114.115.180.201/buger</t>
  </si>
  <si>
    <t>http://103.30.43.120:81/posters.sh</t>
  </si>
  <si>
    <t>http://65.49.231.33:80/a</t>
  </si>
  <si>
    <t>physdigitech.com</t>
  </si>
  <si>
    <t>saltosgroup.com</t>
  </si>
  <si>
    <t>www.pkocare.com</t>
  </si>
  <si>
    <t>www.winfieldagro.com</t>
  </si>
  <si>
    <t>ncghsiiu.xyz</t>
  </si>
  <si>
    <t>trustkemi.duckdns.org</t>
  </si>
  <si>
    <t>groupofcompany.website</t>
  </si>
  <si>
    <t>ablegod.hopto.org</t>
  </si>
  <si>
    <t>dochoichobe.vn</t>
  </si>
  <si>
    <t>t-bot.io</t>
  </si>
  <si>
    <t>aupa.xyz</t>
  </si>
  <si>
    <t>azedizayn.com</t>
  </si>
  <si>
    <t>fumicolcali.com</t>
  </si>
  <si>
    <t>sundarbonit.com</t>
  </si>
  <si>
    <t>mealpackage.biz</t>
  </si>
  <si>
    <t>newvirtual360.com</t>
  </si>
  <si>
    <t>rootleadershipstrategies.com</t>
  </si>
  <si>
    <t>www.ecommercesuper.com</t>
  </si>
  <si>
    <t>acebbogota.org</t>
  </si>
  <si>
    <t>www.thyroidnutritioneducators.com</t>
  </si>
  <si>
    <t>eurofutura.com</t>
  </si>
  <si>
    <t>http://157.230.117.251/carnage.sh</t>
  </si>
  <si>
    <t>http://157.230.117.251/tenshi.sh</t>
  </si>
  <si>
    <t>http://165.22.130.136/bins.sh</t>
  </si>
  <si>
    <t>http://142.11.212.167/bins.sh</t>
  </si>
  <si>
    <t>http://134.209.241.98/bins/Fibre.x86</t>
  </si>
  <si>
    <t>http://134.209.241.98/bins/Fibre.mpsl</t>
  </si>
  <si>
    <t>http://23.254.132.124/bins.sh</t>
  </si>
  <si>
    <t>http://134.209.13.51/leet.sh</t>
  </si>
  <si>
    <t>http://134.209.125.4/bins.sh</t>
  </si>
  <si>
    <t>http://142.11.219.202/bins.sh</t>
  </si>
  <si>
    <t>http://142.11.237.86/bins.sh</t>
  </si>
  <si>
    <t>http://185.244.25.114/cayosinbins.sh</t>
  </si>
  <si>
    <t>http://185.244.25.114/bins.sh</t>
  </si>
  <si>
    <t>mydocomo-dev.com</t>
  </si>
  <si>
    <t>mydocomo-id.com</t>
  </si>
  <si>
    <t>mydocomo-inl.com</t>
  </si>
  <si>
    <t>mydocomo-inr.com</t>
  </si>
  <si>
    <t>mydocomo-pay.com</t>
  </si>
  <si>
    <t>mydocomo-pep.com</t>
  </si>
  <si>
    <t>mydocomo-smt.com</t>
  </si>
  <si>
    <t>nttdocomo-id.com</t>
  </si>
  <si>
    <t>nttdocomo-pay.com</t>
  </si>
  <si>
    <t>nttdocomo-smt.com</t>
  </si>
  <si>
    <t>nttdocomo-sps.com</t>
  </si>
  <si>
    <t>nttdocomo-ssw.com</t>
  </si>
  <si>
    <t>sagawa-eda.com</t>
  </si>
  <si>
    <t>sagawa-ede.com</t>
  </si>
  <si>
    <t>sagawa-edu.com</t>
  </si>
  <si>
    <t>sagawa-egi.com</t>
  </si>
  <si>
    <t>sagawa-eni.com</t>
  </si>
  <si>
    <t>sagawa-enu.com</t>
  </si>
  <si>
    <t>sagawa-ere.com</t>
  </si>
  <si>
    <t>sagawa-eru.com</t>
  </si>
  <si>
    <t>sagawa-ewo.com</t>
  </si>
  <si>
    <t>sagawa-eza.com</t>
  </si>
  <si>
    <t>sagawa-ezu.com</t>
  </si>
  <si>
    <t>support.sehasetet.com</t>
  </si>
  <si>
    <t>ww2.sehasetet.com</t>
  </si>
  <si>
    <t>f321y.com</t>
  </si>
  <si>
    <t>portal.tisivocwar.com</t>
  </si>
  <si>
    <t>www4.tisivocwar.com</t>
  </si>
  <si>
    <t>www4.siyih-tupete.com</t>
  </si>
  <si>
    <t>twangzhan.website</t>
  </si>
  <si>
    <t>tgoodluck.info</t>
  </si>
  <si>
    <t>gw.siyih-tupete.com</t>
  </si>
  <si>
    <t>static.215.3.202.116.clients.your-server.de</t>
  </si>
  <si>
    <t>www.kemostarlogistics.co.ke</t>
    <phoneticPr fontId="1" type="noConversion"/>
  </si>
  <si>
    <t>iqras.pk</t>
  </si>
  <si>
    <t>ezzy.naturamunch.com</t>
  </si>
  <si>
    <t>ftp.tekirisu.com</t>
  </si>
  <si>
    <t>carsitxal.tk</t>
  </si>
  <si>
    <t>celtictradtv.com</t>
  </si>
  <si>
    <t>light.tamsuphunu.vn</t>
  </si>
  <si>
    <t>lookservicenana19.club</t>
  </si>
  <si>
    <t>yassra.com</t>
  </si>
  <si>
    <t>alpha.qa</t>
  </si>
  <si>
    <t>jiyasweetsandrestaurant.com</t>
  </si>
  <si>
    <t>mondainamsterdam.com</t>
  </si>
  <si>
    <t>pawarsoftwares.com</t>
  </si>
  <si>
    <t>stampa3dplus.com</t>
  </si>
  <si>
    <t>tarakangroupsro.com</t>
  </si>
  <si>
    <t>domuswealth.kayakodev.com</t>
  </si>
  <si>
    <t>eadhm.com</t>
  </si>
  <si>
    <t>www.candasyapi.com</t>
  </si>
  <si>
    <t>www.cat-school.ru</t>
  </si>
  <si>
    <t>mydocomo-apf.com</t>
  </si>
  <si>
    <t>mydocomo-api.com</t>
  </si>
  <si>
    <t>mydocomo-cgi.com</t>
  </si>
  <si>
    <t>mydocomo-ltt.com</t>
  </si>
  <si>
    <t>mydocomo-ltu.com</t>
  </si>
  <si>
    <t>mydocomo-ltv.com</t>
  </si>
  <si>
    <t>mydocomo-cgm.com</t>
  </si>
  <si>
    <t>mydocomo-lty.com</t>
  </si>
  <si>
    <t>mydocomo-cgo.com</t>
  </si>
  <si>
    <t>mydocomo-cgr.com</t>
  </si>
  <si>
    <t>mydocomo-cgs.com</t>
  </si>
  <si>
    <t>mydocomo-cgy.com</t>
  </si>
  <si>
    <t>mydocomo-ido.com</t>
  </si>
  <si>
    <t>mydocomo-idy.com</t>
  </si>
  <si>
    <t>mydocomo-lta.com</t>
  </si>
  <si>
    <t>mydocomo-ltc.com</t>
  </si>
  <si>
    <t>mydocomo-ltd.com</t>
  </si>
  <si>
    <t>mydocomo-lte.com</t>
  </si>
  <si>
    <t>mydocomo-ltg.com</t>
  </si>
  <si>
    <t>sagawa-ubo.com</t>
  </si>
  <si>
    <t>sagawa-ubu.com</t>
    <phoneticPr fontId="1" type="noConversion"/>
  </si>
  <si>
    <t>sagawa-upa.com</t>
  </si>
  <si>
    <t>sagawa-upo.com</t>
  </si>
  <si>
    <t>xclrian.ml</t>
  </si>
  <si>
    <t>light.naturamunch.com</t>
  </si>
  <si>
    <t>nordballons.ga</t>
  </si>
  <si>
    <t>mosbatonline.com</t>
  </si>
  <si>
    <t>kj-groupe.com</t>
  </si>
  <si>
    <t>icproxy-api.info</t>
  </si>
  <si>
    <t>icmap.org.gh</t>
  </si>
  <si>
    <t>eyeseepotential.com</t>
  </si>
  <si>
    <t>http://194.147.32.131/sh</t>
    <phoneticPr fontId="1" type="noConversion"/>
  </si>
  <si>
    <t>http://45.67.14.194/xo/gpon</t>
    <phoneticPr fontId="1" type="noConversion"/>
  </si>
  <si>
    <t>http://93.188.163.62/dsl2750b</t>
    <phoneticPr fontId="1" type="noConversion"/>
  </si>
  <si>
    <t>http://45.119.210.135/sh</t>
    <phoneticPr fontId="1" type="noConversion"/>
  </si>
  <si>
    <t>http://62.210.207.229/t</t>
    <phoneticPr fontId="1" type="noConversion"/>
  </si>
  <si>
    <t>http://128.199.251.119/t.php</t>
    <phoneticPr fontId="1" type="noConversion"/>
  </si>
  <si>
    <t>http://50.115.166.136/bin</t>
  </si>
  <si>
    <t>http://80.211.112.150/k</t>
  </si>
  <si>
    <t>http://178.128.197.185/t</t>
  </si>
  <si>
    <t>http://77.87.77.250/izuku.sh</t>
  </si>
  <si>
    <t>http://181.15.177.100:443/merge/vermont/nsip/</t>
  </si>
  <si>
    <t>https://181.15.177.100/psec/enabled/nsip/merge/</t>
  </si>
  <si>
    <t>http://74.207.227.96:443/stubs/xian/nsip/merge/</t>
  </si>
  <si>
    <t>https://74.207.227.96/window/ringin/nsip/</t>
  </si>
  <si>
    <t>http://181.16.127.226:443/devices/sess/</t>
  </si>
  <si>
    <t>https://181.16.127.226/cone/window/nsip/</t>
  </si>
  <si>
    <t>http://218.161.88.253:8080/cookies/entries/nsip/merge/</t>
  </si>
  <si>
    <t>http://218.161.88.253:8080/img/arizona/nsip/</t>
  </si>
  <si>
    <t>http://73.189.66.63/prep/publish/nsip/merge/</t>
  </si>
  <si>
    <t>http://181.39.134.122/img/publish/nsip/</t>
  </si>
  <si>
    <t>http://181.39.134.122/mult/prep/</t>
  </si>
  <si>
    <t>http://69.251.12.43/chunk/</t>
  </si>
  <si>
    <t>http://69.251.12.43/balloon/json/nsip/</t>
  </si>
  <si>
    <t>http://jiyasweetsandrestaurant.com/wp-content/jsa08124/</t>
    <phoneticPr fontId="1" type="noConversion"/>
  </si>
  <si>
    <t>http://jiyasweetsandrestaurant.com/cgi-sys/suspendedpage.cgi</t>
  </si>
  <si>
    <t>http://104.131.11.150:8080/chunk/enabled/nsip/merge/</t>
  </si>
  <si>
    <t>http://104.131.11.150:8080/psec/iab/</t>
  </si>
  <si>
    <t>http://181.129.30.82/codec/forced/nsip/merge/</t>
  </si>
  <si>
    <t>http://181.129.30.82/devices/forced/nsip/</t>
  </si>
  <si>
    <t>http://73.189.66.63/mult/child/nsip/merge/</t>
  </si>
  <si>
    <t>https://www.dropbox.com/s/cubimvvbis718ww/1.ps1?raw=1</t>
  </si>
  <si>
    <t>https://www.dropbox.com/s/dv3lw8rjs38u5jv/Readme.txt?raw=1</t>
  </si>
  <si>
    <t>http://159.65.88.104/z.sh</t>
  </si>
  <si>
    <t>http://159.65.88.104/wget.sh</t>
  </si>
  <si>
    <t>http://209.141.55.254/pussy.sh</t>
  </si>
  <si>
    <t>http://102.165.48.81/njs.sh</t>
  </si>
  <si>
    <t>http://167.99.37.74/cayosinbins.sh</t>
  </si>
  <si>
    <t>http://51.68.213.103/Arceus.sh</t>
  </si>
  <si>
    <t>http://205.185.113.25/abins/i586</t>
  </si>
  <si>
    <t>http://205.185.113.25/abot.x86</t>
  </si>
  <si>
    <t>http://205.185.113.25/l/FCsYE</t>
  </si>
  <si>
    <t>http://205.185.113.25/abot.arm7</t>
  </si>
  <si>
    <t>http://205.185.113.25/bins/frank.arm7</t>
  </si>
  <si>
    <t>http://178.128.225.101/lessie.sh</t>
  </si>
  <si>
    <t>http://206.189.187.186/bins/rift.x86</t>
  </si>
  <si>
    <t>http://206.189.187.186/bins/rift.mpsl</t>
  </si>
  <si>
    <t>http://139.59.151.84/AB4g5/Josho.x86</t>
  </si>
  <si>
    <t>http://139.59.151.84/AB4g5/Josho.mpsl</t>
  </si>
  <si>
    <t>http://142.11.241.222/bins.sh</t>
  </si>
  <si>
    <t>http://31.13.195.251/ECHOBOT.sh</t>
  </si>
  <si>
    <t>http://185.216.87.186/ECHOBOT.mips</t>
  </si>
  <si>
    <t>akuma.pw</t>
  </si>
  <si>
    <t>akumaiotsolutions.pw</t>
  </si>
  <si>
    <t>khtrx.com</t>
  </si>
  <si>
    <t>yvesdoin-aquarelles.fr</t>
  </si>
  <si>
    <t>cops4causes.org</t>
  </si>
  <si>
    <t>dieetuniversiteit.nl</t>
  </si>
  <si>
    <t>fluzfluzrewards.com</t>
  </si>
  <si>
    <t>globalskills.pt</t>
  </si>
  <si>
    <t>ingresosextras.online</t>
  </si>
  <si>
    <t>julielusktherapy.com</t>
  </si>
  <si>
    <t>condormobile.fr</t>
  </si>
  <si>
    <t>kellengatton.com</t>
  </si>
  <si>
    <t>lumturo.academy</t>
  </si>
  <si>
    <t>marcandy.com</t>
  </si>
  <si>
    <t>neonodi.be</t>
  </si>
  <si>
    <t>oththukaruva.com</t>
  </si>
  <si>
    <t>pureelements.nl</t>
  </si>
  <si>
    <t>geitoniatonaggelon.gr</t>
  </si>
  <si>
    <t>rtc24.com</t>
  </si>
  <si>
    <t>jayfurnitureco.com</t>
  </si>
  <si>
    <t>salonlamar.nl</t>
  </si>
  <si>
    <t>ya-elka.ru</t>
  </si>
  <si>
    <t>triplettagaite.fr</t>
  </si>
  <si>
    <t>pxsrl.it</t>
  </si>
  <si>
    <t>leijstrom.com</t>
  </si>
  <si>
    <t>ronaldhendriks.nl</t>
  </si>
  <si>
    <t>energosbit-rp.ru</t>
  </si>
  <si>
    <t>startuplive.org</t>
  </si>
  <si>
    <t>dnqa.co.uk</t>
  </si>
  <si>
    <t>zaczytana.com</t>
  </si>
  <si>
    <t>web865.com</t>
  </si>
  <si>
    <t>suitesartemis.gr</t>
  </si>
  <si>
    <t>digitale-elite.de</t>
  </si>
  <si>
    <t>www.pict.cloud</t>
  </si>
  <si>
    <t>www.doubleplanetoid.com</t>
  </si>
  <si>
    <t>cbcac078.ngrok.io</t>
  </si>
  <si>
    <t>moneyheisten.xyz</t>
  </si>
  <si>
    <t>stupidprices.com</t>
    <phoneticPr fontId="1" type="noConversion"/>
  </si>
  <si>
    <t>www.elisoxctez.info</t>
  </si>
  <si>
    <t>www.kemostarlogistics.co.ke</t>
  </si>
  <si>
    <t>www.rmagent.biz</t>
  </si>
  <si>
    <t>ifos-acoy.net</t>
  </si>
  <si>
    <t>ab.fitzio.com</t>
  </si>
  <si>
    <t>edgwegerg.com</t>
  </si>
  <si>
    <t>mobserver.ml</t>
  </si>
  <si>
    <t>palmbeachresortcebu.com</t>
  </si>
  <si>
    <t>thingsmadeforyouapps.com</t>
  </si>
  <si>
    <t>www.chengpeng.ltd</t>
  </si>
  <si>
    <t>www.dealvator.com</t>
  </si>
  <si>
    <t>www.galagecesi.com</t>
  </si>
  <si>
    <t>www.mobilewin.faith</t>
  </si>
  <si>
    <t>sheraleetour.com</t>
  </si>
  <si>
    <t>inovavital.com.br</t>
  </si>
  <si>
    <t>www.nyulogistikcargo.com</t>
  </si>
  <si>
    <t>lincolnlogenterprises.com</t>
    <phoneticPr fontId="1" type="noConversion"/>
  </si>
  <si>
    <t>marasisca.com</t>
  </si>
  <si>
    <t>http://162.144.119.216:8080/pdf/chunk/nsip/merge/</t>
  </si>
  <si>
    <t>http://162.144.119.216:8080/loadan/arizona/nsip/</t>
  </si>
  <si>
    <t>http://142.4.198.249:7080/forced/iplk/nsip/merge/</t>
  </si>
  <si>
    <t>http://142.4.198.249:7080/symbols/dma/</t>
  </si>
  <si>
    <t>http://181.28.144.64/results/ringin/nsip/merge/</t>
  </si>
  <si>
    <t>http://181.28.144.64/vermont/sym/nsip/</t>
  </si>
  <si>
    <t>http://sheraleetour.com/cgi-sys/suspendedpage.cgi</t>
  </si>
  <si>
    <t>http://sheraleetour.com/wp-content/QaLLkccz/</t>
  </si>
  <si>
    <t>https://82.15.36.209/cone/acquire/nsip/</t>
  </si>
  <si>
    <t>https://82.15.36.209/cone/vermont/</t>
  </si>
  <si>
    <t>http://81.109.227.123/child/report/nsip/</t>
  </si>
  <si>
    <t>http://81.109.227.123/attrib/symbols/nsip/</t>
  </si>
  <si>
    <t>http://www.inovavital.com.br/wp-includes/1m81bi_sco7ad-415267/</t>
  </si>
  <si>
    <t>http://www.nyulogistikcargo.com/cgi-bin/jHlpglSIMy/</t>
  </si>
  <si>
    <t>http://lincolnlogenterprises.com/wp-content/SOsUwTBnb/</t>
    <phoneticPr fontId="1" type="noConversion"/>
  </si>
  <si>
    <t>http://marasisca.com/public_html/UYPocrLWHM/</t>
  </si>
  <si>
    <t>http://185.244.25.114/lmaoWTF/loligang.x86</t>
    <phoneticPr fontId="1" type="noConversion"/>
  </si>
  <si>
    <t>http://185.244.25.114/lmaoWTF/loligang.arm7</t>
  </si>
  <si>
    <t>http://185.244.25.114/lmaoWTF/loligang.arm</t>
  </si>
  <si>
    <t>http://37.49.227.120/bins.sh</t>
  </si>
  <si>
    <t>http://142.93.39.75/lmaoWTF/loligang.x86</t>
  </si>
  <si>
    <t>http://142.93.39.75/lmaoWTF/loligang.arm7</t>
  </si>
  <si>
    <t>http://142.93.39.75/lmaoWTF/loligang.arm</t>
  </si>
  <si>
    <t>http://178.128.163.42/lmaoWTF/loligang.x86</t>
  </si>
  <si>
    <t>http://178.128.163.42/lmaoWTF/loligang.mpsl</t>
  </si>
  <si>
    <t>http://43.229.61.215/TgKtNbins.sh</t>
  </si>
  <si>
    <t>http://43.229.61.215/qbins.sh</t>
  </si>
  <si>
    <t>http://43.229.61.215/SjDkbins.sh</t>
  </si>
  <si>
    <t>http://157.230.116.176/bins.sh</t>
  </si>
  <si>
    <t>http://178.128.38.26/bins.sh</t>
  </si>
  <si>
    <t>http://37.49.230.233/bins.sh</t>
  </si>
  <si>
    <t>http://157.230.218.221/bins.sh</t>
  </si>
  <si>
    <t>http://139.59.141.183/lmaoWTF/loligang.x86</t>
  </si>
  <si>
    <t>http://139.59.141.183/lmaoWTF/loligang.mpsl</t>
  </si>
  <si>
    <t>mydocomo-ape.com</t>
  </si>
  <si>
    <t>mydocomo-dcm.com</t>
  </si>
  <si>
    <t>mydocomo-dob.com</t>
  </si>
  <si>
    <t>mydocomo-dok.com</t>
  </si>
  <si>
    <t>mydocomo-ib.com</t>
  </si>
  <si>
    <t>mydocomo-ic.com</t>
  </si>
  <si>
    <t>mydocomo-ie.com</t>
  </si>
  <si>
    <t>mydocomo-if.com</t>
  </si>
  <si>
    <t>mydocomo-ink.com</t>
  </si>
  <si>
    <t>mydocomo-iq.com</t>
  </si>
  <si>
    <t>mydocomo-ir.com</t>
  </si>
  <si>
    <t>mydocomo-it.com</t>
  </si>
  <si>
    <t>mydocomo-iy.com</t>
  </si>
  <si>
    <t>mydocomo-mn.com</t>
  </si>
  <si>
    <t>mydocomo-neo.com</t>
  </si>
  <si>
    <t>mydocomo-nes.com</t>
  </si>
  <si>
    <t>mydocomo-net.com</t>
  </si>
  <si>
    <t>mydocomo-sk.com</t>
  </si>
  <si>
    <t>mydocomo-spk.com</t>
  </si>
  <si>
    <t>mydocomo-spo.com</t>
  </si>
  <si>
    <t>mydocomo-spu.com</t>
  </si>
  <si>
    <t>mydocomo-sto.com</t>
  </si>
  <si>
    <t>sagawa-ore.com</t>
  </si>
  <si>
    <t>sagawa-ss.com</t>
  </si>
  <si>
    <t>promotionzynovawillzerodacontinuegood.duckdns.org</t>
  </si>
  <si>
    <t>5isohu.com</t>
  </si>
  <si>
    <t>wppro.me</t>
  </si>
  <si>
    <t>pitr0s.com</t>
  </si>
  <si>
    <t>tfvn.com.vn</t>
  </si>
  <si>
    <t>lower-v07.tk</t>
  </si>
  <si>
    <t>goodfreightthailand.com</t>
  </si>
  <si>
    <t>hapyhapy.cf</t>
  </si>
  <si>
    <t>tcy1.com</t>
  </si>
  <si>
    <t>tangmetals-tw.com</t>
  </si>
  <si>
    <t>riuytessl.xyz</t>
  </si>
  <si>
    <t>zeetechbusiness.com</t>
  </si>
  <si>
    <t>smtpproxy.ch</t>
  </si>
  <si>
    <t>thetutulacoolnop.com</t>
  </si>
  <si>
    <t>eastwelsum.com</t>
  </si>
  <si>
    <t>legendceylontea.com</t>
  </si>
  <si>
    <t>bregvadzeebi.ge</t>
  </si>
  <si>
    <t>grassrootstourism.com</t>
  </si>
  <si>
    <t>prossea-elog.com</t>
  </si>
  <si>
    <t>web.riderit.com</t>
  </si>
  <si>
    <t>http://web.riderit.com:8000/ajp/public/c6e905de8a762015cd177be60cd6bd67.php</t>
  </si>
  <si>
    <t>http://34.68.116.148/ffqi/inv_signed.exe</t>
    <phoneticPr fontId="1" type="noConversion"/>
  </si>
  <si>
    <t>https://www.dropbox.com/s/pt9yrti8hqqhkso/now.txt?raw=1</t>
  </si>
  <si>
    <t>https://www.dropbox.com/s/4am2nc3wtt855ec/tmp.ps1?raw=1</t>
  </si>
  <si>
    <t>https://www.dropbox.com/s/da19g10dm36esyq/drop.txt?raw=1</t>
  </si>
  <si>
    <t>http://59.120.121.74/broadWeb/bwview.js</t>
  </si>
  <si>
    <t>mydocomo-dh.com</t>
  </si>
  <si>
    <t>mydocomo-po.com</t>
  </si>
  <si>
    <t>mydocomo-vg.com</t>
  </si>
  <si>
    <t>nttdocomo-su.com</t>
  </si>
  <si>
    <t>sagawa-cp.com</t>
  </si>
  <si>
    <t>sagawa-da.com</t>
  </si>
  <si>
    <t>sagawa-de.com</t>
  </si>
  <si>
    <t>sagawa-duo.com</t>
  </si>
  <si>
    <t>sagawa-eka.com</t>
  </si>
  <si>
    <t>sagawa-ent.com</t>
  </si>
  <si>
    <t>sagawa-expr.com</t>
  </si>
  <si>
    <t>sagawa-ga.com</t>
  </si>
  <si>
    <t>sagawa-gd.com</t>
  </si>
  <si>
    <t>sagawa-gf.com</t>
  </si>
  <si>
    <t>sagawa-gh.com</t>
  </si>
  <si>
    <t>sagawa-gj.com</t>
  </si>
  <si>
    <t>sagawa-go.com</t>
  </si>
  <si>
    <t>sagawa-gx.com</t>
  </si>
  <si>
    <t>sagawa-gz.com</t>
  </si>
  <si>
    <t>http://104.168.169.153/x86</t>
  </si>
  <si>
    <t>http://198.211.113.21/lmaoWTF/loligang.x86</t>
  </si>
  <si>
    <t>http://198.211.113.21/lmaoWTF/loligang.arm7</t>
  </si>
  <si>
    <t>http://51.38.71.70/Pandoras_Box/pandora.x86</t>
  </si>
  <si>
    <t>http://51.38.71.70/Pandoras_Box/pandora.arm</t>
  </si>
  <si>
    <t>http://51.38.71.70/Pandoras_Box/pandora.arm7</t>
  </si>
  <si>
    <t>http://pitr0s.com/RALPH/luck/fre.php</t>
  </si>
  <si>
    <t>http://beautynams.com/nweke/fre.php</t>
  </si>
  <si>
    <t>http://unknownsoft.duckdns.org:7744/is-ready</t>
  </si>
  <si>
    <t>http://thisfundsmustcome.warzonedns.com:8153/is-ready</t>
  </si>
  <si>
    <t>http://bmtiindonesia1.hopto.org:2019/is-ready</t>
  </si>
  <si>
    <t>http://adrnaco.icu/tyce/pent/gate.php</t>
  </si>
  <si>
    <t>http://kenmoore.ga/pony/gate.php</t>
  </si>
  <si>
    <t>http://www.kaberaglobal.com/big.gif?2052a2\=4236612</t>
  </si>
  <si>
    <t>http://theilgaardlaw.dk/wp-content/br.gif?4beb8\=2176776</t>
  </si>
  <si>
    <t>http://playmusic-kz.ucoz.net/images/bottom.gif?4081a\=792654</t>
  </si>
  <si>
    <t>http://142.11.240.29/kowai.arm7</t>
  </si>
  <si>
    <t>http://142.11.240.29/kowai.arm</t>
  </si>
  <si>
    <t>http://165.227.156.139/dota.tar.gz</t>
  </si>
  <si>
    <t>sportsforms.net</t>
  </si>
  <si>
    <t>trade.publicvm.com</t>
  </si>
  <si>
    <t>alibabacloud.wikaba.com</t>
    <phoneticPr fontId="1" type="noConversion"/>
  </si>
  <si>
    <t>alibabacloud.zzux.com</t>
    <phoneticPr fontId="1" type="noConversion"/>
  </si>
  <si>
    <t>alibabacloud.dynamic-dns.net</t>
    <phoneticPr fontId="1" type="noConversion"/>
  </si>
  <si>
    <t>asushotfix.com</t>
    <phoneticPr fontId="1" type="noConversion"/>
  </si>
  <si>
    <t>wikinews.wikaba.com</t>
    <phoneticPr fontId="1" type="noConversion"/>
  </si>
  <si>
    <t>walkdead.2waky.com</t>
    <phoneticPr fontId="1" type="noConversion"/>
  </si>
  <si>
    <t>www.airtoairmis.top</t>
    <phoneticPr fontId="1" type="noConversion"/>
  </si>
  <si>
    <t>subnets.nlnation.net</t>
    <phoneticPr fontId="1" type="noConversion"/>
  </si>
  <si>
    <t>recoreds.syntereo.com</t>
    <phoneticPr fontId="1" type="noConversion"/>
  </si>
  <si>
    <t>js.users.51.la</t>
    <phoneticPr fontId="1" type="noConversion"/>
  </si>
  <si>
    <t>124.29.205.234</t>
    <phoneticPr fontId="1" type="noConversion"/>
  </si>
  <si>
    <t>103.56.16.85</t>
    <phoneticPr fontId="1" type="noConversion"/>
  </si>
  <si>
    <t>103.56.19.149</t>
    <phoneticPr fontId="1" type="noConversion"/>
  </si>
  <si>
    <t>50.62.177.205</t>
    <phoneticPr fontId="1" type="noConversion"/>
  </si>
  <si>
    <t>50.62.208.45</t>
    <phoneticPr fontId="1" type="noConversion"/>
  </si>
  <si>
    <t>50.62.208.204</t>
    <phoneticPr fontId="1" type="noConversion"/>
  </si>
  <si>
    <t>62.210.29.108</t>
    <phoneticPr fontId="1" type="noConversion"/>
  </si>
  <si>
    <t>62.210.185.4</t>
    <phoneticPr fontId="1" type="noConversion"/>
  </si>
  <si>
    <t>66.147.244.210</t>
    <phoneticPr fontId="1" type="noConversion"/>
  </si>
  <si>
    <t>69.50.209.208</t>
    <phoneticPr fontId="1" type="noConversion"/>
  </si>
  <si>
    <t>81.4.93.190</t>
    <phoneticPr fontId="1" type="noConversion"/>
  </si>
  <si>
    <t>87.117.199.156</t>
    <phoneticPr fontId="1" type="noConversion"/>
  </si>
  <si>
    <t>89.163.146.180</t>
    <phoneticPr fontId="1" type="noConversion"/>
  </si>
  <si>
    <t>103.76.228.136</t>
    <phoneticPr fontId="1" type="noConversion"/>
  </si>
  <si>
    <t>112.213.122.164</t>
    <phoneticPr fontId="1" type="noConversion"/>
  </si>
  <si>
    <t>115.84.178.43</t>
    <phoneticPr fontId="1" type="noConversion"/>
  </si>
  <si>
    <t>121.54.174.102</t>
    <phoneticPr fontId="1" type="noConversion"/>
  </si>
  <si>
    <t>121.127.226.98</t>
    <phoneticPr fontId="1" type="noConversion"/>
  </si>
  <si>
    <t>158.69.125.89</t>
    <phoneticPr fontId="1" type="noConversion"/>
  </si>
  <si>
    <t>163.44.171.192</t>
    <phoneticPr fontId="1" type="noConversion"/>
  </si>
  <si>
    <t>182.173.72.13</t>
    <phoneticPr fontId="1" type="noConversion"/>
  </si>
  <si>
    <t>185.101.158.104</t>
    <phoneticPr fontId="1" type="noConversion"/>
  </si>
  <si>
    <t>186.236.129.228</t>
    <phoneticPr fontId="1" type="noConversion"/>
  </si>
  <si>
    <t>193.11.114.43</t>
    <phoneticPr fontId="1" type="noConversion"/>
  </si>
  <si>
    <t>195.22.26.248</t>
    <phoneticPr fontId="1" type="noConversion"/>
  </si>
  <si>
    <t>198.204.224.58</t>
    <phoneticPr fontId="1" type="noConversion"/>
  </si>
  <si>
    <t>210.56.60.81</t>
    <phoneticPr fontId="1" type="noConversion"/>
  </si>
  <si>
    <t>210.245.95.50</t>
    <phoneticPr fontId="1" type="noConversion"/>
  </si>
  <si>
    <t>210.245.213.178</t>
    <phoneticPr fontId="1" type="noConversion"/>
  </si>
  <si>
    <t>211.234.117.242</t>
    <phoneticPr fontId="1" type="noConversion"/>
  </si>
  <si>
    <t>212.83.129.195</t>
    <phoneticPr fontId="1" type="noConversion"/>
  </si>
  <si>
    <t>212.129.44.155</t>
    <phoneticPr fontId="1" type="noConversion"/>
  </si>
  <si>
    <t>212.129.44.156</t>
    <phoneticPr fontId="1" type="noConversion"/>
  </si>
  <si>
    <t>212.129.44.157</t>
    <phoneticPr fontId="1" type="noConversion"/>
  </si>
  <si>
    <t>212.129.46.87</t>
    <phoneticPr fontId="1" type="noConversion"/>
  </si>
  <si>
    <t>212.129.46.191</t>
    <phoneticPr fontId="1" type="noConversion"/>
  </si>
  <si>
    <t>213.251.182.106</t>
    <phoneticPr fontId="1" type="noConversion"/>
  </si>
  <si>
    <t>219.94.242.169</t>
    <phoneticPr fontId="1" type="noConversion"/>
  </si>
  <si>
    <t>86.106.102.136</t>
    <phoneticPr fontId="1" type="noConversion"/>
  </si>
  <si>
    <t>185.203.116.120</t>
    <phoneticPr fontId="1" type="noConversion"/>
  </si>
  <si>
    <t>185.165.29.25</t>
    <phoneticPr fontId="1" type="noConversion"/>
  </si>
  <si>
    <t>103.68.223.131</t>
    <phoneticPr fontId="1" type="noConversion"/>
  </si>
  <si>
    <t>103.25.58.173</t>
    <phoneticPr fontId="1" type="noConversion"/>
  </si>
  <si>
    <t>216.38.7.253</t>
    <phoneticPr fontId="1" type="noConversion"/>
  </si>
  <si>
    <t>114.32.219.28</t>
    <phoneticPr fontId="1" type="noConversion"/>
  </si>
  <si>
    <t>1.32.220.144</t>
    <phoneticPr fontId="1" type="noConversion"/>
  </si>
  <si>
    <t>5.10.64.138</t>
    <phoneticPr fontId="1" type="noConversion"/>
  </si>
  <si>
    <t>46.105.30.195</t>
    <phoneticPr fontId="1" type="noConversion"/>
  </si>
  <si>
    <t>46.105.123.123</t>
    <phoneticPr fontId="1" type="noConversion"/>
  </si>
  <si>
    <t>46.165.222.10</t>
    <phoneticPr fontId="1" type="noConversion"/>
  </si>
  <si>
    <t>46.228.192.27</t>
    <phoneticPr fontId="1" type="noConversion"/>
  </si>
  <si>
    <t>56.228.191.146</t>
    <phoneticPr fontId="1" type="noConversion"/>
  </si>
  <si>
    <t>67.23.226.139</t>
    <phoneticPr fontId="1" type="noConversion"/>
  </si>
  <si>
    <t>67.229.66.130</t>
    <phoneticPr fontId="1" type="noConversion"/>
  </si>
  <si>
    <t>70.42.23.121</t>
    <phoneticPr fontId="1" type="noConversion"/>
  </si>
  <si>
    <t>74.220.215.210</t>
    <phoneticPr fontId="1" type="noConversion"/>
  </si>
  <si>
    <t>77.221.130.47</t>
    <phoneticPr fontId="1" type="noConversion"/>
  </si>
  <si>
    <t>78.110.50.110</t>
    <phoneticPr fontId="1" type="noConversion"/>
  </si>
  <si>
    <t>78.110.50.113</t>
    <phoneticPr fontId="1" type="noConversion"/>
  </si>
  <si>
    <t>78.110.50.150</t>
    <phoneticPr fontId="1" type="noConversion"/>
  </si>
  <si>
    <t>78.142.63.63</t>
    <phoneticPr fontId="1" type="noConversion"/>
  </si>
  <si>
    <t>80.109.240.71</t>
    <phoneticPr fontId="1" type="noConversion"/>
  </si>
  <si>
    <t>80.209.252.62</t>
    <phoneticPr fontId="1" type="noConversion"/>
  </si>
  <si>
    <t>81.21.76.62</t>
    <phoneticPr fontId="1" type="noConversion"/>
  </si>
  <si>
    <t>83.235.64.44</t>
    <phoneticPr fontId="1" type="noConversion"/>
  </si>
  <si>
    <t>84.38.129.186</t>
    <phoneticPr fontId="1" type="noConversion"/>
  </si>
  <si>
    <t>88.87.139.81</t>
    <phoneticPr fontId="1" type="noConversion"/>
  </si>
  <si>
    <t>89.23.28.16</t>
    <phoneticPr fontId="1" type="noConversion"/>
  </si>
  <si>
    <t>89.248.163.3</t>
    <phoneticPr fontId="1" type="noConversion"/>
  </si>
  <si>
    <t>89.248.164.53</t>
    <phoneticPr fontId="1" type="noConversion"/>
  </si>
  <si>
    <t>89.248.166.131</t>
    <phoneticPr fontId="1" type="noConversion"/>
  </si>
  <si>
    <t>91.189.36.109</t>
    <phoneticPr fontId="1" type="noConversion"/>
  </si>
  <si>
    <t>91.247.38.51</t>
    <phoneticPr fontId="1" type="noConversion"/>
  </si>
  <si>
    <t>91.247.38.52</t>
    <phoneticPr fontId="1" type="noConversion"/>
  </si>
  <si>
    <t>94.23.180.176</t>
    <phoneticPr fontId="1" type="noConversion"/>
  </si>
  <si>
    <t>94.247.28.29</t>
    <phoneticPr fontId="1" type="noConversion"/>
  </si>
  <si>
    <t>103.40.110.242</t>
    <phoneticPr fontId="1" type="noConversion"/>
  </si>
  <si>
    <t>106.187.44.215</t>
    <phoneticPr fontId="1" type="noConversion"/>
  </si>
  <si>
    <t>146.0.32.144</t>
    <phoneticPr fontId="1" type="noConversion"/>
  </si>
  <si>
    <t>151.10.152.193</t>
    <phoneticPr fontId="1" type="noConversion"/>
  </si>
  <si>
    <t>164.52.7.132</t>
    <phoneticPr fontId="1" type="noConversion"/>
  </si>
  <si>
    <t>172.168.1.113</t>
    <phoneticPr fontId="1" type="noConversion"/>
  </si>
  <si>
    <t>173.203.96.79</t>
    <phoneticPr fontId="1" type="noConversion"/>
  </si>
  <si>
    <t>178.156.202.192</t>
    <phoneticPr fontId="1" type="noConversion"/>
  </si>
  <si>
    <t>178.159.36.27</t>
    <phoneticPr fontId="1" type="noConversion"/>
  </si>
  <si>
    <t>178.210.90.90</t>
    <phoneticPr fontId="1" type="noConversion"/>
  </si>
  <si>
    <t>183.90.250.44</t>
    <phoneticPr fontId="1" type="noConversion"/>
  </si>
  <si>
    <t>184.28.218.138</t>
    <phoneticPr fontId="1" type="noConversion"/>
  </si>
  <si>
    <t>185.50.25.17</t>
    <phoneticPr fontId="1" type="noConversion"/>
  </si>
  <si>
    <t>185.50.25.34</t>
    <phoneticPr fontId="1" type="noConversion"/>
  </si>
  <si>
    <t>185.84.181.96</t>
    <phoneticPr fontId="1" type="noConversion"/>
  </si>
  <si>
    <t>185.165.29.59</t>
    <phoneticPr fontId="1" type="noConversion"/>
  </si>
  <si>
    <t>186.202.188.69</t>
    <phoneticPr fontId="1" type="noConversion"/>
  </si>
  <si>
    <t>198.58.93.56</t>
    <phoneticPr fontId="1" type="noConversion"/>
  </si>
  <si>
    <t>198.180.198.23</t>
    <phoneticPr fontId="1" type="noConversion"/>
  </si>
  <si>
    <t>198.180.198.69</t>
    <phoneticPr fontId="1" type="noConversion"/>
  </si>
  <si>
    <t>203.125.222.225</t>
    <phoneticPr fontId="1" type="noConversion"/>
  </si>
  <si>
    <t>203.138.30.123</t>
    <phoneticPr fontId="1" type="noConversion"/>
  </si>
  <si>
    <t>213.183.40.42</t>
    <phoneticPr fontId="1" type="noConversion"/>
  </si>
  <si>
    <t>217.26.70.100</t>
    <phoneticPr fontId="1" type="noConversion"/>
  </si>
  <si>
    <t>13.56.21.218</t>
    <phoneticPr fontId="1" type="noConversion"/>
  </si>
  <si>
    <t>37.49.224.227</t>
    <phoneticPr fontId="1" type="noConversion"/>
  </si>
  <si>
    <t>45.76.52.143</t>
    <phoneticPr fontId="1" type="noConversion"/>
  </si>
  <si>
    <t>45.76.53.197</t>
    <phoneticPr fontId="1" type="noConversion"/>
  </si>
  <si>
    <t>45.77.16.167</t>
    <phoneticPr fontId="1" type="noConversion"/>
  </si>
  <si>
    <t>45.119.99.159</t>
    <phoneticPr fontId="1" type="noConversion"/>
  </si>
  <si>
    <t>46.36.37.81</t>
    <phoneticPr fontId="1" type="noConversion"/>
  </si>
  <si>
    <t>46.166.185.59</t>
    <phoneticPr fontId="1" type="noConversion"/>
  </si>
  <si>
    <t>46.166.185.219</t>
    <phoneticPr fontId="1" type="noConversion"/>
  </si>
  <si>
    <t>51.15.79.80</t>
    <phoneticPr fontId="1" type="noConversion"/>
  </si>
  <si>
    <t>51.255.20.152</t>
    <phoneticPr fontId="1" type="noConversion"/>
  </si>
  <si>
    <t>54.192.212.140</t>
    <phoneticPr fontId="1" type="noConversion"/>
  </si>
  <si>
    <t>54.219.188.149</t>
    <phoneticPr fontId="1" type="noConversion"/>
  </si>
  <si>
    <t>64.41.200.108</t>
    <phoneticPr fontId="1" type="noConversion"/>
  </si>
  <si>
    <t>65.61.137.117</t>
    <phoneticPr fontId="1" type="noConversion"/>
  </si>
  <si>
    <t>69.165.65.226</t>
    <phoneticPr fontId="1" type="noConversion"/>
  </si>
  <si>
    <t>74.3.126.141</t>
    <phoneticPr fontId="1" type="noConversion"/>
  </si>
  <si>
    <t>74.4.110.234</t>
    <phoneticPr fontId="1" type="noConversion"/>
  </si>
  <si>
    <t>94.102.49.7</t>
    <phoneticPr fontId="1" type="noConversion"/>
  </si>
  <si>
    <t>103.214.68.201</t>
    <phoneticPr fontId="1" type="noConversion"/>
  </si>
  <si>
    <t>103.230.242.156</t>
    <phoneticPr fontId="1" type="noConversion"/>
  </si>
  <si>
    <t>108.175.147.33</t>
    <phoneticPr fontId="1" type="noConversion"/>
  </si>
  <si>
    <t>121.78.56.57</t>
    <phoneticPr fontId="1" type="noConversion"/>
  </si>
  <si>
    <t>124.248.212.194</t>
    <phoneticPr fontId="1" type="noConversion"/>
  </si>
  <si>
    <t>138.197.110.207</t>
    <phoneticPr fontId="1" type="noConversion"/>
  </si>
  <si>
    <t>139.162.78.135</t>
    <phoneticPr fontId="1" type="noConversion"/>
  </si>
  <si>
    <t>145.239.116.44</t>
    <phoneticPr fontId="1" type="noConversion"/>
  </si>
  <si>
    <t>145.239.183.70</t>
    <phoneticPr fontId="1" type="noConversion"/>
  </si>
  <si>
    <t>151.216.39.132</t>
    <phoneticPr fontId="1" type="noConversion"/>
  </si>
  <si>
    <t>159.203.107.108</t>
    <phoneticPr fontId="1" type="noConversion"/>
  </si>
  <si>
    <t>163.172.133.94</t>
    <phoneticPr fontId="1" type="noConversion"/>
  </si>
  <si>
    <t>163.172.171.104</t>
    <phoneticPr fontId="1" type="noConversion"/>
  </si>
  <si>
    <t>173.208.253.66</t>
    <phoneticPr fontId="1" type="noConversion"/>
  </si>
  <si>
    <t>203.24.188.59</t>
    <phoneticPr fontId="1" type="noConversion"/>
  </si>
  <si>
    <t>203.81.226.85</t>
    <phoneticPr fontId="1" type="noConversion"/>
  </si>
  <si>
    <t>203.146.251.210</t>
    <phoneticPr fontId="1" type="noConversion"/>
  </si>
  <si>
    <t>203.237.98.13</t>
    <phoneticPr fontId="1" type="noConversion"/>
  </si>
  <si>
    <t>208.93.152.79</t>
    <phoneticPr fontId="1" type="noConversion"/>
  </si>
  <si>
    <t>208.100.26.233</t>
    <phoneticPr fontId="1" type="noConversion"/>
  </si>
  <si>
    <t>208.100.26.236</t>
    <phoneticPr fontId="1" type="noConversion"/>
  </si>
  <si>
    <t>212.237.25.172</t>
    <phoneticPr fontId="1" type="noConversion"/>
  </si>
  <si>
    <t>216.58.204.132</t>
    <phoneticPr fontId="1" type="noConversion"/>
  </si>
  <si>
    <t>216.58.204.142</t>
    <phoneticPr fontId="1" type="noConversion"/>
  </si>
  <si>
    <t>222.186.11.182</t>
    <phoneticPr fontId="1" type="noConversion"/>
  </si>
  <si>
    <t>203.74.56.209</t>
    <phoneticPr fontId="1" type="noConversion"/>
  </si>
  <si>
    <t>202.39.79.22</t>
    <phoneticPr fontId="1" type="noConversion"/>
  </si>
  <si>
    <t>220.132.149.188</t>
    <phoneticPr fontId="1" type="noConversion"/>
  </si>
  <si>
    <t>60.250.157.90</t>
    <phoneticPr fontId="1" type="noConversion"/>
  </si>
  <si>
    <t>211.75.247.204</t>
    <phoneticPr fontId="1" type="noConversion"/>
  </si>
  <si>
    <t>60.249.95.152</t>
    <phoneticPr fontId="1" type="noConversion"/>
  </si>
  <si>
    <t>121.254.176.94</t>
    <phoneticPr fontId="1" type="noConversion"/>
  </si>
  <si>
    <t>114.25.231.43</t>
    <phoneticPr fontId="1" type="noConversion"/>
  </si>
  <si>
    <t>125.227.41.20</t>
    <phoneticPr fontId="1" type="noConversion"/>
  </si>
  <si>
    <t>61.220.204.241</t>
    <phoneticPr fontId="1" type="noConversion"/>
  </si>
  <si>
    <t>50.23.212.82</t>
    <phoneticPr fontId="1" type="noConversion"/>
  </si>
  <si>
    <t>58.64.128.203</t>
    <phoneticPr fontId="1" type="noConversion"/>
  </si>
  <si>
    <t>61.63.47.15</t>
    <phoneticPr fontId="1" type="noConversion"/>
  </si>
  <si>
    <t>61.63.47.18</t>
    <phoneticPr fontId="1" type="noConversion"/>
  </si>
  <si>
    <t>61.63.187.210</t>
    <phoneticPr fontId="1" type="noConversion"/>
  </si>
  <si>
    <t>101.78.211.2</t>
    <phoneticPr fontId="1" type="noConversion"/>
  </si>
  <si>
    <t>121.254.176.86</t>
    <phoneticPr fontId="1" type="noConversion"/>
  </si>
  <si>
    <t>203.10.58.10</t>
    <phoneticPr fontId="1" type="noConversion"/>
  </si>
  <si>
    <t>210.68.69.82</t>
    <phoneticPr fontId="1" type="noConversion"/>
  </si>
  <si>
    <t>213.58.163.225</t>
    <phoneticPr fontId="1" type="noConversion"/>
  </si>
  <si>
    <t>98.124.60.248</t>
    <phoneticPr fontId="1" type="noConversion"/>
  </si>
  <si>
    <t>58.86.37.36</t>
    <phoneticPr fontId="1" type="noConversion"/>
  </si>
  <si>
    <t>124.156.245.112</t>
    <phoneticPr fontId="1" type="noConversion"/>
  </si>
  <si>
    <t>212.129.4.112</t>
    <phoneticPr fontId="1" type="noConversion"/>
  </si>
  <si>
    <t>103.56.114.62</t>
    <phoneticPr fontId="1" type="noConversion"/>
  </si>
  <si>
    <t>43.240.116.198</t>
    <phoneticPr fontId="1" type="noConversion"/>
  </si>
  <si>
    <t>199.115.116.216</t>
    <phoneticPr fontId="1" type="noConversion"/>
  </si>
  <si>
    <t>173.239.8.164</t>
    <phoneticPr fontId="1" type="noConversion"/>
  </si>
  <si>
    <t>198.71.233.254</t>
    <phoneticPr fontId="1" type="noConversion"/>
  </si>
  <si>
    <t>37.48.65.152</t>
    <phoneticPr fontId="1" type="noConversion"/>
  </si>
  <si>
    <t>196.15.219.211</t>
    <phoneticPr fontId="1" type="noConversion"/>
  </si>
  <si>
    <t>146.0.43.5</t>
    <phoneticPr fontId="1" type="noConversion"/>
  </si>
  <si>
    <t>85.93.20.106</t>
    <phoneticPr fontId="1" type="noConversion"/>
  </si>
  <si>
    <t>103.27.236.77</t>
    <phoneticPr fontId="1" type="noConversion"/>
  </si>
  <si>
    <t>37.139.25.4</t>
    <phoneticPr fontId="1" type="noConversion"/>
  </si>
  <si>
    <t>104.27.155.12</t>
    <phoneticPr fontId="1" type="noConversion"/>
  </si>
  <si>
    <t>37.187.167.69</t>
    <phoneticPr fontId="1" type="noConversion"/>
  </si>
  <si>
    <t>174.80.88.205</t>
    <phoneticPr fontId="1" type="noConversion"/>
  </si>
  <si>
    <t>159.89.151.4</t>
    <phoneticPr fontId="1" type="noConversion"/>
  </si>
  <si>
    <t>46.29.166.95</t>
    <phoneticPr fontId="1" type="noConversion"/>
  </si>
  <si>
    <t>198.2.253.159</t>
    <phoneticPr fontId="1" type="noConversion"/>
  </si>
  <si>
    <t>23.249.161.109</t>
    <phoneticPr fontId="1" type="noConversion"/>
  </si>
  <si>
    <t>181.214.55.24</t>
    <phoneticPr fontId="1" type="noConversion"/>
  </si>
  <si>
    <t>194.5.99.181</t>
    <phoneticPr fontId="1" type="noConversion"/>
  </si>
  <si>
    <t>185.236.202.218</t>
    <phoneticPr fontId="1" type="noConversion"/>
  </si>
  <si>
    <t>216.170.120.102</t>
    <phoneticPr fontId="1" type="noConversion"/>
  </si>
  <si>
    <t>23.249.161.100</t>
    <phoneticPr fontId="1" type="noConversion"/>
  </si>
  <si>
    <t>123.201.118.20</t>
    <phoneticPr fontId="1" type="noConversion"/>
  </si>
  <si>
    <t>182.235.241.249</t>
    <phoneticPr fontId="1" type="noConversion"/>
  </si>
  <si>
    <t>208.109.248.8</t>
    <phoneticPr fontId="1" type="noConversion"/>
  </si>
  <si>
    <t>5.135.213.204</t>
    <phoneticPr fontId="1" type="noConversion"/>
  </si>
  <si>
    <t>103.30.41.39</t>
    <phoneticPr fontId="1" type="noConversion"/>
  </si>
  <si>
    <t>103.40.101.71</t>
    <phoneticPr fontId="1" type="noConversion"/>
  </si>
  <si>
    <t>112.217.184.90</t>
    <phoneticPr fontId="1" type="noConversion"/>
  </si>
  <si>
    <t>199.19.187.2</t>
    <phoneticPr fontId="1" type="noConversion"/>
  </si>
  <si>
    <t>204.15.207.21</t>
    <phoneticPr fontId="1" type="noConversion"/>
  </si>
  <si>
    <t>210.209.121.92</t>
    <phoneticPr fontId="1" type="noConversion"/>
  </si>
  <si>
    <t>210.38.137.80</t>
    <phoneticPr fontId="1" type="noConversion"/>
  </si>
  <si>
    <t>218.103.28.153</t>
    <phoneticPr fontId="1" type="noConversion"/>
  </si>
  <si>
    <t>52.40.65.193</t>
    <phoneticPr fontId="1" type="noConversion"/>
  </si>
  <si>
    <t>52.43.39.139</t>
    <phoneticPr fontId="1" type="noConversion"/>
  </si>
  <si>
    <t>202.181.24.243</t>
    <phoneticPr fontId="1" type="noConversion"/>
  </si>
  <si>
    <t>42.189.193.231</t>
    <phoneticPr fontId="1" type="noConversion"/>
  </si>
  <si>
    <t>192.200.215.42</t>
    <phoneticPr fontId="1" type="noConversion"/>
  </si>
  <si>
    <t>60.52.92.33</t>
    <phoneticPr fontId="1" type="noConversion"/>
  </si>
  <si>
    <t>103.233.10.167</t>
    <phoneticPr fontId="1" type="noConversion"/>
  </si>
  <si>
    <t>102.165.51.156</t>
    <phoneticPr fontId="1" type="noConversion"/>
  </si>
  <si>
    <t>180.215.168.66</t>
    <phoneticPr fontId="1" type="noConversion"/>
  </si>
  <si>
    <t>93.174.93.23</t>
    <phoneticPr fontId="1" type="noConversion"/>
  </si>
  <si>
    <t>176.121.14.176</t>
    <phoneticPr fontId="1" type="noConversion"/>
  </si>
  <si>
    <t>217.61.4.213</t>
    <phoneticPr fontId="1" type="noConversion"/>
  </si>
  <si>
    <t>198.13.45.113</t>
    <phoneticPr fontId="1" type="noConversion"/>
  </si>
  <si>
    <t>104.152.52.25</t>
    <phoneticPr fontId="1" type="noConversion"/>
  </si>
  <si>
    <t>77.247.108.83</t>
    <phoneticPr fontId="1" type="noConversion"/>
  </si>
  <si>
    <t>45.76.246.119</t>
    <phoneticPr fontId="1" type="noConversion"/>
  </si>
  <si>
    <t>102.165.51.154</t>
    <phoneticPr fontId="1" type="noConversion"/>
  </si>
  <si>
    <t>102.165.51.107</t>
    <phoneticPr fontId="1" type="noConversion"/>
  </si>
  <si>
    <t>37.187.152.97</t>
    <phoneticPr fontId="1" type="noConversion"/>
  </si>
  <si>
    <t>134.209.89.94</t>
    <phoneticPr fontId="1" type="noConversion"/>
  </si>
  <si>
    <t>77.247.108.55</t>
    <phoneticPr fontId="1" type="noConversion"/>
  </si>
  <si>
    <t>119.205.193.75</t>
    <phoneticPr fontId="1" type="noConversion"/>
  </si>
  <si>
    <t>193.188.22.90</t>
    <phoneticPr fontId="1" type="noConversion"/>
  </si>
  <si>
    <t>159.203.102.43</t>
    <phoneticPr fontId="1" type="noConversion"/>
  </si>
  <si>
    <t>77.247.108.61</t>
    <phoneticPr fontId="1" type="noConversion"/>
  </si>
  <si>
    <t>85.209.43.143</t>
    <phoneticPr fontId="1" type="noConversion"/>
  </si>
  <si>
    <t>185.222.209.212</t>
    <phoneticPr fontId="1" type="noConversion"/>
  </si>
  <si>
    <t>193.188.22.84</t>
    <phoneticPr fontId="1" type="noConversion"/>
  </si>
  <si>
    <t>193.188.22.79</t>
    <phoneticPr fontId="1" type="noConversion"/>
  </si>
  <si>
    <t>193.188.22.73</t>
    <phoneticPr fontId="1" type="noConversion"/>
  </si>
  <si>
    <t>176.121.14.180</t>
    <phoneticPr fontId="1" type="noConversion"/>
  </si>
  <si>
    <t>141.105.71.116</t>
    <phoneticPr fontId="1" type="noConversion"/>
  </si>
  <si>
    <t>46.240.37.146</t>
    <phoneticPr fontId="1" type="noConversion"/>
  </si>
  <si>
    <t>140.119.73.222</t>
    <phoneticPr fontId="1" type="noConversion"/>
  </si>
  <si>
    <t>140.117.11.105</t>
    <phoneticPr fontId="1" type="noConversion"/>
  </si>
  <si>
    <t>1.34.49.71</t>
    <phoneticPr fontId="1" type="noConversion"/>
  </si>
  <si>
    <t>103.66.198.98</t>
    <phoneticPr fontId="1" type="noConversion"/>
  </si>
  <si>
    <t>103.78.132.4</t>
    <phoneticPr fontId="1" type="noConversion"/>
  </si>
  <si>
    <t>107.170.192.50</t>
    <phoneticPr fontId="1" type="noConversion"/>
  </si>
  <si>
    <t>107.170.203.123</t>
    <phoneticPr fontId="1" type="noConversion"/>
  </si>
  <si>
    <t>107.170.203.151</t>
    <phoneticPr fontId="1" type="noConversion"/>
  </si>
  <si>
    <t>107.170.203.197</t>
    <phoneticPr fontId="1" type="noConversion"/>
  </si>
  <si>
    <t>107.170.204.138</t>
    <phoneticPr fontId="1" type="noConversion"/>
  </si>
  <si>
    <t>public1.loserun.com</t>
  </si>
  <si>
    <t>web93.juikerbase.com</t>
  </si>
  <si>
    <t>dc17.sonsdtw.com</t>
  </si>
  <si>
    <t>fsa211.neithey.com</t>
  </si>
  <si>
    <t>222.98.128.101</t>
  </si>
  <si>
    <t>89.248.174.219</t>
  </si>
  <si>
    <t>23.247.118.10</t>
  </si>
  <si>
    <t>107.179.9.154</t>
  </si>
  <si>
    <t>202.168.153.184</t>
  </si>
  <si>
    <t>45.129.3.243</t>
  </si>
  <si>
    <t>77.247.110.81</t>
  </si>
  <si>
    <t>77.247.110.34</t>
  </si>
  <si>
    <t>104.151.120.123</t>
  </si>
  <si>
    <t>129.204.201.32</t>
  </si>
  <si>
    <t>193.148.18.195</t>
  </si>
  <si>
    <t>77.247.110.32</t>
  </si>
  <si>
    <t>77.247.110.30</t>
  </si>
  <si>
    <t>77.247.110.29</t>
  </si>
  <si>
    <t>80.211.249.70</t>
  </si>
  <si>
    <t>77.247.109.29</t>
  </si>
  <si>
    <t>77.247.110.31</t>
  </si>
  <si>
    <t>165.22.187.143</t>
  </si>
  <si>
    <t>148.72.194.128</t>
  </si>
  <si>
    <t>66.147.240.156</t>
  </si>
  <si>
    <t>185.17.24.221</t>
  </si>
  <si>
    <t>185.60.134.246</t>
  </si>
  <si>
    <t>192.169.201.143</t>
  </si>
  <si>
    <t>104.223.92.3</t>
  </si>
  <si>
    <t>83.222.27.71</t>
  </si>
  <si>
    <t>178.208.83.31</t>
  </si>
  <si>
    <t>103.48.116.35</t>
  </si>
  <si>
    <t>200.200.200.6</t>
  </si>
  <si>
    <t>91.195.240.87</t>
  </si>
  <si>
    <t>185.161.211.79</t>
  </si>
  <si>
    <t>45.63.65.113</t>
  </si>
  <si>
    <t>148.66.136.62</t>
  </si>
  <si>
    <t>27.247.160.169</t>
  </si>
  <si>
    <t>142.93.174.78</t>
  </si>
  <si>
    <t>209.126.131.14</t>
  </si>
  <si>
    <t>210.66.167.157</t>
  </si>
  <si>
    <t>90.113.83.145</t>
  </si>
  <si>
    <t>70.26.230.179</t>
  </si>
  <si>
    <t>185.98.208.101</t>
  </si>
  <si>
    <t>5.128.252.76</t>
  </si>
  <si>
    <t>79.91.108.147</t>
  </si>
  <si>
    <t>193.169.60.41</t>
  </si>
  <si>
    <t>217.30.68.19</t>
  </si>
  <si>
    <t>82.197.195.134</t>
  </si>
  <si>
    <t>185.157.63.49</t>
  </si>
  <si>
    <t>211.155.27.102</t>
  </si>
  <si>
    <t>46.243.189.101</t>
  </si>
  <si>
    <t>35.235.102.123</t>
  </si>
  <si>
    <t>78.141.208.13</t>
  </si>
  <si>
    <t>69.90.132.124</t>
  </si>
  <si>
    <t>165.227.91.185</t>
  </si>
  <si>
    <t>134.209.105.66</t>
  </si>
  <si>
    <t>165.22.9.35</t>
  </si>
  <si>
    <t>185.244.25.124</t>
  </si>
  <si>
    <t>40.89.171.63</t>
  </si>
  <si>
    <t>167.71.172.177</t>
  </si>
  <si>
    <t>167.71.66.53</t>
  </si>
  <si>
    <t>185.244.25.185</t>
  </si>
  <si>
    <t>64.20.36.228</t>
  </si>
  <si>
    <t>183.111.122.23</t>
  </si>
  <si>
    <t>27.255.64.100</t>
  </si>
  <si>
    <t>180.150.226.34</t>
  </si>
  <si>
    <t>183.111.122.157</t>
  </si>
  <si>
    <t>154.194.2.13</t>
  </si>
  <si>
    <t>183.111.122.169</t>
  </si>
  <si>
    <t>183.111.122.158</t>
  </si>
  <si>
    <t>180.150.226.35</t>
  </si>
  <si>
    <t>183.111.122.186</t>
  </si>
  <si>
    <t>27.255.65.79</t>
  </si>
  <si>
    <t>27.255.64.48</t>
  </si>
  <si>
    <t>61.97.250.70</t>
  </si>
  <si>
    <t>183.111.122.121</t>
  </si>
  <si>
    <t>154.209.245.177</t>
    <phoneticPr fontId="1" type="noConversion"/>
  </si>
  <si>
    <t>103.126.241.215</t>
    <phoneticPr fontId="1" type="noConversion"/>
  </si>
  <si>
    <t>61.43.242.78</t>
  </si>
  <si>
    <t>103.93.76.37</t>
  </si>
  <si>
    <t>103.117.136.160</t>
  </si>
  <si>
    <t>113.179.5.120</t>
  </si>
  <si>
    <t>165.22.29.234</t>
  </si>
  <si>
    <t>207.244.109.180</t>
  </si>
  <si>
    <t>58.84.7.229</t>
  </si>
  <si>
    <t>41.230.85.171</t>
  </si>
  <si>
    <t>121.52.153.7</t>
  </si>
  <si>
    <t>52.91.103.121</t>
  </si>
  <si>
    <t>200.188.145.23</t>
  </si>
  <si>
    <t>113.172.147.52</t>
  </si>
  <si>
    <t>185.100.164.17</t>
  </si>
  <si>
    <t>79.66.184.76</t>
  </si>
  <si>
    <t>83.110.195.250</t>
  </si>
  <si>
    <t>176.42.71.201</t>
  </si>
  <si>
    <t>187.67.144.65</t>
  </si>
  <si>
    <t>78.187.212.186</t>
  </si>
  <si>
    <t>88.232.189.116</t>
  </si>
  <si>
    <t>77.85.201.189</t>
  </si>
  <si>
    <t>151.224.194.36</t>
  </si>
  <si>
    <t>203.190.54.62</t>
  </si>
  <si>
    <t>112.197.14.14</t>
  </si>
  <si>
    <t>194.63.239.245</t>
  </si>
  <si>
    <t>87.118.68.90</t>
  </si>
  <si>
    <t>193.255.128.2</t>
  </si>
  <si>
    <t>104.193.172.183</t>
  </si>
  <si>
    <t>165.227.49.242</t>
  </si>
  <si>
    <t>45.32.159.250</t>
  </si>
  <si>
    <t>81.171.98.156</t>
  </si>
  <si>
    <t>81.171.98.128</t>
  </si>
  <si>
    <t>74.93.155.229</t>
  </si>
  <si>
    <t>81.171.98.105</t>
  </si>
  <si>
    <t>193.188.22.192</t>
  </si>
  <si>
    <t>121.152.14.96</t>
  </si>
  <si>
    <t>189.125.110.234</t>
  </si>
  <si>
    <t>118.141.221.234</t>
  </si>
  <si>
    <t>40.115.36.217</t>
  </si>
  <si>
    <t>183.97.137.177</t>
  </si>
  <si>
    <t>119.197.203.125</t>
  </si>
  <si>
    <t>119.193.78.15</t>
  </si>
  <si>
    <t>147.135.27.167</t>
  </si>
  <si>
    <t>185.153.197.251</t>
  </si>
  <si>
    <t>185.153.198.197</t>
  </si>
  <si>
    <t>5.39.108.50</t>
  </si>
  <si>
    <t>93.174.93.164</t>
  </si>
  <si>
    <t>174.108.223.190</t>
  </si>
  <si>
    <t>178.128.253.219</t>
  </si>
  <si>
    <t>162.250.124.210</t>
  </si>
  <si>
    <t>5.188.86.210</t>
  </si>
  <si>
    <t>193.32.161.176</t>
  </si>
  <si>
    <t>5.188.87.58</t>
  </si>
  <si>
    <t>185.92.73.106</t>
  </si>
  <si>
    <t>193.16.101.10</t>
  </si>
  <si>
    <t>151.1.48.7</t>
  </si>
  <si>
    <t>103.101.161.182</t>
  </si>
  <si>
    <t>138.201.201.219</t>
  </si>
  <si>
    <t>103.91.210.107</t>
  </si>
  <si>
    <t>122.252.225.188</t>
  </si>
  <si>
    <t>154.86.7.234</t>
  </si>
  <si>
    <t>58.82.213.105</t>
  </si>
  <si>
    <t>103.73.161.22</t>
  </si>
  <si>
    <t>117.204.232.75</t>
  </si>
  <si>
    <t>117.194.16.209</t>
  </si>
  <si>
    <t>61.250.228.50</t>
  </si>
  <si>
    <t>54.39.104.173</t>
  </si>
  <si>
    <t>103.200.116.175</t>
  </si>
  <si>
    <t>157.119.71.4</t>
  </si>
  <si>
    <t>193.112.190.117</t>
  </si>
  <si>
    <t>14.52.43.241</t>
  </si>
  <si>
    <t>193.227.199.24</t>
  </si>
  <si>
    <t>79.34.154.5</t>
  </si>
  <si>
    <t>210.180.118.44</t>
  </si>
  <si>
    <t>5.206.227.65</t>
  </si>
  <si>
    <t>93.190.139.57</t>
  </si>
  <si>
    <t>212.8.242.104</t>
  </si>
  <si>
    <t>103.235.169.15</t>
  </si>
  <si>
    <t>147.135.124.113</t>
  </si>
  <si>
    <t>185.34.219.113</t>
  </si>
  <si>
    <t>192.236.208.231</t>
  </si>
  <si>
    <t>136.243.133.242</t>
  </si>
  <si>
    <t>1.34.21.177</t>
  </si>
  <si>
    <t>116.49.210.89</t>
  </si>
  <si>
    <t>124.82.30.208</t>
  </si>
  <si>
    <t>157.7.107.111</t>
  </si>
  <si>
    <t>http://46.243.189.101/gang</t>
    <phoneticPr fontId="1" type="noConversion"/>
  </si>
  <si>
    <t>http://35.235.102.123/lib/tmp.arm7</t>
  </si>
  <si>
    <t>http://78.141.208.13/bins/Sempai.mips</t>
  </si>
  <si>
    <t>http://thotnet.pw/inf.sh</t>
  </si>
  <si>
    <t>http://ililililililililil.hopto.org/shiina/tmp.arm7</t>
    <phoneticPr fontId="1" type="noConversion"/>
  </si>
  <si>
    <t>http://happysynths.com:80/pp.exe</t>
  </si>
  <si>
    <t>http://newhobbiesregular.com:80/muchmore_output807070.exe</t>
  </si>
  <si>
    <t>http://adhivishnubuilders.com:80/sp/seedof_outputD579D0F.exe</t>
  </si>
  <si>
    <t>http://adhivishnubuilders.com:80/sp/shokii_outputC4AF16F.exe</t>
  </si>
  <si>
    <t>http://185.244.25.114/lmaoWTF/loligang.x86</t>
  </si>
  <si>
    <t>http://2.indexsinas.me:811/86.exe</t>
  </si>
  <si>
    <t>http://2.indexsinas.me:811/64.exe</t>
  </si>
  <si>
    <t>http://5.206.227.65/codingdrunk/fbot.x86_64</t>
  </si>
  <si>
    <t>http://5.206.227.65/codingdrunk/fbot.arm7</t>
  </si>
  <si>
    <t>http://5.206.227.65/codingdrunk/fbot.arm5</t>
  </si>
  <si>
    <t>http://93.190.139.57/CSlast.gif</t>
  </si>
  <si>
    <t>http://212.8.242.104/sayext.gif</t>
  </si>
  <si>
    <t>http://indonesias.me:9998/32.exe</t>
  </si>
  <si>
    <t>http://indonesias.me:9998/64.exe</t>
  </si>
  <si>
    <t>http://indonesias.me:9998/cc64.exe</t>
  </si>
  <si>
    <t>http://147.135.124.113/bins/arm7.cloudbot</t>
  </si>
  <si>
    <t>http://147.135.124.113/bins/arm.cloudbot</t>
  </si>
  <si>
    <t>http://185.244.25.185/loot/tuna.arm6</t>
  </si>
  <si>
    <t>http://185.244.25.185/bins/tuna.arm7</t>
  </si>
  <si>
    <t>http://185.244.25.185/gtfo/tuna.arm7</t>
  </si>
  <si>
    <t>http://185.244.25.185/slump/tuna.arm7</t>
  </si>
  <si>
    <t>http://185.34.219.113/Mello1202/Yui.x86</t>
  </si>
  <si>
    <t>http://185.34.219.113/Mello1202/Yui.i686</t>
  </si>
  <si>
    <t>http://192.236.208.231/botnet.arm7</t>
    <phoneticPr fontId="1" type="noConversion"/>
  </si>
  <si>
    <t>http://192.236.208.231/botnet.arm</t>
  </si>
  <si>
    <t>http://dr-zargari.com/wp-content/logo.gif?452cac\=9066840</t>
  </si>
  <si>
    <t>http://1.34.21.177:81/language/Swedish${IFS}&amp;&amp;echo${IFS}nc&gt;v&amp;&amp;tar${IFS}/string.js</t>
  </si>
  <si>
    <t>http://116.49.210.89:81/language/Swedish${IFS}&amp;&amp;echo${IFS}nc&gt;v&amp;&amp;tar${IFS}/string.js</t>
  </si>
  <si>
    <t>http://124.82.30.208:81/language/Swedish${IFS}&amp;&amp;echo${IFS}nc&gt;v&amp;&amp;tar${IFS}/string.js</t>
  </si>
  <si>
    <t>http://otofuke-takeda-dental.com/logo.gif?239a3c\=9332976</t>
  </si>
  <si>
    <t>ovasitan.myhostpoint.ch</t>
  </si>
  <si>
    <t>smtp.lincpan.icu</t>
  </si>
  <si>
    <t>julaly.ml</t>
  </si>
  <si>
    <t>smtp.tetenel.com</t>
  </si>
  <si>
    <t>my-ca.xyz</t>
  </si>
  <si>
    <t>apisiylogge.xyz</t>
  </si>
  <si>
    <t>sdpsedu.org</t>
  </si>
  <si>
    <t>information-stab.online</t>
  </si>
  <si>
    <t>thecvxvcdgh.org</t>
  </si>
  <si>
    <t>paerecah.spdns.org</t>
  </si>
  <si>
    <t>personal-supply.gq</t>
  </si>
  <si>
    <t>adnaan.website</t>
  </si>
  <si>
    <t>liver-flow.cf</t>
  </si>
  <si>
    <t>preimoglobal.com</t>
  </si>
  <si>
    <t>smtp.tarmabulks.com</t>
  </si>
  <si>
    <t>newhobbiesregular.com</t>
  </si>
  <si>
    <t>adhivishnubuilders.com</t>
  </si>
  <si>
    <t>jppost-ahi.com</t>
  </si>
  <si>
    <t>jppost-aki.com</t>
  </si>
  <si>
    <t>jppost-pe.com</t>
  </si>
  <si>
    <t>jppost-yu.com</t>
  </si>
  <si>
    <t>mydocomo-amg.com</t>
  </si>
  <si>
    <t>mydocomo-amh.com</t>
  </si>
  <si>
    <t>mydocomo-amk.com</t>
  </si>
  <si>
    <t>mydocomo-cgq.com</t>
  </si>
  <si>
    <t>nittsu-si.com</t>
  </si>
  <si>
    <t>nittsu-wx.com</t>
  </si>
  <si>
    <t>nttdocomo-ea.com</t>
  </si>
  <si>
    <t>sagawa-aak.com</t>
  </si>
  <si>
    <t>sagawa-aaka.com</t>
  </si>
  <si>
    <t>sagawa-aake.com</t>
  </si>
  <si>
    <t>sagawa-aaki.com</t>
  </si>
  <si>
    <t>sagawa-aako.com</t>
  </si>
  <si>
    <t>sagawa-aaku.com</t>
  </si>
  <si>
    <t>sagawa-aao.com</t>
  </si>
  <si>
    <t>sagawa-aas.com</t>
  </si>
  <si>
    <t>sagawa-aasa.com</t>
  </si>
  <si>
    <t>sagawa-aase.com</t>
  </si>
  <si>
    <t>sagawa-aaso.com</t>
  </si>
  <si>
    <t>103.238.225.241</t>
  </si>
  <si>
    <t>t.awcna.com</t>
  </si>
  <si>
    <t>http://web.riderit.com:8000/ajp/public/c516cd9f3d02c0a9657652b835170278.php</t>
    <phoneticPr fontId="1" type="noConversion"/>
  </si>
  <si>
    <t>*.amazon.hksupd.com</t>
    <phoneticPr fontId="1" type="noConversion"/>
  </si>
  <si>
    <t>*.dem0.tuck.tw</t>
    <phoneticPr fontId="1" type="noConversion"/>
  </si>
  <si>
    <t>*.update.microsoftkernel.com</t>
  </si>
  <si>
    <t>*.update.microsoftapply.com</t>
  </si>
  <si>
    <t>office365-update-en-gb.com</t>
  </si>
  <si>
    <t>mail.vostokllc.com</t>
  </si>
  <si>
    <t>alhaji.top</t>
  </si>
  <si>
    <t>dealforthecause.com</t>
  </si>
  <si>
    <t>clotiahs.info</t>
  </si>
  <si>
    <t>www.theacebase.com</t>
  </si>
  <si>
    <t>windows-several-update.com</t>
  </si>
  <si>
    <t>bhavnatutor.com</t>
  </si>
  <si>
    <t>posqit.net</t>
  </si>
  <si>
    <t>jiye.cn</t>
  </si>
  <si>
    <t>jntytech.com</t>
  </si>
  <si>
    <t>jslogo.cn</t>
  </si>
  <si>
    <t>justforhalloween.com</t>
  </si>
  <si>
    <t>rubycuve.com</t>
  </si>
  <si>
    <t>www.projetorotamusical.com.br</t>
  </si>
  <si>
    <t>agharezafotouhi.ir</t>
  </si>
  <si>
    <t>abctiger.com</t>
  </si>
  <si>
    <t>http://45.79.188.67:8080/report/splash/nsip/merge/</t>
  </si>
  <si>
    <t>http://45.79.188.67:8080/forced/pdf/nsip/</t>
  </si>
  <si>
    <t>http://190.106.97.230:443/iab/chunk/nsip/merge/</t>
  </si>
  <si>
    <t>https://190.106.97.230/devices/stubs/nsip/</t>
  </si>
  <si>
    <t>http://123.168.4.66:22/codec/arizona/nsip/</t>
  </si>
  <si>
    <t>http://123.168.4.66:22/window/stubs/</t>
  </si>
  <si>
    <t>http://186.0.95.172/merge/raster/nsip/</t>
  </si>
  <si>
    <t>http://186.0.95.172/prov/</t>
  </si>
  <si>
    <t>http://190.108.228.48:990/arizona/tpt/nsip/merge/</t>
  </si>
  <si>
    <t>http://190.108.228.48:990/schema/stubs/</t>
  </si>
  <si>
    <t>http://186.75.241.230/odbc/enable/</t>
  </si>
  <si>
    <t>http://186.75.241.230/chunk/chunk/nsip/</t>
  </si>
  <si>
    <t>http://190.117.206.153:443/loadan/enabled/nsip/</t>
  </si>
  <si>
    <t>https://190.117.206.153/glitch/arizona/nsip/merge/</t>
  </si>
  <si>
    <t>https://179.62.18.56/cab/</t>
  </si>
  <si>
    <t>http://179.62.18.56:443/enable/</t>
  </si>
  <si>
    <t>http://erfolg-kyoto.com/cgi/wp-content/uploads/h5293/</t>
  </si>
  <si>
    <t>http://gnyfst.com/configweb/f332/</t>
  </si>
  <si>
    <t>http://stavixcamera.com/v8tlpmdq/itsg9mpn-w48z-6281538/</t>
  </si>
  <si>
    <t>http://nhaxequanghuy.com/wp-admin/eQqpVhlL/</t>
  </si>
  <si>
    <t>http://91.109.5.28/glitch/taskbar/site/merge/</t>
  </si>
  <si>
    <t>mydocomo-pou.com</t>
  </si>
  <si>
    <t>mydocomo-poy.com</t>
  </si>
  <si>
    <t>mydocomo-pot.com</t>
  </si>
  <si>
    <t>mydocomo-por.com</t>
  </si>
  <si>
    <t>sagawa-ii.com</t>
  </si>
  <si>
    <t>sagawa-ik.com</t>
  </si>
  <si>
    <t>sagawa-ika.com</t>
  </si>
  <si>
    <t>sagawa-iki.com</t>
  </si>
  <si>
    <t>sagawa-is.com</t>
  </si>
  <si>
    <t>sagawa-isa.com</t>
  </si>
  <si>
    <t>sagawa-iu.com</t>
  </si>
  <si>
    <t>mydocomo-pow.com</t>
  </si>
  <si>
    <t>mydocomo-poa.com</t>
  </si>
  <si>
    <t>sagawa-efeh.com</t>
  </si>
  <si>
    <t>sagawa-exzz.com</t>
  </si>
  <si>
    <t>Mydocomo-mmw.com</t>
  </si>
  <si>
    <t>sagawa-grde.com</t>
  </si>
  <si>
    <t>mydocomo-mmr.com</t>
  </si>
  <si>
    <t>mydocomo-may.com</t>
  </si>
  <si>
    <t>sagawa-taha.com</t>
  </si>
  <si>
    <t>www.topofu.com</t>
  </si>
  <si>
    <t>www.molodeska.online</t>
  </si>
  <si>
    <t>www.hshtzjhotel.com</t>
  </si>
  <si>
    <t>www.adsmediacpa.info</t>
  </si>
  <si>
    <t>www.2numbari.com</t>
  </si>
  <si>
    <t>www.perawatina.com</t>
  </si>
  <si>
    <t>mail.lasultanaoualidia.com</t>
  </si>
  <si>
    <t>sub.thebest1jewels.waw.pl</t>
  </si>
  <si>
    <t>afromindcs.com</t>
  </si>
  <si>
    <t>kervanlokum.com</t>
  </si>
  <si>
    <t>www.ioe-learning.com</t>
  </si>
  <si>
    <t>sintecofort.online</t>
  </si>
  <si>
    <t>brasacasaolga.es</t>
  </si>
  <si>
    <t>staging.thenaturallifestyles.com</t>
  </si>
  <si>
    <t>gopalakidz.club</t>
  </si>
  <si>
    <t>pavia-project.net</t>
  </si>
  <si>
    <t>strategiceis.com</t>
  </si>
  <si>
    <t>b2kish.ir</t>
  </si>
  <si>
    <t>http://46.105.131.68:8080/splash/</t>
  </si>
  <si>
    <t>http://46.105.131.68:8080/health/prov/nsip/merge/</t>
  </si>
  <si>
    <t>http://190.96.118.15:443/child/</t>
  </si>
  <si>
    <t>https://190.96.118.15/forced/dma/</t>
  </si>
  <si>
    <t>https://186.90.29.228/report/arizona/nsip/</t>
  </si>
  <si>
    <t>http://186.90.29.228:443/health/bml/nsip/merge/</t>
  </si>
  <si>
    <t>https://80.79.23.144/img/ringin/</t>
  </si>
  <si>
    <t>http://80.79.23.144:443/psec/prep/nsip/</t>
  </si>
  <si>
    <t>http://45.33.54.74:443/splash/guids/nsip/</t>
  </si>
  <si>
    <t>http://45.33.54.74:443/publish/merge/</t>
  </si>
  <si>
    <t>http://45.56.122.75/splash/health/nsip/</t>
  </si>
  <si>
    <t>http://45.56.122.75/pdf/tpt/nsip/merge/</t>
  </si>
  <si>
    <t>http://46.29.183.211:8080/guids/</t>
  </si>
  <si>
    <t>http://46.29.183.211:8080/site/</t>
  </si>
  <si>
    <t>http://201.213.32.59/glitch/</t>
  </si>
  <si>
    <t>http://201.213.32.59/schema/arizona/nsip/</t>
  </si>
  <si>
    <t>http://79.143.182.254:8080/rtm/</t>
  </si>
  <si>
    <t>http://79.143.182.254:8080/dma/scripts/nsip/merge/</t>
  </si>
  <si>
    <t>http://91.109.5.28:8080/json/codec/nsip/merge/</t>
  </si>
  <si>
    <t>http://91.109.5.28:8080/entries/</t>
  </si>
  <si>
    <t>mydocomo-go.com</t>
  </si>
  <si>
    <t>mydocomo-iea.com</t>
  </si>
  <si>
    <t>mydocomo-ieb.com</t>
  </si>
  <si>
    <t>nttdocomo-net.com</t>
  </si>
  <si>
    <t>jppost-ga.com</t>
  </si>
  <si>
    <t>jppost-ji.com</t>
  </si>
  <si>
    <t>jppost-ra.com</t>
  </si>
  <si>
    <t>sagawa-himi.com</t>
  </si>
  <si>
    <t>sagawa-ihe.com</t>
  </si>
  <si>
    <t>sagawa-ima.com</t>
  </si>
  <si>
    <t>sagawa-ime.com</t>
  </si>
  <si>
    <t>sagawa-ira.com</t>
  </si>
  <si>
    <t>sagawa-iru.com</t>
  </si>
  <si>
    <t>sagawa-isu.com</t>
  </si>
  <si>
    <t>sagawa-ita.com</t>
  </si>
  <si>
    <t>sagawa-iwa.com</t>
  </si>
  <si>
    <t>http://212.8.242.104/opext.gif</t>
  </si>
  <si>
    <t>http://212.8.242.104/opCS.gif</t>
  </si>
  <si>
    <t>http://212.8.242.104/CSlast.gif</t>
  </si>
  <si>
    <t>http://172.86.75.22/a.arm7</t>
  </si>
  <si>
    <t>http://172.86.75.22/a.arm</t>
  </si>
  <si>
    <t>http://185.101.105.160/H17/arm</t>
  </si>
  <si>
    <t>http://79.143.25.235:80/itooamgay/typpaostur.arm7</t>
  </si>
  <si>
    <t>http://79.143.25.235:80/itooamgay/typpaostur.arm</t>
  </si>
  <si>
    <t>http://79.143.25.235/itooamgay/typpaostur.arm7</t>
  </si>
  <si>
    <t>http://79.143.25.235/itooamgay/typpaostur.arm</t>
  </si>
  <si>
    <t>http://79.143.25.235/lmaoWTF/loligang.arm</t>
  </si>
  <si>
    <t>http://79.143.25.235:80/lmaoWTF/loligang.arm7</t>
  </si>
  <si>
    <t>http://79.143.25.235:80/lmaoWTF/loligang.arm</t>
  </si>
  <si>
    <t>http://79.143.25.235/lmaoWTF/loligang.arm7</t>
  </si>
  <si>
    <t>http://89.35.39.74/33bi/Ares.arm7</t>
  </si>
  <si>
    <t>http://89.35.39.74/33bi/Ares.arm</t>
  </si>
  <si>
    <t>http://104.168.152.230/fuckoffiotresearcher/layerrrrrrrr.arm</t>
  </si>
  <si>
    <t>http://104.168.152.230/fuckoffiotresearcher/layerrrrrrrr.arm7</t>
  </si>
  <si>
    <t>http://104.244.78.187/bins/wolf.arm7</t>
  </si>
  <si>
    <t>http://107.174.14.71/bins/yakuza.arm7</t>
  </si>
  <si>
    <t>http://107.174.47.156/mr.sh</t>
  </si>
  <si>
    <t>http://142.93.177.97/bins/owari.arm7</t>
  </si>
  <si>
    <t>http://142.93.232.114/Pandoras_Box/pandora.arm7</t>
  </si>
  <si>
    <t>http://146.0.40.113/.configs/xEx0x.arm7</t>
  </si>
  <si>
    <t>http://www.mraqua.com.tw/tw/about.php</t>
  </si>
  <si>
    <t>http://157.230.104.88/Pandoras_Box/pandora.arm7</t>
  </si>
  <si>
    <t>http://157.230.104.88/Pandoras_Box/pandora.arm</t>
  </si>
  <si>
    <t>dayas.gizmo-studio.com</t>
  </si>
  <si>
    <t>level757.com</t>
  </si>
  <si>
    <t>www.mentorspedia.com</t>
  </si>
  <si>
    <t>www.dollsqueens.com</t>
  </si>
  <si>
    <t>lt.kayamalimusavirlik.com</t>
  </si>
  <si>
    <t>drbrianhweeks.com</t>
  </si>
  <si>
    <t>turing.academy</t>
  </si>
  <si>
    <t>patassociation.com</t>
  </si>
  <si>
    <t>alcye.com</t>
  </si>
  <si>
    <t>blog.begumnazli.com</t>
  </si>
  <si>
    <t>kottur.mx</t>
  </si>
  <si>
    <t>docnotes.biz</t>
  </si>
  <si>
    <t>kerjadigital.my.id</t>
  </si>
  <si>
    <t>www.fitoutdesigns.com</t>
  </si>
  <si>
    <t>sekurus.com</t>
  </si>
  <si>
    <t>www.mazhenkai.top</t>
  </si>
  <si>
    <t>mracessorios.com</t>
  </si>
  <si>
    <t>marieva.pro</t>
  </si>
  <si>
    <t>https://165.227.156.155/attrib/dma/</t>
  </si>
  <si>
    <t>https://165.227.156.155/jit/prov/</t>
  </si>
  <si>
    <t>https://211.110.229.161/scripts/stubs/nsip/merge/</t>
  </si>
  <si>
    <t>https://211.110.229.161/balloon/</t>
  </si>
  <si>
    <t>http://79.143.182.254:8080/img/vermont/</t>
  </si>
  <si>
    <t>http://79.143.182.254:8080/schema/json/</t>
  </si>
  <si>
    <t>http://46.29.183.211:8080/badge/tpt/</t>
  </si>
  <si>
    <t>http://46.29.183.211:8080/stubs/json/nsip/merge/</t>
  </si>
  <si>
    <t>http://51.255.165.160:8080/prep/prep/nsip/</t>
  </si>
  <si>
    <t>http://51.255.165.160:8080/publish/free/</t>
  </si>
  <si>
    <t>http://37.187.2.199:443/mult/</t>
  </si>
  <si>
    <t>https://37.187.2.199/splash/ban/</t>
  </si>
  <si>
    <t>http://212.129.24.79:8080/schema/tlb/nsip/merge/</t>
  </si>
  <si>
    <t>http://212.129.24.79:8080/teapot/scripts/</t>
  </si>
  <si>
    <t>http://www.huangyifan.com/wp-includes/dupai/</t>
  </si>
  <si>
    <t>http://b2kish.ir/cgi-sys/suspendedpage.cgi</t>
  </si>
  <si>
    <t>http://b2kish.ir/usnnttr/kyNqdhFYu/</t>
  </si>
  <si>
    <t>https://189.189.56.216/child/</t>
  </si>
  <si>
    <t>https://189.189.56.216/enabled/scripts/nsip/merge</t>
  </si>
  <si>
    <t>http://121.174.70.249/zehir/z3hir.arm</t>
  </si>
  <si>
    <t>http://121.174.70.249/zehir/z3hir.arm7</t>
  </si>
  <si>
    <t>http://134.209.171.225/Pandoras_Box/pandora.arm7</t>
  </si>
  <si>
    <t>http://134.209.171.225/Pandoras_Box/pandora.arm</t>
  </si>
  <si>
    <t>http://134.209.47.130/lmaoWTF/loligang.arm</t>
  </si>
  <si>
    <t>http://134.209.47.130/lmaoWTF/loligang.arm7</t>
  </si>
  <si>
    <t>http://134.209.85.199/Pandoras_Box/pandora.arm7</t>
  </si>
  <si>
    <t>http://134.209.85.199/Pandoras_Box/pandora.arm</t>
  </si>
  <si>
    <t>http://138.197.1.61/bins/shibui.arm7</t>
  </si>
  <si>
    <t>http://138.197.1.61/bins/shibui.arm</t>
  </si>
  <si>
    <t>sagawa-zao.com</t>
  </si>
  <si>
    <t>sagawa-zau.com</t>
  </si>
  <si>
    <t>sagawa-iho.com</t>
  </si>
  <si>
    <t>sagawa-imi.com</t>
  </si>
  <si>
    <t>sagawa-imo.com</t>
  </si>
  <si>
    <t>sagawa-imu.com</t>
  </si>
  <si>
    <t>sagawa-ine.com</t>
  </si>
  <si>
    <t>sagawa-ite.com</t>
  </si>
  <si>
    <t>sagawa-ito.com</t>
  </si>
  <si>
    <t>sagawa-iwo.com</t>
  </si>
  <si>
    <t>sagawa-iye.com</t>
  </si>
  <si>
    <t>sagawa-iyu.com</t>
  </si>
  <si>
    <t>sagawa-zai.com</t>
  </si>
  <si>
    <t>sagawa-zak.com</t>
  </si>
  <si>
    <t>sagawa-ida.com</t>
  </si>
  <si>
    <t>sagawa-ide.com</t>
  </si>
  <si>
    <t>sagawa-idi.com</t>
  </si>
  <si>
    <t>erfolg-kyoto.com</t>
  </si>
  <si>
    <t>gnyfst.com</t>
  </si>
  <si>
    <t>www.mraqua.com.tw</t>
  </si>
  <si>
    <t>stavixcamera.com</t>
    <phoneticPr fontId="1" type="noConversion"/>
  </si>
  <si>
    <t>nhaxequanghuy.com</t>
    <phoneticPr fontId="1" type="noConversion"/>
  </si>
  <si>
    <t>www.huangyifan.com</t>
  </si>
  <si>
    <t>http://temptationamritsar.com/logo.gif?3ef4d\=2320821</t>
  </si>
  <si>
    <t>http://2.indexsinas.me:811/c64.exe</t>
  </si>
  <si>
    <t>http://211.234.116.164:811/c64.exe</t>
  </si>
  <si>
    <t>http://2.indexsinas.me:811/iexplore.exe</t>
  </si>
  <si>
    <t>http://2.indexsinas.me:811/service.exe</t>
  </si>
  <si>
    <t>http://46.246.61.199/bin.sh</t>
  </si>
  <si>
    <t>http://167.71.60.17/bins/owari.arm7</t>
  </si>
  <si>
    <t>http://167.71.60.17/bins/owari.arm</t>
  </si>
  <si>
    <t>http://185.244.25.190/xenobins/arm.xeno.ak</t>
  </si>
  <si>
    <t>http://185.244.25.190/xenobins/x86.xeno.ak</t>
  </si>
  <si>
    <t>http://188.209.52.11/adb/armv7l</t>
  </si>
  <si>
    <t>http://188.209.52.11/adb/aarch64</t>
  </si>
  <si>
    <t>http://188.209.52.11/adb/mipsel</t>
  </si>
  <si>
    <t>http://188.209.52.11/adb/mips</t>
  </si>
  <si>
    <t>http://31.13.195.109/wget.sh</t>
  </si>
  <si>
    <t>http://31.13.195.109/bwget.sh</t>
  </si>
  <si>
    <t>http://f321y.com:8888/name2.rar</t>
  </si>
  <si>
    <t>http://f321y.com:8888/v.dat</t>
  </si>
  <si>
    <t>http://89.35.39.74:80/33bi/Ares.arm7</t>
  </si>
  <si>
    <t>http://89.35.39.74:80/33bi/Ares.arm</t>
  </si>
  <si>
    <t>http://89.35.39.74/33bi/Ares.arm5</t>
  </si>
  <si>
    <t>http://89.35.39.74/33bi/Ares.mpsl</t>
  </si>
  <si>
    <t>http://91.234.99.160/bins/sora.arm7</t>
  </si>
  <si>
    <t>http://91.234.99.160/bins/sora.arm</t>
  </si>
  <si>
    <t>77.247.108.162</t>
  </si>
  <si>
    <t>52.74.53.85</t>
  </si>
  <si>
    <t>59.92.235.9</t>
  </si>
  <si>
    <t>141.98.81.79</t>
  </si>
  <si>
    <t>103.79.179.99</t>
  </si>
  <si>
    <t>104.248.245.24</t>
  </si>
  <si>
    <t>77.247.108.206</t>
  </si>
  <si>
    <t>83.97.20.138</t>
  </si>
  <si>
    <t>94.102.56.215</t>
  </si>
  <si>
    <t>77.247.110.156</t>
  </si>
  <si>
    <t>77.247.110.155</t>
  </si>
  <si>
    <t>141.98.81.179</t>
  </si>
  <si>
    <t>185.156.177.235</t>
  </si>
  <si>
    <t>85.93.20.170</t>
  </si>
  <si>
    <t>93.174.93.178</t>
  </si>
  <si>
    <t>176.121.14.198</t>
  </si>
  <si>
    <t>198.23.62.110</t>
  </si>
  <si>
    <t>89.46.106.233</t>
  </si>
  <si>
    <t>89.46.106.146</t>
  </si>
  <si>
    <t>45.77.255.74</t>
  </si>
  <si>
    <t>163.172.194.182</t>
  </si>
  <si>
    <t>82.202.173.27</t>
  </si>
  <si>
    <t>27.147.195.221</t>
  </si>
  <si>
    <t>198.204.231.10</t>
  </si>
  <si>
    <t>182.50.132.48</t>
  </si>
  <si>
    <t>167.89.118.35</t>
  </si>
  <si>
    <t>167.89.123.16</t>
  </si>
  <si>
    <t>112.175.63.114</t>
  </si>
  <si>
    <t>74.208.88.123</t>
  </si>
  <si>
    <t>69.56.15.1</t>
  </si>
  <si>
    <t>45.89.175.187</t>
  </si>
  <si>
    <t>45.79.188.67</t>
  </si>
  <si>
    <t>190.106.97.230</t>
  </si>
  <si>
    <t>123.168.4.66</t>
  </si>
  <si>
    <t>186.0.95.172</t>
  </si>
  <si>
    <t>190.108.228.48</t>
  </si>
  <si>
    <t>186.75.241.230</t>
  </si>
  <si>
    <t>190.117.206.153</t>
  </si>
  <si>
    <t>179.62.18.56</t>
  </si>
  <si>
    <t>91.109.5.28</t>
  </si>
  <si>
    <t>51.79.84.171</t>
  </si>
  <si>
    <t>142.11.210.231</t>
  </si>
  <si>
    <t>45.35.0.213</t>
  </si>
  <si>
    <t>64.44.40.242</t>
  </si>
  <si>
    <t>104.248.149.214</t>
  </si>
  <si>
    <t>154.194.2.22</t>
  </si>
  <si>
    <t>154.194.2.73</t>
  </si>
  <si>
    <t>160.202.163.16</t>
  </si>
  <si>
    <t>180.67.204.235</t>
  </si>
  <si>
    <t>27.255.72.42</t>
  </si>
  <si>
    <t>183.111.122.149</t>
  </si>
  <si>
    <t>183.111.122.168</t>
  </si>
  <si>
    <t>183.111.122.166</t>
  </si>
  <si>
    <t>183.111.122.127</t>
  </si>
  <si>
    <t>27.255.64.106</t>
  </si>
  <si>
    <t>61.97.250.69</t>
  </si>
  <si>
    <t>154.209.245.68</t>
  </si>
  <si>
    <t>154.209.245.155</t>
  </si>
  <si>
    <t>154.223.165.201</t>
  </si>
  <si>
    <t>27.74.251.127</t>
  </si>
  <si>
    <t>36.91.12.200</t>
  </si>
  <si>
    <t>36.66.228.46</t>
  </si>
  <si>
    <t>75.119.191.83</t>
  </si>
  <si>
    <t>180.131.19.43</t>
  </si>
  <si>
    <t>2.89.226.124</t>
  </si>
  <si>
    <t>78.150.143.57</t>
  </si>
  <si>
    <t>201.143.116.80</t>
  </si>
  <si>
    <t>46.44.49.176</t>
  </si>
  <si>
    <t>83.110.102.4</t>
  </si>
  <si>
    <t>107.175.148.202</t>
  </si>
  <si>
    <t>14.183.38.58</t>
  </si>
  <si>
    <t>83.110.194.227</t>
  </si>
  <si>
    <t>103.100.221.137</t>
  </si>
  <si>
    <t>196.43.78.53</t>
  </si>
  <si>
    <t>196.224.51.116</t>
  </si>
  <si>
    <t>103.59.132.26</t>
  </si>
  <si>
    <t>140.143.235.104</t>
  </si>
  <si>
    <t>5.182.216.94</t>
  </si>
  <si>
    <t>202.51.179.39</t>
  </si>
  <si>
    <t>218.2.97.66</t>
  </si>
  <si>
    <t>171.96.89.97</t>
  </si>
  <si>
    <t>64.39.99.56</t>
  </si>
  <si>
    <t>192.96.203.70</t>
  </si>
  <si>
    <t>82.196.14.93</t>
  </si>
  <si>
    <t>91.121.67.195</t>
  </si>
  <si>
    <t>89.187.165.159</t>
  </si>
  <si>
    <t>41.215.233.187</t>
  </si>
  <si>
    <t>192.241.57.135</t>
  </si>
  <si>
    <t>103.214.170.183</t>
  </si>
  <si>
    <t>162.214.11.182</t>
  </si>
  <si>
    <t>194.226.199.4</t>
  </si>
  <si>
    <t>99.244.102.244</t>
  </si>
  <si>
    <t>110.4.40.147</t>
  </si>
  <si>
    <t>182.254.243.249</t>
  </si>
  <si>
    <t>115.159.186.223</t>
  </si>
  <si>
    <t>121.237.115.66</t>
  </si>
  <si>
    <t>180.109.244.22</t>
  </si>
  <si>
    <t>222.94.145.0</t>
  </si>
  <si>
    <t>202.123.176.242</t>
  </si>
  <si>
    <t>175.124.141.219</t>
  </si>
  <si>
    <t>58.82.215.234</t>
  </si>
  <si>
    <t>66.194.172.188</t>
  </si>
  <si>
    <t>31.170.237.218</t>
  </si>
  <si>
    <t>92.154.18.25</t>
  </si>
  <si>
    <t>117.6.129.159</t>
  </si>
  <si>
    <t>178.74.104.227</t>
  </si>
  <si>
    <t>164.68.108.25</t>
  </si>
  <si>
    <t>61.72.242.227</t>
  </si>
  <si>
    <t>178.128.229.106</t>
  </si>
  <si>
    <t>119.160.165.244</t>
  </si>
  <si>
    <t>222.120.135.176</t>
  </si>
  <si>
    <t>185.234.218.16</t>
  </si>
  <si>
    <t>167.99.92.1</t>
  </si>
  <si>
    <t>185.153.196.159</t>
  </si>
  <si>
    <t>138.197.150.136</t>
  </si>
  <si>
    <t>185.234.217.112</t>
  </si>
  <si>
    <t>185.220.221.202</t>
  </si>
  <si>
    <t>211.104.242.171</t>
  </si>
  <si>
    <t>185.250.240.236</t>
  </si>
  <si>
    <t>163.172.73.240</t>
  </si>
  <si>
    <t>67.207.94.61</t>
  </si>
  <si>
    <t>104.238.93.199</t>
  </si>
  <si>
    <t>138.68.98.144</t>
  </si>
  <si>
    <t>178.128.121.8</t>
  </si>
  <si>
    <t>162.144.158.101</t>
  </si>
  <si>
    <t>49.248.17.2</t>
  </si>
  <si>
    <t>72.11.140.178</t>
  </si>
  <si>
    <t>203.95.195.160</t>
  </si>
  <si>
    <t>198.44.228.64</t>
  </si>
  <si>
    <t>27.255.72.209</t>
  </si>
  <si>
    <t>154.223.162.166</t>
  </si>
  <si>
    <t>154.223.161.74</t>
  </si>
  <si>
    <t>103.219.30.128</t>
  </si>
  <si>
    <t>202.79.162.65</t>
  </si>
  <si>
    <t>141.98.252.252</t>
  </si>
  <si>
    <t>103.248.220.162</t>
  </si>
  <si>
    <t>59.21.91.45</t>
  </si>
  <si>
    <t>85.93.20.88</t>
  </si>
  <si>
    <t>99.163.124.171</t>
  </si>
  <si>
    <t>197.243.52.14</t>
  </si>
  <si>
    <t>37.60.254.49</t>
  </si>
  <si>
    <t>211.234.116.164</t>
  </si>
  <si>
    <t>46.246.61.199</t>
  </si>
  <si>
    <t>167.71.60.17</t>
  </si>
  <si>
    <t>185.244.25.190</t>
  </si>
  <si>
    <t>188.209.52.11</t>
  </si>
  <si>
    <t>211.174.100.1</t>
  </si>
  <si>
    <t>31.13.195.109</t>
  </si>
  <si>
    <t>81.177.140.91</t>
  </si>
  <si>
    <t>89.35.39.74</t>
  </si>
  <si>
    <t>91.234.99.160</t>
  </si>
  <si>
    <t>156.96.155.241</t>
  </si>
  <si>
    <t>23.228.101.195</t>
  </si>
  <si>
    <t>188.240.220.58</t>
  </si>
  <si>
    <t>212.60.5.8</t>
  </si>
  <si>
    <t>41.216.186.89</t>
  </si>
  <si>
    <t>45.227.255.100</t>
  </si>
  <si>
    <t>103.208.33.57</t>
  </si>
  <si>
    <t>77.247.110.33</t>
  </si>
  <si>
    <t>45.136.109.9</t>
  </si>
  <si>
    <t>77.247.110.162</t>
  </si>
  <si>
    <t>82.81.10.117</t>
  </si>
  <si>
    <t>103.123.161.156</t>
  </si>
  <si>
    <t>185.53.88.72</t>
  </si>
  <si>
    <t>185.53.88.32</t>
  </si>
  <si>
    <t>185.153.196.219</t>
  </si>
  <si>
    <t>185.175.93.10</t>
  </si>
  <si>
    <t>154.202.55.95</t>
  </si>
  <si>
    <t>58.64.157.185</t>
  </si>
  <si>
    <t>139.59.43.16</t>
  </si>
  <si>
    <t>189.204.31.157</t>
  </si>
  <si>
    <t>82.165.85.245</t>
  </si>
  <si>
    <t>93.90.146.105</t>
  </si>
  <si>
    <t>182.16.103.169</t>
  </si>
  <si>
    <t>178.62.77.224</t>
  </si>
  <si>
    <t>109.120.167.100</t>
  </si>
  <si>
    <t>207.174.213.34</t>
  </si>
  <si>
    <t>152.195.11.6</t>
  </si>
  <si>
    <t>67.23.254.170</t>
  </si>
  <si>
    <t>192.42.115.101</t>
  </si>
  <si>
    <t>89.248.168.51</t>
  </si>
  <si>
    <t>198.154.99.198</t>
  </si>
  <si>
    <t>45.143.220.14</t>
  </si>
  <si>
    <t>54.37.177.252</t>
  </si>
  <si>
    <t>62.210.83.41</t>
  </si>
  <si>
    <t>80.211.240.4</t>
  </si>
  <si>
    <t>86.105.51.129</t>
  </si>
  <si>
    <t>168.232.197.4</t>
  </si>
  <si>
    <t>185.53.88.67</t>
  </si>
  <si>
    <t>185.53.88.86</t>
  </si>
  <si>
    <t>185.53.88.99</t>
  </si>
  <si>
    <t>185.53.88.127</t>
  </si>
  <si>
    <t>103.207.38.8</t>
  </si>
  <si>
    <t>51.68.128.171</t>
  </si>
  <si>
    <t>46.105.131.68</t>
  </si>
  <si>
    <t>190.96.118.15</t>
  </si>
  <si>
    <t>186.90.29.228</t>
  </si>
  <si>
    <t>80.79.23.144</t>
  </si>
  <si>
    <t>45.33.54.74</t>
  </si>
  <si>
    <t>45.56.122.75</t>
  </si>
  <si>
    <t>46.29.183.211</t>
  </si>
  <si>
    <t>201.213.32.59</t>
  </si>
  <si>
    <t>79.143.182.254</t>
  </si>
  <si>
    <t>192.119.111.230</t>
  </si>
  <si>
    <t>192.119.111.12</t>
  </si>
  <si>
    <t>211.104.242.17</t>
  </si>
  <si>
    <t>211.104.242.162</t>
  </si>
  <si>
    <t>118.160.92.152</t>
  </si>
  <si>
    <t>61.231.176.40</t>
  </si>
  <si>
    <t>118.160.87.25</t>
  </si>
  <si>
    <t>114.43.188.26</t>
  </si>
  <si>
    <t>36.227.81.253</t>
  </si>
  <si>
    <t>61.231.187.62</t>
  </si>
  <si>
    <t>1.162.167.109</t>
  </si>
  <si>
    <t>118.160.94.20</t>
  </si>
  <si>
    <t>61.231.187.170</t>
  </si>
  <si>
    <t>36.227.77.94</t>
  </si>
  <si>
    <t>114.25.67.78</t>
  </si>
  <si>
    <t>118.166.118.36</t>
  </si>
  <si>
    <t>61.231.187.15</t>
  </si>
  <si>
    <t>61.228.44.141</t>
  </si>
  <si>
    <t>61.228.45.206</t>
  </si>
  <si>
    <t>61.228.44.207</t>
  </si>
  <si>
    <t>114.36.128.200</t>
  </si>
  <si>
    <t>114.36.128.65</t>
  </si>
  <si>
    <t>118.167.138.115</t>
  </si>
  <si>
    <t>118.160.86.100</t>
  </si>
  <si>
    <t>118.168.76.91</t>
  </si>
  <si>
    <t>61.231.187.219</t>
  </si>
  <si>
    <t>36.227.81.64</t>
  </si>
  <si>
    <t>27.255.72.181</t>
  </si>
  <si>
    <t>45.138.209.16</t>
  </si>
  <si>
    <t>103.117.136.207</t>
  </si>
  <si>
    <t>175.126.163.84</t>
  </si>
  <si>
    <t>45.138.209.18</t>
  </si>
  <si>
    <t>45.192.170.35</t>
  </si>
  <si>
    <t>103.117.137.183</t>
  </si>
  <si>
    <t>154.223.165.206</t>
  </si>
  <si>
    <t>175.126.189.161</t>
  </si>
  <si>
    <t>180.67.204.220</t>
  </si>
  <si>
    <t>27.255.64.38</t>
  </si>
  <si>
    <t>27.255.72.16</t>
  </si>
  <si>
    <t>45.138.209.134</t>
  </si>
  <si>
    <t>27.255.72.214</t>
  </si>
  <si>
    <t>27.255.72.64</t>
  </si>
  <si>
    <t>45.138.209.34</t>
  </si>
  <si>
    <t>103.117.136.220</t>
  </si>
  <si>
    <t>183.111.122.219</t>
  </si>
  <si>
    <t>183.111.122.227</t>
  </si>
  <si>
    <t>121.52.151.102</t>
  </si>
  <si>
    <t>128.14.23.146</t>
  </si>
  <si>
    <t>186.192.98.250</t>
  </si>
  <si>
    <t>43.247.12.214</t>
  </si>
  <si>
    <t>120.92.89.35</t>
  </si>
  <si>
    <t>23.102.51.95</t>
  </si>
  <si>
    <t>85.203.22.34</t>
  </si>
  <si>
    <t>103.90.189.234</t>
  </si>
  <si>
    <t>185.48.149.115</t>
  </si>
  <si>
    <t>79.173.248.240</t>
  </si>
  <si>
    <t>202.78.227.164</t>
  </si>
  <si>
    <t>117.218.60.98</t>
  </si>
  <si>
    <t>117.242.146.214</t>
  </si>
  <si>
    <t>113.190.16.135</t>
  </si>
  <si>
    <t>196.43.234.193</t>
  </si>
  <si>
    <t>117.2.215.217</t>
  </si>
  <si>
    <t>61.19.30.156</t>
  </si>
  <si>
    <t>182.19.85.20</t>
  </si>
  <si>
    <t>217.113.27.227</t>
  </si>
  <si>
    <t>41.226.250.222</t>
  </si>
  <si>
    <t>203.157.240.47</t>
  </si>
  <si>
    <t>222.86.205.92</t>
  </si>
  <si>
    <t>188.166.124.164</t>
  </si>
  <si>
    <t>23.91.102.100</t>
  </si>
  <si>
    <t>107.173.54.194</t>
  </si>
  <si>
    <t>54.180.35.138</t>
  </si>
  <si>
    <t>105.184.16.33</t>
  </si>
  <si>
    <t>13.232.211.214</t>
  </si>
  <si>
    <t>88.111.81.239</t>
  </si>
  <si>
    <t>152.136.157.215</t>
  </si>
  <si>
    <t>192.144.182.157</t>
  </si>
  <si>
    <t>188.92.77.12</t>
  </si>
  <si>
    <t>61.76.218.161</t>
  </si>
  <si>
    <t>78.187.144.46</t>
  </si>
  <si>
    <t>37.145.134.22</t>
  </si>
  <si>
    <t>153.197.39.235</t>
  </si>
  <si>
    <t>101.140.136.8</t>
  </si>
  <si>
    <t>103.142.102.11</t>
  </si>
  <si>
    <t>209.250.251.69</t>
  </si>
  <si>
    <t>195.3.124.52</t>
  </si>
  <si>
    <t>68.183.38.184</t>
  </si>
  <si>
    <t>217.31.62.163</t>
  </si>
  <si>
    <t>51.75.21.245</t>
  </si>
  <si>
    <t>14.207.112.197</t>
  </si>
  <si>
    <t>94.198.213.9</t>
  </si>
  <si>
    <t>202.75.60.82</t>
  </si>
  <si>
    <t>211.252.252.111</t>
  </si>
  <si>
    <t>221.158.172.214</t>
  </si>
  <si>
    <t>193.106.31.106</t>
  </si>
  <si>
    <t>171.244.139.69</t>
  </si>
  <si>
    <t>202.81.166.3</t>
  </si>
  <si>
    <t>94.242.235.146</t>
  </si>
  <si>
    <t>128.140.167.246</t>
  </si>
  <si>
    <t>156.96.44.14</t>
  </si>
  <si>
    <t>156.96.150.58</t>
  </si>
  <si>
    <t>119.193.246.76</t>
  </si>
  <si>
    <t>46.225.119.202</t>
  </si>
  <si>
    <t>47.91.237.144</t>
  </si>
  <si>
    <t>118.44.140.48</t>
  </si>
  <si>
    <t>211.210.43.136</t>
  </si>
  <si>
    <t>185.232.28.237</t>
  </si>
  <si>
    <t>212.80.217.139</t>
  </si>
  <si>
    <t>144.91.82.173</t>
  </si>
  <si>
    <t>185.153.198.202</t>
  </si>
  <si>
    <t>98.100.238.42</t>
  </si>
  <si>
    <t>142.147.97.183</t>
  </si>
  <si>
    <t>104.248.71.227</t>
  </si>
  <si>
    <t>198.98.50.97</t>
  </si>
  <si>
    <t>194.113.106.146</t>
  </si>
  <si>
    <t>185.164.72.244</t>
  </si>
  <si>
    <t>141.98.81.138</t>
  </si>
  <si>
    <t>141.98.81.150</t>
  </si>
  <si>
    <t>198.27.79.172</t>
  </si>
  <si>
    <t>83.171.100.233</t>
  </si>
  <si>
    <t>141.98.83.6</t>
  </si>
  <si>
    <t>151.1.48.8</t>
  </si>
  <si>
    <t>110.164.217.55</t>
  </si>
  <si>
    <t>157.230.162.120</t>
  </si>
  <si>
    <t>117.6.85.215</t>
  </si>
  <si>
    <t>117.201.247.20</t>
  </si>
  <si>
    <t>117.240.157.42</t>
  </si>
  <si>
    <t>117.240.189.2</t>
  </si>
  <si>
    <t>117.240.198.162</t>
  </si>
  <si>
    <t>117.2.121.167</t>
  </si>
  <si>
    <t>124.199.187.248</t>
  </si>
  <si>
    <t>117.240.86.226</t>
  </si>
  <si>
    <t>117.193.167.145</t>
  </si>
  <si>
    <t>142.0.135.5</t>
  </si>
  <si>
    <t>104.244.74.196</t>
  </si>
  <si>
    <t>43.226.38.12</t>
  </si>
  <si>
    <t>185.234.217.88</t>
  </si>
  <si>
    <t>192.3.70.135</t>
  </si>
  <si>
    <t>103.230.120.200</t>
  </si>
  <si>
    <t>199.195.251.90</t>
  </si>
  <si>
    <t>120.150.28.188</t>
  </si>
  <si>
    <t>139.59.14.115</t>
  </si>
  <si>
    <t>165.22.193.150</t>
  </si>
  <si>
    <t>46.20.4.154</t>
  </si>
  <si>
    <t>77.102.75.238</t>
  </si>
  <si>
    <t>185.10.68.169</t>
  </si>
  <si>
    <t>73.125.64.67</t>
  </si>
  <si>
    <t>42.200.106.20</t>
  </si>
  <si>
    <t>82.31.85.170</t>
  </si>
  <si>
    <t>42.189.235.246</t>
  </si>
  <si>
    <t>23.228.96.18</t>
  </si>
  <si>
    <t>103.71.51.67</t>
  </si>
  <si>
    <t>95.179.190.25</t>
  </si>
  <si>
    <t>104.223.185.82</t>
  </si>
  <si>
    <t>129.28.30.184</t>
  </si>
  <si>
    <t>104.148.87.125</t>
  </si>
  <si>
    <t>23.228.90.14</t>
  </si>
  <si>
    <t>42.189.204.59</t>
  </si>
  <si>
    <t>172.86.75.22</t>
  </si>
  <si>
    <t>185.101.105.160</t>
  </si>
  <si>
    <t>79.143.25.235</t>
  </si>
  <si>
    <t>104.168.152.230</t>
  </si>
  <si>
    <t>104.244.78.187</t>
  </si>
  <si>
    <t>107.174.14.71</t>
  </si>
  <si>
    <t>107.174.47.156</t>
  </si>
  <si>
    <t>142.93.177.97</t>
  </si>
  <si>
    <t>142.93.232.114</t>
  </si>
  <si>
    <t>146.0.40.113</t>
  </si>
  <si>
    <t>155.94.159.21</t>
  </si>
  <si>
    <t>157.230.104.88</t>
  </si>
  <si>
    <t>185.156.177.160</t>
  </si>
  <si>
    <t>85.14.245.149</t>
  </si>
  <si>
    <t>45.227.255.149</t>
  </si>
  <si>
    <t>217.61.97.92</t>
  </si>
  <si>
    <t>185.222.209.77</t>
  </si>
  <si>
    <t>78.128.113.18</t>
  </si>
  <si>
    <t>156.96.155.242</t>
  </si>
  <si>
    <t>45.143.221.11</t>
  </si>
  <si>
    <t>77.247.109.49</t>
  </si>
  <si>
    <t>182.176.81.200</t>
  </si>
  <si>
    <t>77.247.109.50</t>
  </si>
  <si>
    <t>137.59.18.152</t>
  </si>
  <si>
    <t>185.53.91.65</t>
  </si>
  <si>
    <t>172.105.4.227</t>
  </si>
  <si>
    <t>95.110.201.243</t>
  </si>
  <si>
    <t>77.247.108.88</t>
  </si>
  <si>
    <t>195.154.92.15</t>
  </si>
  <si>
    <t>176.121.14.191</t>
  </si>
  <si>
    <t>45.227.255.58</t>
  </si>
  <si>
    <t>198.71.227.43</t>
  </si>
  <si>
    <t>107.180.123.12</t>
  </si>
  <si>
    <t>185.98.131.155</t>
  </si>
  <si>
    <t>162.243.163.53</t>
  </si>
  <si>
    <t>94.73.172.220</t>
  </si>
  <si>
    <t>173.249.31.23</t>
  </si>
  <si>
    <t>198.71.228.25</t>
  </si>
  <si>
    <t>151.101.65.195</t>
  </si>
  <si>
    <t>198.54.117.200</t>
  </si>
  <si>
    <t>198.54.117.199</t>
  </si>
  <si>
    <t>198.54.117.198</t>
  </si>
  <si>
    <t>198.54.117.197</t>
  </si>
  <si>
    <t>103.224.182.250</t>
  </si>
  <si>
    <t>211.13.196.164</t>
  </si>
  <si>
    <t>171.67.70.80</t>
  </si>
  <si>
    <t>139.162.111.98</t>
  </si>
  <si>
    <t>139.162.79.87</t>
  </si>
  <si>
    <t>89.248.169.17</t>
  </si>
  <si>
    <t>172.105.231.199</t>
  </si>
  <si>
    <t>156.96.155.243</t>
  </si>
  <si>
    <t>89.248.174.206</t>
  </si>
  <si>
    <t>2.38.214.122</t>
  </si>
  <si>
    <t>172.105.23.36</t>
  </si>
  <si>
    <t>45.227.255.233</t>
  </si>
  <si>
    <t>165.227.156.155</t>
  </si>
  <si>
    <t>211.110.229.161</t>
  </si>
  <si>
    <t>51.255.165.160</t>
  </si>
  <si>
    <t>37.187.2.199</t>
  </si>
  <si>
    <t>212.129.24.79</t>
  </si>
  <si>
    <t>189.189.56.216</t>
  </si>
  <si>
    <t>82.118.242.108</t>
  </si>
  <si>
    <t>185.112.250.215</t>
  </si>
  <si>
    <t>185.112.250.203</t>
  </si>
  <si>
    <t>185.164.72.176</t>
  </si>
  <si>
    <t>59.20.189.218</t>
  </si>
  <si>
    <t>192.119.110.130</t>
  </si>
  <si>
    <t>205.185.118.143</t>
  </si>
  <si>
    <t>121.174.70.249</t>
  </si>
  <si>
    <t>134.209.171.225</t>
  </si>
  <si>
    <t>134.209.47.130</t>
  </si>
  <si>
    <t>134.209.85.199</t>
  </si>
  <si>
    <t>138.197.1.61</t>
  </si>
  <si>
    <t>45.138.209.139</t>
  </si>
  <si>
    <t>183.111.122.145</t>
  </si>
  <si>
    <t>154.194.2.117</t>
  </si>
  <si>
    <t>183.111.122.126</t>
  </si>
  <si>
    <t>154.194.2.121</t>
  </si>
  <si>
    <t>27.255.72.21</t>
  </si>
  <si>
    <t>45.138.209.52</t>
  </si>
  <si>
    <t>183.111.122.224</t>
  </si>
  <si>
    <t>27.255.64.95</t>
  </si>
  <si>
    <t>45.138.209.175</t>
  </si>
  <si>
    <t>45.138.209.135</t>
  </si>
  <si>
    <t>154.209.249.149</t>
  </si>
  <si>
    <t>67.21.94.193</t>
  </si>
  <si>
    <t>201.49.196.90</t>
  </si>
  <si>
    <t>41.230.115.227</t>
  </si>
  <si>
    <t>175.210.175.196</t>
  </si>
  <si>
    <t>109.92.191.218</t>
  </si>
  <si>
    <t>183.82.105.23</t>
  </si>
  <si>
    <t>95.173.228.2</t>
  </si>
  <si>
    <t>185.156.177.98</t>
  </si>
  <si>
    <t>185.129.148.214</t>
  </si>
  <si>
    <t>219.84.174.49</t>
  </si>
  <si>
    <t>104.37.175.240</t>
  </si>
  <si>
    <t>104.37.175.99</t>
  </si>
  <si>
    <t>203.131.210.100</t>
  </si>
  <si>
    <t>175.6.7.152</t>
  </si>
  <si>
    <t>175.43.17.206</t>
  </si>
  <si>
    <t>45.143.220.32</t>
  </si>
  <si>
    <t>203.202.249.70</t>
  </si>
  <si>
    <t>104.37.175.87</t>
  </si>
  <si>
    <t>103.224.218.120</t>
  </si>
  <si>
    <t>212.109.197.177</t>
  </si>
  <si>
    <t>68.65.122.182</t>
  </si>
  <si>
    <t>178.62.66.223</t>
  </si>
  <si>
    <t>104.149.81.194</t>
  </si>
  <si>
    <t>60.54.64.165</t>
  </si>
  <si>
    <t>172.252.90.17</t>
  </si>
  <si>
    <t>103.82.235.10</t>
  </si>
  <si>
    <t>178.156.202.85</t>
  </si>
  <si>
    <t>23.247.81.45</t>
  </si>
  <si>
    <t>104.148.105.5</t>
  </si>
  <si>
    <t>178.156.202.83</t>
  </si>
  <si>
    <t>209.141.53.185</t>
  </si>
  <si>
    <t>5.122.217.58</t>
  </si>
  <si>
    <t>122.41.87.188</t>
  </si>
  <si>
    <t>5.101.64.77</t>
  </si>
  <si>
    <t>94.102.49.104</t>
  </si>
  <si>
    <t>185.153.196.97</t>
  </si>
  <si>
    <t>172.105.11.111</t>
  </si>
  <si>
    <t>78.128.112.14</t>
  </si>
  <si>
    <t>149.202.251.78</t>
  </si>
  <si>
    <t>77.247.109.64</t>
  </si>
  <si>
    <t>208.97.139.113</t>
  </si>
  <si>
    <t>185.53.88.18</t>
  </si>
  <si>
    <t>77.247.110.19</t>
  </si>
  <si>
    <t>45.143.220.79</t>
  </si>
  <si>
    <t>208.113.204.109</t>
  </si>
  <si>
    <t>208.97.139.102</t>
  </si>
  <si>
    <t>89.144.47.246</t>
  </si>
  <si>
    <t>66.64.5.206</t>
  </si>
  <si>
    <t>45.33.70.146</t>
  </si>
  <si>
    <t>77.247.108.90</t>
  </si>
  <si>
    <t>148.66.145.135</t>
  </si>
  <si>
    <t>46.101.39.50</t>
  </si>
  <si>
    <t>68.66.200.211</t>
  </si>
  <si>
    <t>50.116.64.21</t>
  </si>
  <si>
    <t>148.72.232.50</t>
  </si>
  <si>
    <t>107.180.111.55</t>
  </si>
  <si>
    <t>82.165.80.177</t>
  </si>
  <si>
    <t>182.50.132.53</t>
  </si>
  <si>
    <t>107.180.108.34</t>
  </si>
  <si>
    <t>209.126.103.139</t>
  </si>
  <si>
    <t>80.82.64.14</t>
  </si>
  <si>
    <t>80.82.67.184</t>
  </si>
  <si>
    <t>80.82.67.209</t>
  </si>
  <si>
    <t>145.249.106.241</t>
  </si>
  <si>
    <t>107.175.150.73</t>
    <phoneticPr fontId="1" type="noConversion"/>
  </si>
  <si>
    <t>185.70.107.214</t>
    <phoneticPr fontId="1" type="noConversion"/>
  </si>
  <si>
    <t>185.19.85.155</t>
    <phoneticPr fontId="1" type="noConversion"/>
  </si>
  <si>
    <t>23.254.224.153</t>
  </si>
  <si>
    <t>46.166.151.6</t>
  </si>
  <si>
    <t>128.199.254.5</t>
  </si>
  <si>
    <t>185.53.88.106</t>
  </si>
  <si>
    <t>103.195.7.97</t>
  </si>
  <si>
    <t>167.172.16.155</t>
  </si>
  <si>
    <t>104.140.242.41</t>
  </si>
  <si>
    <t>167.172.16.147</t>
  </si>
  <si>
    <t>185.61.137.172</t>
  </si>
  <si>
    <t>185.62.189.145</t>
  </si>
  <si>
    <t>46.166.151.200</t>
  </si>
  <si>
    <t>64.225.72.227</t>
  </si>
  <si>
    <t>1.246.222.62</t>
  </si>
  <si>
    <t>103.125.218.62</t>
  </si>
  <si>
    <t>137.74.130.154</t>
  </si>
  <si>
    <t>157.245.157.230</t>
  </si>
  <si>
    <t>157.245.36.58</t>
  </si>
  <si>
    <t>159.65.168.221</t>
  </si>
  <si>
    <t>162.244.81.204</t>
  </si>
  <si>
    <t>165.22.193.111</t>
  </si>
  <si>
    <t>167.172.116.86</t>
  </si>
  <si>
    <t>27.255.64.91</t>
  </si>
  <si>
    <t>180.67.204.205</t>
  </si>
  <si>
    <t>211.110.12.226</t>
  </si>
  <si>
    <t>27.255.64.75</t>
  </si>
  <si>
    <t>183.111.122.207</t>
  </si>
  <si>
    <t>27.255.64.101</t>
  </si>
  <si>
    <t>154.223.165.238</t>
  </si>
  <si>
    <t>154.223.165.191</t>
  </si>
  <si>
    <t>103.117.137.121</t>
  </si>
  <si>
    <t>103.117.137.241</t>
  </si>
  <si>
    <t>203.205.179.229</t>
  </si>
  <si>
    <t>175.126.168.152</t>
  </si>
  <si>
    <t>45.138.209.46</t>
  </si>
  <si>
    <t>27.255.64.46</t>
  </si>
  <si>
    <t>154.194.2.112</t>
  </si>
  <si>
    <t>104.244.74.248</t>
  </si>
  <si>
    <t>104.244.75.25</t>
  </si>
  <si>
    <t>186.18.18.124</t>
  </si>
  <si>
    <t>59.188.255.148</t>
  </si>
  <si>
    <t>104.238.46.201</t>
  </si>
  <si>
    <t>82.145.77.192</t>
  </si>
  <si>
    <t>40.115.103.70</t>
  </si>
  <si>
    <t>190.75.223.133</t>
  </si>
  <si>
    <t>91.204.226.240</t>
  </si>
  <si>
    <t>49.143.32.6</t>
  </si>
  <si>
    <t>103.59.134.42</t>
  </si>
  <si>
    <t>42.115.33.152</t>
  </si>
  <si>
    <t>1.246.222.36</t>
  </si>
  <si>
    <t>1.246.222.43</t>
  </si>
  <si>
    <t>1.246.223.74</t>
  </si>
  <si>
    <t>103.59.135.6</t>
  </si>
  <si>
    <t>103.59.134.82</t>
  </si>
  <si>
    <t>103.59.135.2</t>
  </si>
  <si>
    <t>197.248.193.202</t>
  </si>
  <si>
    <t>84.1.251.219</t>
  </si>
  <si>
    <t>176.31.117.97</t>
  </si>
  <si>
    <t>78.129.146.14</t>
  </si>
  <si>
    <t>93.104.210.68</t>
  </si>
  <si>
    <t>212.113.142.144</t>
  </si>
  <si>
    <t>217.61.2.187</t>
  </si>
  <si>
    <t>51.83.12.214</t>
  </si>
  <si>
    <t>54.79.77.20</t>
  </si>
  <si>
    <t>103.17.76.53</t>
  </si>
  <si>
    <t>208.97.139.112</t>
  </si>
  <si>
    <t>208.113.204.147</t>
  </si>
  <si>
    <t>208.113.204.14</t>
  </si>
  <si>
    <t>208.97.139.121</t>
  </si>
  <si>
    <t>68.5.101.90</t>
  </si>
  <si>
    <t>103.9.159.110</t>
  </si>
  <si>
    <t>49.176.233.250</t>
  </si>
  <si>
    <t>185.156.177.30</t>
  </si>
  <si>
    <t>178.238.233.111</t>
  </si>
  <si>
    <t>37.52.9.132</t>
  </si>
  <si>
    <t>185.156.177.119</t>
  </si>
  <si>
    <t>210.19.122.58</t>
  </si>
  <si>
    <t>198.89.127.56</t>
  </si>
  <si>
    <t>103.35.65.142</t>
  </si>
  <si>
    <t>201.183.231.26</t>
  </si>
  <si>
    <t>138.197.213.201</t>
  </si>
  <si>
    <t>84.42.62.187</t>
  </si>
  <si>
    <t>81.93.101.247</t>
  </si>
  <si>
    <t>71.195.92.123</t>
  </si>
  <si>
    <t>78.128.113.34</t>
  </si>
  <si>
    <t>5.152.203.104</t>
  </si>
  <si>
    <t>88.150.221.102</t>
  </si>
  <si>
    <t>151.80.14.206</t>
  </si>
  <si>
    <t>23.249.161.116</t>
  </si>
  <si>
    <t>146.185.239.133</t>
  </si>
  <si>
    <t>146.185.239.7</t>
  </si>
  <si>
    <t>23.249.161.163</t>
  </si>
  <si>
    <t>5.182.39.94</t>
  </si>
  <si>
    <t>5.188.86.165</t>
  </si>
  <si>
    <t>5.188.86.167</t>
  </si>
  <si>
    <t>5.188.87.60</t>
  </si>
  <si>
    <t>5.188.86.168</t>
  </si>
  <si>
    <t>166.62.45.48</t>
  </si>
  <si>
    <t>104.238.95.113</t>
  </si>
  <si>
    <t>172.98.64.139</t>
  </si>
  <si>
    <t>45.227.253.62</t>
  </si>
  <si>
    <t>212.48.80.11</t>
  </si>
  <si>
    <t>117.54.140.98</t>
  </si>
  <si>
    <t>117.211.169.164</t>
  </si>
  <si>
    <t>117.242.135.172</t>
  </si>
  <si>
    <t>117.4.189.41</t>
  </si>
  <si>
    <t>117.200.49.50</t>
  </si>
  <si>
    <t>117.213.203.86</t>
  </si>
  <si>
    <t>85.93.20.89</t>
  </si>
  <si>
    <t>156.96.155.228</t>
  </si>
  <si>
    <t>192.144.212.207</t>
  </si>
  <si>
    <t>185.234.218.50</t>
  </si>
  <si>
    <t>121.7.25.224</t>
  </si>
  <si>
    <t>121.7.25.122</t>
  </si>
  <si>
    <t>213.66.147.47</t>
  </si>
  <si>
    <t>121.7.25.226</t>
  </si>
  <si>
    <t>5.145.39.54</t>
  </si>
  <si>
    <t>88.38.118.83</t>
  </si>
  <si>
    <t>121.7.25.178</t>
  </si>
  <si>
    <t>91.135.201.122</t>
  </si>
  <si>
    <t>121.7.25.203</t>
  </si>
  <si>
    <t>159.65.129.197</t>
  </si>
  <si>
    <t>111.90.141.195</t>
  </si>
  <si>
    <t>185.247.180.19</t>
  </si>
  <si>
    <t>157.52.144.2</t>
  </si>
  <si>
    <t>172.247.178.17</t>
  </si>
  <si>
    <t>reverse.spamassasins.icu</t>
  </si>
  <si>
    <t>dj.bltixs.com</t>
  </si>
  <si>
    <t>www.appareluea.com</t>
  </si>
  <si>
    <t>gdthtgf.com</t>
  </si>
  <si>
    <t>billek.ru</t>
  </si>
  <si>
    <t>profileonline360.com</t>
  </si>
  <si>
    <t>softecangola.net</t>
  </si>
  <si>
    <t>thebestdeals.top</t>
  </si>
  <si>
    <t>vip-watch.store</t>
  </si>
  <si>
    <t>dienmaysakura.com</t>
  </si>
  <si>
    <t>www.lovebing.net</t>
  </si>
  <si>
    <t>alfadelalum.com</t>
  </si>
  <si>
    <t>www.svuotastock.com</t>
  </si>
  <si>
    <t>educators.plus</t>
  </si>
  <si>
    <t>www.alfalah-ent.com</t>
  </si>
  <si>
    <t>http://vaniamarques.pt/doc/log/bnk/pay.exe</t>
  </si>
  <si>
    <t>nttdocomo-lu.com</t>
  </si>
  <si>
    <t>jppost-wa.com</t>
  </si>
  <si>
    <t>jppost-ho.com</t>
  </si>
  <si>
    <t>nttdocomo-lt.com</t>
  </si>
  <si>
    <t>nttdocomo-lr.com</t>
  </si>
  <si>
    <t>nttdocomo-le.com</t>
  </si>
  <si>
    <t>sagawa-ni.com</t>
  </si>
  <si>
    <t>nttdocomo-ua.com</t>
  </si>
  <si>
    <t>jppost-ba.com</t>
  </si>
  <si>
    <t>nttdocomo-uh.com</t>
  </si>
  <si>
    <t>kuronekoyamrto.com</t>
  </si>
  <si>
    <t>jppost-ano.com</t>
  </si>
  <si>
    <t>jppost-fu.com</t>
  </si>
  <si>
    <t>nittsu-usa.com</t>
  </si>
  <si>
    <t>sagawa-uza.com</t>
  </si>
  <si>
    <t>nttdocomo-xd.com</t>
  </si>
  <si>
    <t>nttdocomo-xj.com</t>
  </si>
  <si>
    <t>jppost-na.com</t>
  </si>
  <si>
    <t>nttdocomo-xf.com</t>
  </si>
  <si>
    <t>jppost-aho.com</t>
  </si>
  <si>
    <t>jppost-te.com</t>
  </si>
  <si>
    <t>jppost-pa.com</t>
  </si>
  <si>
    <t>vaniamarques.pt</t>
    <phoneticPr fontId="1" type="noConversion"/>
  </si>
  <si>
    <t>http://185.61.137.172/tvt/mpsl</t>
  </si>
  <si>
    <t>http://185.61.137.172/tvt/arm7</t>
  </si>
  <si>
    <t>http://185.61.137.172/tvt/arm6</t>
  </si>
  <si>
    <t>http://185.61.137.172/bins/arm7</t>
  </si>
  <si>
    <t>http://185.61.137.172/oem/mpsl</t>
  </si>
  <si>
    <t>http://185.61.137.172/tvt/wget.sh</t>
  </si>
  <si>
    <t>http://185.61.137.172/oem/wget.sh</t>
  </si>
  <si>
    <t>http://185.62.189.145/oem/arm</t>
  </si>
  <si>
    <t>http://46.166.151.200/arm7</t>
  </si>
  <si>
    <t>http://46.166.151.200/arm</t>
  </si>
  <si>
    <t>http://5.206.227.65/fbot.arm5</t>
  </si>
  <si>
    <t>http://64.225.72.227/dark_bins/dark.arm</t>
  </si>
  <si>
    <t>http://64.225.72.227/bins/kawaii.x86</t>
  </si>
  <si>
    <t>http://1.246.222.62:4491/Mozi.m+-O+/tmp/netgear;sh+netgear&amp;curpath\=/&amp;currentsetting.htm\=1</t>
  </si>
  <si>
    <t>http://103.125.218.62/bins/DEMONS.arm7</t>
  </si>
  <si>
    <t>http://103.125.218.62/bins/DEMONS.arm</t>
  </si>
  <si>
    <t>http://103.195.7.97/servicesd000/fx19.arm7</t>
  </si>
  <si>
    <t>http://103.195.7.97/servicesd000/fx19.arm</t>
  </si>
  <si>
    <t>http://137.74.130.154/servicecheck.mpsl</t>
  </si>
  <si>
    <t>http://157.245.157.230/slrhice3sE007/7Ih2.arm</t>
  </si>
  <si>
    <t>http://157.245.157.230/slrhice3sE007/7Ih2.arm7</t>
  </si>
  <si>
    <t>http://157.245.36.58/.configs/v3Ex0.arm7</t>
  </si>
  <si>
    <t>http://159.65.168.221/.configs/v3Ex0.arm7</t>
  </si>
  <si>
    <t>http://162.244.81.204/swrgiuhguhwrguiwetu/arm7</t>
  </si>
  <si>
    <t>http://165.22.193.111/bins/sora.arm7</t>
  </si>
  <si>
    <t>http://165.22.193.111/bins/sora.arm</t>
  </si>
  <si>
    <t>http://167.172.116.86/bins/UnHAnaAW.arm7</t>
  </si>
  <si>
    <t>opensslv3.csproject.org</t>
  </si>
  <si>
    <t>carsails.allowed.org</t>
  </si>
  <si>
    <t>ap21.ilvsmail.com</t>
  </si>
  <si>
    <t>homepage.neithey.com</t>
  </si>
  <si>
    <t>eclient.cybertw.com</t>
  </si>
  <si>
    <t>broadweb.cybertw.com</t>
  </si>
  <si>
    <t>cloud105.iworksme.com</t>
  </si>
  <si>
    <t>tc379.ilvsmail.com</t>
  </si>
  <si>
    <t>ad03.eynyforum.com</t>
  </si>
  <si>
    <t>cksogo.com</t>
  </si>
  <si>
    <t>fs53.eynyforum.com</t>
  </si>
  <si>
    <t>eynyforum.com</t>
  </si>
  <si>
    <t>taiwaneyny.com</t>
  </si>
  <si>
    <t>vcvm.neithey.com</t>
  </si>
  <si>
    <t>ap123.eynyforum.com</t>
  </si>
  <si>
    <t>ap125.eynyforum.com</t>
  </si>
  <si>
    <t>ap97.cksogo.com</t>
  </si>
  <si>
    <t>cloud17.neithey.com</t>
  </si>
  <si>
    <t>cloud201.ilvsmail.com</t>
  </si>
  <si>
    <t>cybertw.com</t>
  </si>
  <si>
    <t>dvm.cybertw.com</t>
  </si>
  <si>
    <t>idp10.udngroups.com</t>
  </si>
  <si>
    <t>internat.cksogo.com</t>
  </si>
  <si>
    <t>internat.eynyforum.com</t>
  </si>
  <si>
    <t>kms.udngroups.com</t>
  </si>
  <si>
    <t>l7vm.cksogo.com</t>
  </si>
  <si>
    <t>mail03.neithey.com</t>
  </si>
  <si>
    <t>newdn.eynyforum.com</t>
  </si>
  <si>
    <t>sql17.cybertw.com</t>
  </si>
  <si>
    <t>sqldb.cksogo.com</t>
  </si>
  <si>
    <t>sslbox31.taiwaneyny.com</t>
  </si>
  <si>
    <t>sslbox33.taiwaneyny.com</t>
  </si>
  <si>
    <t>tcweb.cksogo.com</t>
  </si>
  <si>
    <t>usr.eynyforum.com</t>
  </si>
  <si>
    <t>vcvm.cybertw.com</t>
  </si>
  <si>
    <t>vcvm15.neithey.com</t>
  </si>
  <si>
    <t>web106.eynyforum.com</t>
  </si>
  <si>
    <t>web121.eynyforum.com</t>
  </si>
  <si>
    <t>web129.eynyforum.com</t>
  </si>
  <si>
    <t>web15.eynyforum.com</t>
  </si>
  <si>
    <t>web27.taiwaneyny.com</t>
  </si>
  <si>
    <t>web55.eynyforum.com</t>
  </si>
  <si>
    <t>webap03.taiwaneyny.com</t>
  </si>
  <si>
    <t>www05.udngroups.com</t>
  </si>
  <si>
    <t>inkeslive.com</t>
  </si>
  <si>
    <t>lsoeman.com</t>
  </si>
  <si>
    <t>5.101.0.209</t>
  </si>
  <si>
    <t>193.57.40.38</t>
  </si>
  <si>
    <t>194.61.24.75</t>
  </si>
  <si>
    <t>172.105.4.63</t>
  </si>
  <si>
    <t>141.98.9.212</t>
  </si>
  <si>
    <t>45.79.152.7</t>
  </si>
  <si>
    <t>45.141.84.44</t>
  </si>
  <si>
    <t>103.139.2.240</t>
  </si>
  <si>
    <t>121.138.83.147</t>
  </si>
  <si>
    <t>121.127.228.249</t>
  </si>
  <si>
    <t>41.204.161.217</t>
  </si>
  <si>
    <t>171.67.70.102</t>
  </si>
  <si>
    <t>201.150.35.113</t>
  </si>
  <si>
    <t>148.72.79.214</t>
  </si>
  <si>
    <t>51.38.150.19</t>
  </si>
  <si>
    <t>64.225.72.103</t>
  </si>
  <si>
    <t>103.85.72.170</t>
  </si>
  <si>
    <t>117.18.15.70</t>
  </si>
  <si>
    <t>156.227.24.87</t>
  </si>
  <si>
    <t>51.255.58.1</t>
  </si>
  <si>
    <t>89.248.174.146</t>
  </si>
  <si>
    <t>80.22.8.239</t>
  </si>
  <si>
    <t>80.82.70.118</t>
  </si>
  <si>
    <t>192.64.86.92</t>
  </si>
  <si>
    <t>132.148.204.202</t>
  </si>
  <si>
    <t>107.180.116.27</t>
  </si>
  <si>
    <t>148.72.193.24</t>
  </si>
  <si>
    <t>89.19.30.91</t>
  </si>
  <si>
    <t>150.95.8.228</t>
  </si>
  <si>
    <t>45.56.90.99</t>
  </si>
  <si>
    <t>68.232.45.253</t>
  </si>
  <si>
    <t>151.139.104.108</t>
  </si>
  <si>
    <t>103.235.46.39</t>
  </si>
  <si>
    <t>122.152.230.122</t>
  </si>
  <si>
    <t>77.72.169.211</t>
  </si>
  <si>
    <t>165.193.78.234</t>
  </si>
  <si>
    <t>42.62.30.180</t>
  </si>
  <si>
    <t>198.55.121.100</t>
  </si>
  <si>
    <t>103.27.185.139</t>
  </si>
  <si>
    <t>188.209.49.219</t>
  </si>
  <si>
    <t>45.10.90.89</t>
  </si>
  <si>
    <t>82.223.101.182</t>
  </si>
  <si>
    <t>162.144.93.20</t>
  </si>
  <si>
    <t>207.182.136.50</t>
  </si>
  <si>
    <t>185.96.92.225</t>
  </si>
  <si>
    <t>77.246.159.96</t>
  </si>
  <si>
    <t>198.58.104.106</t>
  </si>
  <si>
    <t>139.59.42.41</t>
  </si>
  <si>
    <t>177.73.233.245</t>
  </si>
  <si>
    <t>164.215.39.202</t>
  </si>
  <si>
    <t>91.218.229.131</t>
  </si>
  <si>
    <t>107.175.150.73</t>
  </si>
  <si>
    <t>104.244.79.123</t>
  </si>
  <si>
    <t>186.10.98.177</t>
  </si>
  <si>
    <t>31.12.67.62</t>
  </si>
  <si>
    <t>162.241.92.219</t>
  </si>
  <si>
    <t>104.236.28.47</t>
  </si>
  <si>
    <t>222.239.249.166</t>
  </si>
  <si>
    <t>217.26.163.82</t>
  </si>
  <si>
    <t>172.104.233.225</t>
  </si>
  <si>
    <t>163.172.97.112</t>
  </si>
  <si>
    <t>91.205.173.54</t>
  </si>
  <si>
    <t>89.248.167.133</t>
  </si>
  <si>
    <t>138.68.56.234</t>
  </si>
  <si>
    <t>45.148.10.86</t>
  </si>
  <si>
    <t>185.250.240.211</t>
  </si>
  <si>
    <t>185.250.240.237</t>
  </si>
  <si>
    <t>167.172.241.176</t>
  </si>
  <si>
    <t>37.49.231.152</t>
  </si>
  <si>
    <t>108.174.196.160</t>
  </si>
  <si>
    <t>91.208.184.69</t>
  </si>
  <si>
    <t>89.34.27.38</t>
  </si>
  <si>
    <t>103.125.218.28</t>
  </si>
  <si>
    <t>104.168.144.60</t>
  </si>
  <si>
    <t>104.244.73.137</t>
  </si>
  <si>
    <t>104.244.74.205</t>
  </si>
  <si>
    <t>104.244.76.70</t>
  </si>
  <si>
    <t>107.160.244.7</t>
  </si>
  <si>
    <t>138.197.152.39</t>
  </si>
  <si>
    <t>139.99.28.174</t>
  </si>
  <si>
    <t>142.11.239.223</t>
  </si>
  <si>
    <t>147.135.1.46</t>
  </si>
  <si>
    <t>157.245.130.210</t>
  </si>
  <si>
    <t>157.245.39.145</t>
  </si>
  <si>
    <t>167.172.239.216</t>
  </si>
  <si>
    <t>167.99.159.142</t>
  </si>
  <si>
    <t>170.130.205.116</t>
  </si>
  <si>
    <t>114.36.128.222</t>
  </si>
  <si>
    <t>1.162.167.69</t>
  </si>
  <si>
    <t>218.187.103.51</t>
  </si>
  <si>
    <t>114.25.67.245</t>
  </si>
  <si>
    <t>61.228.169.138</t>
  </si>
  <si>
    <t>118.160.86.93</t>
  </si>
  <si>
    <t>61.231.176.161</t>
  </si>
  <si>
    <t>36.227.87.66</t>
  </si>
  <si>
    <t>118.166.118.48</t>
  </si>
  <si>
    <t>118.160.94.66</t>
  </si>
  <si>
    <t>36.227.77.48</t>
  </si>
  <si>
    <t>114.36.130.48</t>
  </si>
  <si>
    <t>1.162.220.244</t>
  </si>
  <si>
    <t>1.162.105.128</t>
  </si>
  <si>
    <t>1.162.167.83</t>
  </si>
  <si>
    <t>220.136.15.83</t>
  </si>
  <si>
    <t>36.227.87.129</t>
  </si>
  <si>
    <t>220.136.23.77</t>
  </si>
  <si>
    <t>61.231.176.25</t>
  </si>
  <si>
    <t>1.163.254.72</t>
  </si>
  <si>
    <t>118.160.98.230</t>
  </si>
  <si>
    <t>118.166.118.140</t>
  </si>
  <si>
    <t>220.136.15.72</t>
  </si>
  <si>
    <t>114.43.185.35</t>
  </si>
  <si>
    <t>220.136.23.111</t>
  </si>
  <si>
    <t>218.187.82.33</t>
  </si>
  <si>
    <t>114.25.67.159</t>
  </si>
  <si>
    <t>1.35.179.43</t>
  </si>
  <si>
    <t>114.43.27.171</t>
  </si>
  <si>
    <t>220.136.15.61</t>
  </si>
  <si>
    <t>218.187.84.37</t>
  </si>
  <si>
    <t>1.160.23.144</t>
  </si>
  <si>
    <t>220.136.23.223</t>
  </si>
  <si>
    <t>220.136.9.139</t>
  </si>
  <si>
    <t>220.92.153.250</t>
  </si>
  <si>
    <t>94.89.40.90</t>
  </si>
  <si>
    <t>80.19.160.157</t>
  </si>
  <si>
    <t>80.21.75.143</t>
  </si>
  <si>
    <t>195.103.133.46</t>
  </si>
  <si>
    <t>221.157.203.236</t>
  </si>
  <si>
    <t>88.61.0.93</t>
  </si>
  <si>
    <t>80.22.20.166</t>
  </si>
  <si>
    <t>195.223.173.102</t>
  </si>
  <si>
    <t>45.225.60.19</t>
  </si>
  <si>
    <t>5.1.38.128</t>
  </si>
  <si>
    <t>159.203.166.167</t>
  </si>
  <si>
    <t>104.37.213.98</t>
  </si>
  <si>
    <t>49.4.79.9</t>
  </si>
  <si>
    <t>95.211.100.165</t>
  </si>
  <si>
    <t>217.182.38.147</t>
  </si>
  <si>
    <t>167.71.66.171</t>
  </si>
  <si>
    <t>88.249.244.160</t>
  </si>
  <si>
    <t>80.180.205.77</t>
  </si>
  <si>
    <t>176.58.224.154</t>
  </si>
  <si>
    <t>80.14.69.226</t>
  </si>
  <si>
    <t>64.225.116.136</t>
  </si>
  <si>
    <t>79.25.226.79</t>
  </si>
  <si>
    <t>183.87.102.2</t>
  </si>
  <si>
    <t>206.189.143.2</t>
  </si>
  <si>
    <t>177.20.170.247</t>
  </si>
  <si>
    <t>185.146.188.59</t>
  </si>
  <si>
    <t>94.156.67.115</t>
  </si>
  <si>
    <t>103.59.135.7</t>
  </si>
  <si>
    <t>109.195.94.38</t>
  </si>
  <si>
    <t>90.68.103.36</t>
  </si>
  <si>
    <t>185.165.169.230</t>
  </si>
  <si>
    <t>209.126.77.244</t>
  </si>
  <si>
    <t>43.249.195.156</t>
  </si>
  <si>
    <t>142.91.36.133</t>
  </si>
  <si>
    <t>129.213.81.87</t>
  </si>
  <si>
    <t>188.40.14.2</t>
  </si>
  <si>
    <t>77.74.224.165</t>
  </si>
  <si>
    <t>207.180.218.149</t>
  </si>
  <si>
    <t>89.40.125.155</t>
  </si>
  <si>
    <t>114.134.185.26</t>
  </si>
  <si>
    <t>195.154.179.148</t>
  </si>
  <si>
    <t>31.43.196.204</t>
  </si>
  <si>
    <t>101.1.5.197</t>
  </si>
  <si>
    <t>124.158.4.214</t>
  </si>
  <si>
    <t>185.156.177.206</t>
  </si>
  <si>
    <t>211.43.222.39</t>
  </si>
  <si>
    <t>210.94.22.148</t>
  </si>
  <si>
    <t>45.141.87.26</t>
  </si>
  <si>
    <t>202.149.197.245</t>
  </si>
  <si>
    <t>185.156.177.205</t>
  </si>
  <si>
    <t>194.180.224.125</t>
  </si>
  <si>
    <t>64.44.40.66</t>
  </si>
  <si>
    <t>83.209.1.83</t>
  </si>
  <si>
    <t>210.100.142.172</t>
  </si>
  <si>
    <t>51.158.24.5</t>
  </si>
  <si>
    <t>167.99.76.236</t>
  </si>
  <si>
    <t>144.91.89.71</t>
  </si>
  <si>
    <t>144.91.84.11</t>
  </si>
  <si>
    <t>144.91.124.240</t>
  </si>
  <si>
    <t>144.91.94.195</t>
  </si>
  <si>
    <t>173.212.240.100</t>
  </si>
  <si>
    <t>144.91.84.105</t>
  </si>
  <si>
    <t>207.180.207.222</t>
  </si>
  <si>
    <t>104.232.39.134</t>
  </si>
  <si>
    <t>167.114.95.148</t>
  </si>
  <si>
    <t>141.98.81.183</t>
  </si>
  <si>
    <t>162.144.114.83</t>
  </si>
  <si>
    <t>45.227.253.54</t>
  </si>
  <si>
    <t>141.98.81.196</t>
  </si>
  <si>
    <t>117.6.162.47</t>
  </si>
  <si>
    <t>117.220.5.49</t>
  </si>
  <si>
    <t>117.54.147.38</t>
  </si>
  <si>
    <t>117.239.37.226</t>
  </si>
  <si>
    <t>117.240.158.194</t>
  </si>
  <si>
    <t>117.239.96.235</t>
  </si>
  <si>
    <t>193.238.46.18</t>
  </si>
  <si>
    <t>85.93.20.10</t>
  </si>
  <si>
    <t>131.117.211.39</t>
  </si>
  <si>
    <t>177.92.21.2</t>
  </si>
  <si>
    <t>176.62.183.29</t>
  </si>
  <si>
    <t>93.231.225.203</t>
  </si>
  <si>
    <t>122.160.64.41</t>
  </si>
  <si>
    <t>83.230.40.161</t>
  </si>
  <si>
    <t>87.145.109.238</t>
  </si>
  <si>
    <t>86.28.117.126</t>
  </si>
  <si>
    <t>87.122.149.133</t>
  </si>
  <si>
    <t>93.231.232.139</t>
  </si>
  <si>
    <t>192.200.215.91</t>
  </si>
  <si>
    <t>180.232.7.13</t>
  </si>
  <si>
    <t>116.211.141.86</t>
  </si>
  <si>
    <t>116.211.141.90</t>
  </si>
  <si>
    <t>123.133.188.130</t>
  </si>
  <si>
    <t>154.221.27.88</t>
  </si>
  <si>
    <t>162.247.100.132</t>
  </si>
  <si>
    <t>http://nordenlaki.fi/wp-includes/css/index.inc.gif</t>
    <phoneticPr fontId="1" type="noConversion"/>
  </si>
  <si>
    <t>http://nordenlaki.fi/wp-includes/css/htx</t>
  </si>
  <si>
    <t>http://med-tenerife.com/plugins/editors/none/index.inc.gif</t>
    <phoneticPr fontId="1" type="noConversion"/>
  </si>
  <si>
    <t>http://med-tenerife.com/plugins/editors/none/htx</t>
  </si>
  <si>
    <t>http://186.10.98.177/n0JcREj75z</t>
  </si>
  <si>
    <t>http://31.12.67.62/FYRjJ8lUaHN2</t>
  </si>
  <si>
    <t>http://162.241.92.219:8080/C6UcqoZHGQ2xq6B</t>
  </si>
  <si>
    <t>http://104.236.28.47:8080/BsSt5jTS</t>
  </si>
  <si>
    <t>http://222.239.249.166:443/srvc/health/sess/merge/</t>
  </si>
  <si>
    <t>http://217.26.163.82:7080/schema/devices/sess/merge/</t>
  </si>
  <si>
    <t>http://172.104.233.225:8080/add/stubs/splash/merge/</t>
  </si>
  <si>
    <t>http://163.172.97.112:8080/bml/ringin/sess/</t>
  </si>
  <si>
    <t>http://91.205.173.54:8080/balloon/img/sess/</t>
  </si>
  <si>
    <t>http://103.125.218.28/lmaoWTF/loligang.arm7</t>
  </si>
  <si>
    <t>http://103.125.218.28/lmaoWTF/loligang.arm</t>
  </si>
  <si>
    <t>http://104.168.144.60/bins/LmipsT</t>
  </si>
  <si>
    <t>http://104.244.73.137/bins/lessie.arm</t>
  </si>
  <si>
    <t>http://104.244.73.137/bins/lessie.arm7</t>
  </si>
  <si>
    <t>http://104.244.74.205/lmaoWTF/loligang.arm</t>
  </si>
  <si>
    <t>http://104.244.74.205/lmaoWTF/loligang.arm7</t>
  </si>
  <si>
    <t>http://104.244.76.70/uaqs/arm7</t>
  </si>
  <si>
    <t>http://104.244.76.70/uaqs/arm</t>
  </si>
  <si>
    <t>http://104.244.76.70/uaqs/mpsl</t>
  </si>
  <si>
    <t>http://107.160.244.7/bins/yakuza.arm7</t>
  </si>
  <si>
    <t>http://138.197.152.39/Nazi/Nazi.arm7</t>
  </si>
  <si>
    <t>http://138.197.152.39/bins/Hilix.arm7</t>
  </si>
  <si>
    <t>http://138.197.152.39/bins/Hilix.arm</t>
  </si>
  <si>
    <t>http://138.197.152.39/AB4g5/Cult.arm7</t>
  </si>
  <si>
    <t>http://139.99.28.174/.configs/v3Ex0.arm7</t>
  </si>
  <si>
    <t>http://142.11.239.223/swrgiuhguhwrguiwetu/arm7</t>
  </si>
  <si>
    <t>http://142.11.239.223/bins/UnHAnaAW.arm7</t>
  </si>
  <si>
    <t>http://147.135.1.46/uaqs/arm7</t>
  </si>
  <si>
    <t>http://157.245.130.210/lmaoWTF/loligang.arm</t>
  </si>
  <si>
    <t>http://157.245.130.210/lmaoWTF/loligang.arm7</t>
  </si>
  <si>
    <t>http://157.245.39.145/swrgiuhguhwrguiwetu/arm7</t>
  </si>
  <si>
    <t>http://167.172.239.216/bins/UnHAnaAW.arm7</t>
  </si>
  <si>
    <t>http://167.99.159.142/bins/UnHAnaAW.arm7</t>
  </si>
  <si>
    <t>http://170.130.205.116/bins/Hilix.arm</t>
  </si>
  <si>
    <t>http://170.130.205.116/bins/Hilix.arm7</t>
  </si>
  <si>
    <t>nordenlaki.fi</t>
  </si>
  <si>
    <t>med-tenerife.com</t>
  </si>
  <si>
    <t>ngovietanh.com</t>
  </si>
  <si>
    <t>www.ngovietanh.com</t>
  </si>
  <si>
    <t>pressstudio.com</t>
  </si>
  <si>
    <t>nedoru2.tk</t>
  </si>
  <si>
    <t>ptiihk.com</t>
  </si>
  <si>
    <t>giucorx.co.uk</t>
  </si>
  <si>
    <t>cryptomega.ga</t>
  </si>
  <si>
    <t>zni1.com</t>
  </si>
  <si>
    <t>sunshinewebsite.club</t>
  </si>
  <si>
    <t>www.classicpalace.ae</t>
  </si>
  <si>
    <t>tourntreksolutions.com</t>
  </si>
  <si>
    <t>www.pixozz.ro</t>
  </si>
  <si>
    <t>skyhimalayantours.com</t>
  </si>
  <si>
    <t>tecnobau.cl</t>
  </si>
  <si>
    <t>segrato.com</t>
  </si>
  <si>
    <t>allainesconsultancyinc.com</t>
  </si>
  <si>
    <t>phbarangays.com</t>
  </si>
  <si>
    <t>141.98.212.30</t>
  </si>
  <si>
    <t>222.221.91.153</t>
    <phoneticPr fontId="1" type="noConversion"/>
  </si>
  <si>
    <t>179.43.149.174</t>
    <phoneticPr fontId="1" type="noConversion"/>
  </si>
  <si>
    <t>119.5.252.20</t>
    <phoneticPr fontId="1" type="noConversion"/>
  </si>
  <si>
    <t>111.21.58.98</t>
    <phoneticPr fontId="1" type="noConversion"/>
  </si>
  <si>
    <t>58.248.174.116</t>
    <phoneticPr fontId="1" type="noConversion"/>
  </si>
  <si>
    <t>117.9.243.68</t>
    <phoneticPr fontId="1" type="noConversion"/>
  </si>
  <si>
    <t>120.27.27.69</t>
    <phoneticPr fontId="1" type="noConversion"/>
  </si>
  <si>
    <t>125.36.89.210</t>
    <phoneticPr fontId="1" type="noConversion"/>
  </si>
  <si>
    <t>138.91.53.184</t>
    <phoneticPr fontId="1" type="noConversion"/>
  </si>
  <si>
    <t>35.243.143.38</t>
    <phoneticPr fontId="1" type="noConversion"/>
  </si>
  <si>
    <t>192.169.66.69</t>
    <phoneticPr fontId="1" type="noConversion"/>
  </si>
  <si>
    <t>129.232.195.226</t>
    <phoneticPr fontId="1" type="noConversion"/>
  </si>
  <si>
    <t>43.247.26.37</t>
    <phoneticPr fontId="1" type="noConversion"/>
  </si>
  <si>
    <t>47.254.83.211</t>
    <phoneticPr fontId="1" type="noConversion"/>
  </si>
  <si>
    <t>111.90.148.77</t>
    <phoneticPr fontId="1" type="noConversion"/>
  </si>
  <si>
    <t>149.56.207.21</t>
    <phoneticPr fontId="1" type="noConversion"/>
  </si>
  <si>
    <t>209.127.28.31</t>
    <phoneticPr fontId="1" type="noConversion"/>
  </si>
  <si>
    <t>95.174.65.244</t>
    <phoneticPr fontId="1" type="noConversion"/>
  </si>
  <si>
    <t>173.234.155.142</t>
    <phoneticPr fontId="1" type="noConversion"/>
  </si>
  <si>
    <t>37.72.175.135</t>
    <phoneticPr fontId="1" type="noConversion"/>
  </si>
  <si>
    <t>104.219.237.202</t>
    <phoneticPr fontId="1" type="noConversion"/>
  </si>
  <si>
    <t>108.177.235.110</t>
    <phoneticPr fontId="1" type="noConversion"/>
  </si>
  <si>
    <t>192.210.213.178</t>
    <phoneticPr fontId="1" type="noConversion"/>
  </si>
  <si>
    <t>23.227.196.116</t>
    <phoneticPr fontId="1" type="noConversion"/>
  </si>
  <si>
    <t>74.121.190.121</t>
    <phoneticPr fontId="1" type="noConversion"/>
  </si>
  <si>
    <t>23.81.246.179</t>
    <phoneticPr fontId="1" type="noConversion"/>
  </si>
  <si>
    <t>37.72.175.179</t>
    <phoneticPr fontId="1" type="noConversion"/>
  </si>
  <si>
    <t>64.188.19.117</t>
    <phoneticPr fontId="1" type="noConversion"/>
  </si>
  <si>
    <t>209.90.234.34</t>
    <phoneticPr fontId="1" type="noConversion"/>
  </si>
  <si>
    <t>23.227.199.53</t>
    <phoneticPr fontId="1" type="noConversion"/>
  </si>
  <si>
    <t>23.254.119.12</t>
    <phoneticPr fontId="1" type="noConversion"/>
  </si>
  <si>
    <t>110.34.166.158</t>
    <phoneticPr fontId="1" type="noConversion"/>
  </si>
  <si>
    <t>23.227.199.14</t>
    <phoneticPr fontId="1" type="noConversion"/>
  </si>
  <si>
    <t>68.168.123.86</t>
    <phoneticPr fontId="1" type="noConversion"/>
  </si>
  <si>
    <t>107.172.197.175</t>
    <phoneticPr fontId="1" type="noConversion"/>
  </si>
  <si>
    <t>172.93.201.219</t>
    <phoneticPr fontId="1" type="noConversion"/>
  </si>
  <si>
    <t>198.180.198.6</t>
    <phoneticPr fontId="1" type="noConversion"/>
  </si>
  <si>
    <t>45.61.136.138</t>
    <phoneticPr fontId="1" type="noConversion"/>
  </si>
  <si>
    <t>45.79.105.216</t>
    <phoneticPr fontId="1" type="noConversion"/>
  </si>
  <si>
    <t>85.159.213.132</t>
    <phoneticPr fontId="1" type="noConversion"/>
  </si>
  <si>
    <t>185.243.42.80</t>
    <phoneticPr fontId="1" type="noConversion"/>
  </si>
  <si>
    <t>59.188.254.21</t>
    <phoneticPr fontId="1" type="noConversion"/>
  </si>
  <si>
    <t>10.87.10.207</t>
    <phoneticPr fontId="1" type="noConversion"/>
  </si>
  <si>
    <t>10.198.100.4</t>
    <phoneticPr fontId="1" type="noConversion"/>
  </si>
  <si>
    <t>45.76.160.195</t>
    <phoneticPr fontId="1" type="noConversion"/>
  </si>
  <si>
    <t>58.64.193.225</t>
    <phoneticPr fontId="1" type="noConversion"/>
  </si>
  <si>
    <t>45.195.1.36</t>
    <phoneticPr fontId="1" type="noConversion"/>
  </si>
  <si>
    <t>123.1.170.197</t>
    <phoneticPr fontId="1" type="noConversion"/>
  </si>
  <si>
    <t>103.65.236.132</t>
    <phoneticPr fontId="1" type="noConversion"/>
  </si>
  <si>
    <t>182.160.155.224</t>
    <phoneticPr fontId="1" type="noConversion"/>
  </si>
  <si>
    <t>141.105.70.16</t>
    <phoneticPr fontId="1" type="noConversion"/>
  </si>
  <si>
    <t>27.255.65.110</t>
    <phoneticPr fontId="1" type="noConversion"/>
  </si>
  <si>
    <t>209.250.241.200</t>
    <phoneticPr fontId="1" type="noConversion"/>
  </si>
  <si>
    <t>188.166.25.186</t>
    <phoneticPr fontId="1" type="noConversion"/>
  </si>
  <si>
    <t>150.203.128.170</t>
    <phoneticPr fontId="1" type="noConversion"/>
  </si>
  <si>
    <t>150.203.183.183</t>
    <phoneticPr fontId="1" type="noConversion"/>
  </si>
  <si>
    <t>95.179.163.186</t>
    <phoneticPr fontId="1" type="noConversion"/>
  </si>
  <si>
    <t>94.158.245.28</t>
    <phoneticPr fontId="1" type="noConversion"/>
  </si>
  <si>
    <t>94.100.18.119</t>
    <phoneticPr fontId="1" type="noConversion"/>
  </si>
  <si>
    <t>213.252.246.232</t>
    <phoneticPr fontId="1" type="noConversion"/>
  </si>
  <si>
    <t>45.89.175.235</t>
    <phoneticPr fontId="1" type="noConversion"/>
  </si>
  <si>
    <t>91.132.139.155</t>
    <phoneticPr fontId="1" type="noConversion"/>
  </si>
  <si>
    <t>81.92.202.220</t>
    <phoneticPr fontId="1" type="noConversion"/>
  </si>
  <si>
    <t>184.164.139.238</t>
    <phoneticPr fontId="1" type="noConversion"/>
  </si>
  <si>
    <t>89.249.66.45</t>
    <phoneticPr fontId="1" type="noConversion"/>
  </si>
  <si>
    <t>89.249.65.218</t>
    <phoneticPr fontId="1" type="noConversion"/>
  </si>
  <si>
    <t>185.174.174.34</t>
    <phoneticPr fontId="1" type="noConversion"/>
  </si>
  <si>
    <t>80.240.31.218</t>
    <phoneticPr fontId="1" type="noConversion"/>
  </si>
  <si>
    <t>218.211.169.47</t>
    <phoneticPr fontId="1" type="noConversion"/>
  </si>
  <si>
    <t>80.82.77.33</t>
    <phoneticPr fontId="1" type="noConversion"/>
  </si>
  <si>
    <t>156.96.155.242</t>
    <phoneticPr fontId="1" type="noConversion"/>
  </si>
  <si>
    <t>149.202.251.78</t>
    <phoneticPr fontId="1" type="noConversion"/>
  </si>
  <si>
    <t>114.43.210.164</t>
    <phoneticPr fontId="1" type="noConversion"/>
  </si>
  <si>
    <t>122.176.67.15</t>
    <phoneticPr fontId="1" type="noConversion"/>
  </si>
  <si>
    <t>45.227.253.36</t>
    <phoneticPr fontId="1" type="noConversion"/>
  </si>
  <si>
    <t>223.141.205.89</t>
    <phoneticPr fontId="1" type="noConversion"/>
  </si>
  <si>
    <t>49.89.115.218</t>
    <phoneticPr fontId="1" type="noConversion"/>
  </si>
  <si>
    <t>178.137.82.147</t>
    <phoneticPr fontId="1" type="noConversion"/>
  </si>
  <si>
    <t>198.251.72.58</t>
    <phoneticPr fontId="1" type="noConversion"/>
  </si>
  <si>
    <t>122.41.87.188</t>
    <phoneticPr fontId="1" type="noConversion"/>
  </si>
  <si>
    <t>185.201.11.209</t>
    <phoneticPr fontId="1" type="noConversion"/>
  </si>
  <si>
    <t>159.117.65.92</t>
    <phoneticPr fontId="1" type="noConversion"/>
  </si>
  <si>
    <t>59.125.61.139</t>
    <phoneticPr fontId="1" type="noConversion"/>
  </si>
  <si>
    <t>61.216.8.103</t>
    <phoneticPr fontId="1" type="noConversion"/>
  </si>
  <si>
    <t>49.89.251.147</t>
    <phoneticPr fontId="1" type="noConversion"/>
  </si>
  <si>
    <t>123.194.97.99</t>
    <phoneticPr fontId="1" type="noConversion"/>
  </si>
  <si>
    <t>187.146.165.122</t>
    <phoneticPr fontId="1" type="noConversion"/>
  </si>
  <si>
    <t>94.102.49.104</t>
    <phoneticPr fontId="1" type="noConversion"/>
  </si>
  <si>
    <t>36.234.160.196</t>
    <phoneticPr fontId="1" type="noConversion"/>
  </si>
  <si>
    <t>1.165.65.70</t>
    <phoneticPr fontId="1" type="noConversion"/>
  </si>
  <si>
    <t>42.76.119.227</t>
    <phoneticPr fontId="1" type="noConversion"/>
  </si>
  <si>
    <t>111.255.160.74</t>
    <phoneticPr fontId="1" type="noConversion"/>
  </si>
  <si>
    <t>59.125.61.139</t>
    <phoneticPr fontId="1" type="noConversion"/>
  </si>
  <si>
    <t>171.36.132.121</t>
    <phoneticPr fontId="1" type="noConversion"/>
  </si>
  <si>
    <t>110.50.189.67</t>
    <phoneticPr fontId="1" type="noConversion"/>
  </si>
  <si>
    <t>180.217.223.145</t>
    <phoneticPr fontId="1" type="noConversion"/>
  </si>
  <si>
    <t>113.57.114.209</t>
    <phoneticPr fontId="1" type="noConversion"/>
  </si>
  <si>
    <t>66.23.226.202</t>
    <phoneticPr fontId="1" type="noConversion"/>
  </si>
  <si>
    <t>92.241.71.241</t>
    <phoneticPr fontId="1" type="noConversion"/>
  </si>
  <si>
    <t>92.53.59.235</t>
    <phoneticPr fontId="1" type="noConversion"/>
  </si>
  <si>
    <t>134.249.141.83</t>
    <phoneticPr fontId="1" type="noConversion"/>
  </si>
  <si>
    <t>101.12.161.231</t>
    <phoneticPr fontId="1" type="noConversion"/>
  </si>
  <si>
    <t>203.68.96.125</t>
    <phoneticPr fontId="1" type="noConversion"/>
  </si>
  <si>
    <t>42.73.194.79</t>
    <phoneticPr fontId="1" type="noConversion"/>
  </si>
  <si>
    <t>114.43.163.29</t>
    <phoneticPr fontId="1" type="noConversion"/>
  </si>
  <si>
    <t>36.227.114.33</t>
    <phoneticPr fontId="1" type="noConversion"/>
  </si>
  <si>
    <t>27.247.69.135</t>
    <phoneticPr fontId="1" type="noConversion"/>
  </si>
  <si>
    <t>51.255.162.43</t>
    <phoneticPr fontId="1" type="noConversion"/>
  </si>
  <si>
    <t>61.63.187.210</t>
    <phoneticPr fontId="1" type="noConversion"/>
  </si>
  <si>
    <t>210.68.69.82</t>
    <phoneticPr fontId="1" type="noConversion"/>
  </si>
  <si>
    <t>61.63.47.18</t>
    <phoneticPr fontId="1" type="noConversion"/>
  </si>
  <si>
    <t>213.58.163.225</t>
    <phoneticPr fontId="1" type="noConversion"/>
  </si>
  <si>
    <t>203.10.58.10</t>
    <phoneticPr fontId="1" type="noConversion"/>
  </si>
  <si>
    <t>58.64.128.203</t>
    <phoneticPr fontId="1" type="noConversion"/>
  </si>
  <si>
    <t>61.63.47.15</t>
    <phoneticPr fontId="1" type="noConversion"/>
  </si>
  <si>
    <t>98.124.60.248</t>
    <phoneticPr fontId="1" type="noConversion"/>
  </si>
  <si>
    <t>58.86.37.36</t>
    <phoneticPr fontId="1" type="noConversion"/>
  </si>
  <si>
    <t>173.223.52.193</t>
    <phoneticPr fontId="1" type="noConversion"/>
  </si>
  <si>
    <t>124.156.245.112</t>
    <phoneticPr fontId="1" type="noConversion"/>
  </si>
  <si>
    <t>69.172.201.153</t>
    <phoneticPr fontId="1" type="noConversion"/>
  </si>
  <si>
    <t>50.63.202.37</t>
    <phoneticPr fontId="1" type="noConversion"/>
  </si>
  <si>
    <t>64.95.103.183</t>
    <phoneticPr fontId="1" type="noConversion"/>
  </si>
  <si>
    <t>208.73.211.165</t>
    <phoneticPr fontId="1" type="noConversion"/>
  </si>
  <si>
    <t>31.177.80.4</t>
    <phoneticPr fontId="1" type="noConversion"/>
  </si>
  <si>
    <t>40.121.80.200</t>
    <phoneticPr fontId="1" type="noConversion"/>
  </si>
  <si>
    <t>82.112.184.197</t>
    <phoneticPr fontId="1" type="noConversion"/>
  </si>
  <si>
    <t>184.154.27.232</t>
    <phoneticPr fontId="1" type="noConversion"/>
  </si>
  <si>
    <t>188.40.65.209</t>
    <phoneticPr fontId="1" type="noConversion"/>
  </si>
  <si>
    <t>8.23.224.108</t>
    <phoneticPr fontId="1" type="noConversion"/>
  </si>
  <si>
    <t>193.200.241.143</t>
    <phoneticPr fontId="1" type="noConversion"/>
  </si>
  <si>
    <t>198.54.117.200</t>
    <phoneticPr fontId="1" type="noConversion"/>
  </si>
  <si>
    <t>117.18.237.191</t>
    <phoneticPr fontId="1" type="noConversion"/>
  </si>
  <si>
    <t>115.28.21.247</t>
    <phoneticPr fontId="1" type="noConversion"/>
  </si>
  <si>
    <t>66.219.22.140</t>
    <phoneticPr fontId="1" type="noConversion"/>
  </si>
  <si>
    <t>198.23.57.8</t>
    <phoneticPr fontId="1" type="noConversion"/>
  </si>
  <si>
    <t>210.68.69.82</t>
    <phoneticPr fontId="1" type="noConversion"/>
  </si>
  <si>
    <t>61.63.47.18</t>
    <phoneticPr fontId="1" type="noConversion"/>
  </si>
  <si>
    <t>50.23.212.82</t>
    <phoneticPr fontId="1" type="noConversion"/>
  </si>
  <si>
    <t>101.78.211.2</t>
    <phoneticPr fontId="1" type="noConversion"/>
  </si>
  <si>
    <t>121.254.176.86</t>
    <phoneticPr fontId="1" type="noConversion"/>
  </si>
  <si>
    <t>213.58.163.225</t>
    <phoneticPr fontId="1" type="noConversion"/>
  </si>
  <si>
    <t>202.39.79.22</t>
    <phoneticPr fontId="1" type="noConversion"/>
  </si>
  <si>
    <t>211.234.117.144</t>
    <phoneticPr fontId="1" type="noConversion"/>
  </si>
  <si>
    <t>10.0.0.1</t>
    <phoneticPr fontId="1" type="noConversion"/>
  </si>
  <si>
    <t>156.238.3.162</t>
    <phoneticPr fontId="1" type="noConversion"/>
  </si>
  <si>
    <t>192.158.228.70</t>
    <phoneticPr fontId="1" type="noConversion"/>
  </si>
  <si>
    <t>8.37.70.98</t>
    <phoneticPr fontId="1" type="noConversion"/>
  </si>
  <si>
    <t>148.64.56.118</t>
    <phoneticPr fontId="1" type="noConversion"/>
  </si>
  <si>
    <t>148.64.56.123</t>
    <phoneticPr fontId="1" type="noConversion"/>
  </si>
  <si>
    <t>34.227.46.173</t>
    <phoneticPr fontId="1" type="noConversion"/>
  </si>
  <si>
    <t>3.88.1.214</t>
    <phoneticPr fontId="1" type="noConversion"/>
  </si>
  <si>
    <t>144.34.182.100</t>
    <phoneticPr fontId="1" type="noConversion"/>
  </si>
  <si>
    <t>72.52.179.175</t>
    <phoneticPr fontId="1" type="noConversion"/>
  </si>
  <si>
    <t>xisfiwpeidssdwead.com</t>
    <phoneticPr fontId="1" type="noConversion"/>
  </si>
  <si>
    <t>assignmenthelptoday.com</t>
    <phoneticPr fontId="1" type="noConversion"/>
  </si>
  <si>
    <t>annapolisfirstlimo.com</t>
    <phoneticPr fontId="1" type="noConversion"/>
  </si>
  <si>
    <t>graphixo.net</t>
    <phoneticPr fontId="1" type="noConversion"/>
  </si>
  <si>
    <t>linkupdate.org</t>
    <phoneticPr fontId="1" type="noConversion"/>
  </si>
  <si>
    <t>walker.shopbopstar.top</t>
    <phoneticPr fontId="1" type="noConversion"/>
  </si>
  <si>
    <t>baseballcharlemagnelegardeur.com</t>
    <phoneticPr fontId="1" type="noConversion"/>
  </si>
  <si>
    <t>tangowithcolette.com</t>
    <phoneticPr fontId="1" type="noConversion"/>
  </si>
  <si>
    <t>towingoperations.com</t>
    <phoneticPr fontId="1" type="noConversion"/>
  </si>
  <si>
    <t>areac-agr.com</t>
    <phoneticPr fontId="1" type="noConversion"/>
  </si>
  <si>
    <t>brandedmerch.com</t>
    <phoneticPr fontId="1" type="noConversion"/>
  </si>
  <si>
    <t>paintedpathdesigns.com</t>
    <phoneticPr fontId="1" type="noConversion"/>
  </si>
  <si>
    <t>www.matthias-dlugi.de</t>
    <phoneticPr fontId="1" type="noConversion"/>
  </si>
  <si>
    <t>castorbyg.dk</t>
    <phoneticPr fontId="1" type="noConversion"/>
  </si>
  <si>
    <t>locphuland.com</t>
    <phoneticPr fontId="1" type="noConversion"/>
  </si>
  <si>
    <t>creativefishstudio.com</t>
    <phoneticPr fontId="1" type="noConversion"/>
  </si>
  <si>
    <t>rxrenew.us</t>
    <phoneticPr fontId="1" type="noConversion"/>
  </si>
  <si>
    <t>sensationalsecrets.com</t>
    <phoneticPr fontId="1" type="noConversion"/>
  </si>
  <si>
    <t>www.adhyatmikpunarjagran.org</t>
    <phoneticPr fontId="1" type="noConversion"/>
  </si>
  <si>
    <t>www.payngrab.com</t>
    <phoneticPr fontId="1" type="noConversion"/>
  </si>
  <si>
    <t>www.weeklyexperts.com</t>
    <phoneticPr fontId="1" type="noConversion"/>
  </si>
  <si>
    <t>sales.alitho.com</t>
    <phoneticPr fontId="1" type="noConversion"/>
  </si>
  <si>
    <t>amytanathorn.com</t>
    <phoneticPr fontId="1" type="noConversion"/>
  </si>
  <si>
    <t>lavaandstone.com</t>
    <phoneticPr fontId="1" type="noConversion"/>
  </si>
  <si>
    <t>www.mantoolmfg.com</t>
    <phoneticPr fontId="1" type="noConversion"/>
  </si>
  <si>
    <t>justintimecorp.com</t>
    <phoneticPr fontId="1" type="noConversion"/>
  </si>
  <si>
    <t>psalmsfm.org</t>
    <phoneticPr fontId="1" type="noConversion"/>
  </si>
  <si>
    <t>www.juliesokin.com</t>
    <phoneticPr fontId="1" type="noConversion"/>
  </si>
  <si>
    <t>www.necaled.com</t>
    <phoneticPr fontId="1" type="noConversion"/>
  </si>
  <si>
    <t>www.valentinsblog.de</t>
    <phoneticPr fontId="1" type="noConversion"/>
  </si>
  <si>
    <t>3x-tv.com</t>
    <phoneticPr fontId="1" type="noConversion"/>
  </si>
  <si>
    <t>cabba-cacao.com</t>
    <phoneticPr fontId="1" type="noConversion"/>
  </si>
  <si>
    <t>rhythm86.com</t>
    <phoneticPr fontId="1" type="noConversion"/>
  </si>
  <si>
    <t>www.adhyatmikpunarjagran.org</t>
    <phoneticPr fontId="1" type="noConversion"/>
  </si>
  <si>
    <t>crabbedly.club</t>
    <phoneticPr fontId="1" type="noConversion"/>
  </si>
  <si>
    <t>craypot.live</t>
    <phoneticPr fontId="1" type="noConversion"/>
  </si>
  <si>
    <t>indagator.club</t>
    <phoneticPr fontId="1" type="noConversion"/>
  </si>
  <si>
    <t>bluecreekrobotics.com</t>
    <phoneticPr fontId="1" type="noConversion"/>
  </si>
  <si>
    <t>enterpriseheroes.com.ng</t>
    <phoneticPr fontId="1" type="noConversion"/>
  </si>
  <si>
    <t>microcravate.com</t>
    <phoneticPr fontId="1" type="noConversion"/>
  </si>
  <si>
    <t>whatsyourcrunch.com</t>
    <phoneticPr fontId="1" type="noConversion"/>
  </si>
  <si>
    <t>www.macrotourical.com</t>
    <phoneticPr fontId="1" type="noConversion"/>
  </si>
  <si>
    <t>www.webpoliticoeu.com</t>
    <phoneticPr fontId="1" type="noConversion"/>
  </si>
  <si>
    <t>melodrive.net</t>
    <phoneticPr fontId="1" type="noConversion"/>
  </si>
  <si>
    <t>nsl.poorgoddaay.com</t>
    <phoneticPr fontId="1" type="noConversion"/>
  </si>
  <si>
    <t>cyberproxy.REDACTED.com</t>
    <phoneticPr fontId="1" type="noConversion"/>
  </si>
  <si>
    <t>em.netvigator.com</t>
    <phoneticPr fontId="1" type="noConversion"/>
  </si>
  <si>
    <t>aquinofuns.com</t>
    <phoneticPr fontId="1" type="noConversion"/>
  </si>
  <si>
    <t>philregions.org</t>
    <phoneticPr fontId="1" type="noConversion"/>
  </si>
  <si>
    <t>www.bilifine.com</t>
    <phoneticPr fontId="1" type="noConversion"/>
  </si>
  <si>
    <t>www.bandjng.com</t>
    <phoneticPr fontId="1" type="noConversion"/>
  </si>
  <si>
    <t>www.matahari-mail.net</t>
    <phoneticPr fontId="1" type="noConversion"/>
  </si>
  <si>
    <t>check-mete7.com</t>
    <phoneticPr fontId="1" type="noConversion"/>
  </si>
  <si>
    <t>dmsu.biz</t>
    <phoneticPr fontId="1" type="noConversion"/>
  </si>
  <si>
    <t>cubenergy-my-sharepoint.com</t>
    <phoneticPr fontId="1" type="noConversion"/>
  </si>
  <si>
    <t>transparencyinternational-my-sharepoint.com</t>
    <phoneticPr fontId="1" type="noConversion"/>
  </si>
  <si>
    <t>sores-my-sharepoint.com</t>
    <phoneticPr fontId="1" type="noConversion"/>
  </si>
  <si>
    <t>kub-gas.com</t>
    <phoneticPr fontId="1" type="noConversion"/>
  </si>
  <si>
    <t>hubsonorg-my-sharepoint.com</t>
    <phoneticPr fontId="1" type="noConversion"/>
  </si>
  <si>
    <t>rferl-mysharepoint.com</t>
    <phoneticPr fontId="1" type="noConversion"/>
  </si>
  <si>
    <t>eaglestone-mysharepoint.com</t>
    <phoneticPr fontId="1" type="noConversion"/>
  </si>
  <si>
    <t>m.facebook.com.my-ukr.net</t>
    <phoneticPr fontId="1" type="noConversion"/>
  </si>
  <si>
    <t>kvatra195.com</t>
    <phoneticPr fontId="1" type="noConversion"/>
  </si>
  <si>
    <t>mail.kub-gas.com</t>
    <phoneticPr fontId="1" type="noConversion"/>
  </si>
  <si>
    <t>cubenergy-my-sharepoint.com</t>
    <phoneticPr fontId="1" type="noConversion"/>
  </si>
  <si>
    <t>mail.kvatra195.com</t>
    <phoneticPr fontId="1" type="noConversion"/>
  </si>
  <si>
    <t>kvatra195.com</t>
    <phoneticPr fontId="1" type="noConversion"/>
  </si>
  <si>
    <t>static.facebook.com.my-ukr.net</t>
    <phoneticPr fontId="1" type="noConversion"/>
  </si>
  <si>
    <t>rsmcanada-mysharepoint.com</t>
    <phoneticPr fontId="1" type="noConversion"/>
  </si>
  <si>
    <t>sores-my-sharepoint.com</t>
    <phoneticPr fontId="1" type="noConversion"/>
  </si>
  <si>
    <t>dpkshodnya-mysharepoint.com</t>
    <phoneticPr fontId="1" type="noConversion"/>
  </si>
  <si>
    <t>neweurope.my-sharepoints.com</t>
    <phoneticPr fontId="1" type="noConversion"/>
  </si>
  <si>
    <t>adaptitpty-my-sharepoint.com</t>
    <phoneticPr fontId="1" type="noConversion"/>
  </si>
  <si>
    <t>mail.my-ukr.net</t>
    <phoneticPr fontId="1" type="noConversion"/>
  </si>
  <si>
    <t>rferl-mysharepoint.com</t>
    <phoneticPr fontId="1" type="noConversion"/>
  </si>
  <si>
    <t>my-ukr.net</t>
    <phoneticPr fontId="1" type="noConversion"/>
  </si>
  <si>
    <t>accounts.my-ukr.net</t>
    <phoneticPr fontId="1" type="noConversion"/>
  </si>
  <si>
    <t>vilarunners.cat</t>
    <phoneticPr fontId="1" type="noConversion"/>
  </si>
  <si>
    <t>www.datebase.dynsal.com</t>
    <phoneticPr fontId="1" type="noConversion"/>
  </si>
  <si>
    <t>www.cnaweb.mrslove.com</t>
    <phoneticPr fontId="1" type="noConversion"/>
  </si>
  <si>
    <t>www.helpinfo.dhcp.biz</t>
    <phoneticPr fontId="1" type="noConversion"/>
  </si>
  <si>
    <t>www.datacenter.dnset.com</t>
    <phoneticPr fontId="1" type="noConversion"/>
  </si>
  <si>
    <t>www.datapool.dynssl.com</t>
    <phoneticPr fontId="1" type="noConversion"/>
  </si>
  <si>
    <t>www.seller.zzux.com</t>
    <phoneticPr fontId="1" type="noConversion"/>
  </si>
  <si>
    <t>www.kerberos.trickip.net</t>
    <phoneticPr fontId="1" type="noConversion"/>
  </si>
  <si>
    <t>www.findback.dynssl.com</t>
    <phoneticPr fontId="1" type="noConversion"/>
  </si>
  <si>
    <t>www.cnaweb.mrslove.com</t>
    <phoneticPr fontId="1" type="noConversion"/>
  </si>
  <si>
    <t>www.infonew.dubya.net</t>
    <phoneticPr fontId="1" type="noConversion"/>
  </si>
  <si>
    <t>*.nsl.dropdns.com</t>
    <phoneticPr fontId="1" type="noConversion"/>
  </si>
  <si>
    <t>www.iuqerfsodp9ifjaposedfjhgosurijfaewrwergwff.com</t>
    <phoneticPr fontId="1" type="noConversion"/>
  </si>
  <si>
    <t>95.179.131.29</t>
    <phoneticPr fontId="1" type="noConversion"/>
  </si>
  <si>
    <t>45.120.53.214</t>
    <phoneticPr fontId="1" type="noConversion"/>
  </si>
  <si>
    <t>77.52.148.118</t>
    <phoneticPr fontId="1" type="noConversion"/>
  </si>
  <si>
    <t>77.52.240.91</t>
    <phoneticPr fontId="1" type="noConversion"/>
  </si>
  <si>
    <t>123.140.238.40</t>
    <phoneticPr fontId="1" type="noConversion"/>
  </si>
  <si>
    <t>185.161.208.44</t>
    <phoneticPr fontId="1" type="noConversion"/>
  </si>
  <si>
    <t>167.71.219.45</t>
    <phoneticPr fontId="1" type="noConversion"/>
  </si>
  <si>
    <t>172.104.243.16</t>
    <phoneticPr fontId="1" type="noConversion"/>
  </si>
  <si>
    <t>80.85.155.68</t>
    <phoneticPr fontId="1" type="noConversion"/>
  </si>
  <si>
    <t>51.75.72.199</t>
    <phoneticPr fontId="1" type="noConversion"/>
  </si>
  <si>
    <t>45.77.229.125</t>
    <phoneticPr fontId="1" type="noConversion"/>
  </si>
  <si>
    <t>95.179.156.97</t>
    <phoneticPr fontId="1" type="noConversion"/>
  </si>
  <si>
    <t>217.69.8.255</t>
    <phoneticPr fontId="1" type="noConversion"/>
  </si>
  <si>
    <t>5.149.248.153</t>
    <phoneticPr fontId="1" type="noConversion"/>
  </si>
  <si>
    <t>198.44.227.126</t>
    <phoneticPr fontId="1" type="noConversion"/>
  </si>
  <si>
    <t>77.52.146.142</t>
    <phoneticPr fontId="1" type="noConversion"/>
  </si>
  <si>
    <t>95.111.128.226</t>
    <phoneticPr fontId="1" type="noConversion"/>
  </si>
  <si>
    <t>184.105.192.2</t>
    <phoneticPr fontId="1" type="noConversion"/>
  </si>
  <si>
    <t>131.253.18.11</t>
    <phoneticPr fontId="1" type="noConversion"/>
  </si>
  <si>
    <t>204.95.99.100</t>
    <phoneticPr fontId="1" type="noConversion"/>
  </si>
  <si>
    <t>204.95.99.109</t>
    <phoneticPr fontId="1" type="noConversion"/>
  </si>
  <si>
    <t>223.138.119.249</t>
    <phoneticPr fontId="1" type="noConversion"/>
  </si>
  <si>
    <t>109.236.85.153</t>
    <phoneticPr fontId="1" type="noConversion"/>
  </si>
  <si>
    <t>199.47.87.142</t>
    <phoneticPr fontId="1" type="noConversion"/>
  </si>
  <si>
    <t>199.47.87.143</t>
    <phoneticPr fontId="1" type="noConversion"/>
  </si>
  <si>
    <t>5.101.0.209</t>
    <phoneticPr fontId="1" type="noConversion"/>
  </si>
  <si>
    <t>89.39.105.82</t>
    <phoneticPr fontId="1" type="noConversion"/>
  </si>
  <si>
    <t>89.38.98.48</t>
    <phoneticPr fontId="1" type="noConversion"/>
  </si>
  <si>
    <t>91.241.19.55</t>
    <phoneticPr fontId="1" type="noConversion"/>
  </si>
  <si>
    <t>42.72.182.112</t>
    <phoneticPr fontId="1" type="noConversion"/>
  </si>
  <si>
    <t>223.140.93.212</t>
    <phoneticPr fontId="1" type="noConversion"/>
  </si>
  <si>
    <t>109.236.85.147</t>
    <phoneticPr fontId="1" type="noConversion"/>
  </si>
  <si>
    <t>217.23.6.62</t>
    <phoneticPr fontId="1" type="noConversion"/>
  </si>
  <si>
    <t>109.236.85.150</t>
    <phoneticPr fontId="1" type="noConversion"/>
  </si>
  <si>
    <t>70.36.107.38</t>
    <phoneticPr fontId="1" type="noConversion"/>
  </si>
  <si>
    <t>193.57.40.38</t>
    <phoneticPr fontId="1" type="noConversion"/>
  </si>
  <si>
    <t>223.136.240.165</t>
    <phoneticPr fontId="1" type="noConversion"/>
  </si>
  <si>
    <t>89.248.174.146</t>
    <phoneticPr fontId="1" type="noConversion"/>
  </si>
  <si>
    <t>66.240.205.34</t>
    <phoneticPr fontId="1" type="noConversion"/>
  </si>
  <si>
    <t>109.236.85.135</t>
    <phoneticPr fontId="1" type="noConversion"/>
  </si>
  <si>
    <t>89.39.107.19</t>
    <phoneticPr fontId="1" type="noConversion"/>
  </si>
  <si>
    <t>enelgreenpower.asia</t>
    <phoneticPr fontId="1" type="noConversion"/>
  </si>
  <si>
    <t>www.googleservice.net</t>
    <phoneticPr fontId="1" type="noConversion"/>
  </si>
  <si>
    <t>microsoftservice.co</t>
    <phoneticPr fontId="1" type="noConversion"/>
  </si>
  <si>
    <t>ns3.googleservice.net</t>
    <phoneticPr fontId="1" type="noConversion"/>
  </si>
  <si>
    <t>listen-books.com</t>
    <phoneticPr fontId="1" type="noConversion"/>
  </si>
  <si>
    <t>www.cyberub.com</t>
    <phoneticPr fontId="1" type="noConversion"/>
  </si>
  <si>
    <t>www.montealminara.com</t>
    <phoneticPr fontId="1" type="noConversion"/>
  </si>
  <si>
    <t>ukrukrinform.dns-cloud.net</t>
    <phoneticPr fontId="1" type="noConversion"/>
  </si>
  <si>
    <t>account.clean.ukrukrinform.dns-cloud.net</t>
    <phoneticPr fontId="1" type="noConversion"/>
  </si>
  <si>
    <t>webmail.gioc.kiev.ua.dns-cloud.net</t>
    <phoneticPr fontId="1" type="noConversion"/>
  </si>
  <si>
    <t>clean.ukrukrinform.dns-cloud.net</t>
    <phoneticPr fontId="1" type="noConversion"/>
  </si>
  <si>
    <t>gioc.kiev.ua.dns-cloud.net</t>
    <phoneticPr fontId="1" type="noConversion"/>
  </si>
  <si>
    <t>ssl.clean.ukrukrinform.dns-cloud.net</t>
    <phoneticPr fontId="1" type="noConversion"/>
  </si>
  <si>
    <t>traffic.kyivcity.ml</t>
    <phoneticPr fontId="1" type="noConversion"/>
  </si>
  <si>
    <t>switchplus-mail.ch.switch.dns-cloud.net</t>
    <phoneticPr fontId="1" type="noConversion"/>
  </si>
  <si>
    <t>www.claean.ukrukrinform.dns-cloud.net</t>
    <phoneticPr fontId="1" type="noConversion"/>
  </si>
  <si>
    <t>ritck.tk</t>
    <phoneticPr fontId="1" type="noConversion"/>
  </si>
  <si>
    <t>murkate.ml</t>
    <phoneticPr fontId="1" type="noConversion"/>
  </si>
  <si>
    <t>tavern.tk</t>
    <phoneticPr fontId="1" type="noConversion"/>
  </si>
  <si>
    <t>miss.googleservice.net</t>
    <phoneticPr fontId="1" type="noConversion"/>
  </si>
  <si>
    <t>businesmonitor.com</t>
    <phoneticPr fontId="1" type="noConversion"/>
  </si>
  <si>
    <t>maxtraders.net</t>
    <phoneticPr fontId="1" type="noConversion"/>
  </si>
  <si>
    <t>applytalents.com</t>
    <phoneticPr fontId="1" type="noConversion"/>
  </si>
  <si>
    <t>email.se.com.sa.microsoftservice.co</t>
    <phoneticPr fontId="1" type="noConversion"/>
  </si>
  <si>
    <t>talent-academy.info</t>
    <phoneticPr fontId="1" type="noConversion"/>
  </si>
  <si>
    <t>apply-jobs.com</t>
    <phoneticPr fontId="1" type="noConversion"/>
  </si>
  <si>
    <t>chalhoubgroupcareers.org</t>
    <phoneticPr fontId="1" type="noConversion"/>
  </si>
  <si>
    <t>googleeapi.co</t>
    <phoneticPr fontId="1" type="noConversion"/>
  </si>
  <si>
    <t>wiki.businesmonitor.com</t>
    <phoneticPr fontId="1" type="noConversion"/>
  </si>
  <si>
    <t>jira.businesmonitor.com</t>
    <phoneticPr fontId="1" type="noConversion"/>
  </si>
  <si>
    <t>sh-url.link</t>
    <phoneticPr fontId="1" type="noConversion"/>
  </si>
  <si>
    <t>googleservice.net</t>
    <phoneticPr fontId="1" type="noConversion"/>
  </si>
  <si>
    <t>www.appslocallogin.online</t>
    <phoneticPr fontId="1" type="noConversion"/>
  </si>
  <si>
    <t>com.sa.microsoftservice.co</t>
    <phoneticPr fontId="1" type="noConversion"/>
  </si>
  <si>
    <t>cortanaservice.com</t>
    <phoneticPr fontId="1" type="noConversion"/>
  </si>
  <si>
    <t>cointelegraph.news</t>
    <phoneticPr fontId="1" type="noConversion"/>
  </si>
  <si>
    <t>www.microsoftservice.co</t>
    <phoneticPr fontId="1" type="noConversion"/>
  </si>
  <si>
    <t>calhoubgroupcareers.org</t>
    <phoneticPr fontId="1" type="noConversion"/>
  </si>
  <si>
    <t>auth.microsoftservice.com.appslocallogin.online</t>
    <phoneticPr fontId="1" type="noConversion"/>
  </si>
  <si>
    <t>ns4.googleservice.net</t>
    <phoneticPr fontId="1" type="noConversion"/>
  </si>
  <si>
    <t>lukoil.in</t>
    <phoneticPr fontId="1" type="noConversion"/>
  </si>
  <si>
    <t>en.googleservice.net</t>
    <phoneticPr fontId="1" type="noConversion"/>
  </si>
  <si>
    <t>googleservices.net</t>
    <phoneticPr fontId="1" type="noConversion"/>
  </si>
  <si>
    <t>microsoftonline.com.appslocallogin.online</t>
    <phoneticPr fontId="1" type="noConversion"/>
  </si>
  <si>
    <t>com.appslocallogin.online</t>
    <phoneticPr fontId="1" type="noConversion"/>
  </si>
  <si>
    <t>appslocallogin.online</t>
    <phoneticPr fontId="1" type="noConversion"/>
  </si>
  <si>
    <t>login.microsoftonline.com.appslocallogin.online</t>
    <phoneticPr fontId="1" type="noConversion"/>
  </si>
  <si>
    <t>spam.apply-jobs.com</t>
    <phoneticPr fontId="1" type="noConversion"/>
  </si>
  <si>
    <t>ns2.googleservice.net</t>
    <phoneticPr fontId="1" type="noConversion"/>
  </si>
  <si>
    <t>googleservices.co</t>
    <phoneticPr fontId="1" type="noConversion"/>
  </si>
  <si>
    <t>sh-url.ddns.net</t>
    <phoneticPr fontId="1" type="noConversion"/>
  </si>
  <si>
    <t>ns20.googleservice.net</t>
    <phoneticPr fontId="1" type="noConversion"/>
  </si>
  <si>
    <t>login.email.se.com.sa.microsoftservice.co</t>
    <phoneticPr fontId="1" type="noConversion"/>
  </si>
  <si>
    <t>ms.appslocallogin.online</t>
    <phoneticPr fontId="1" type="noConversion"/>
  </si>
  <si>
    <t>googleapi.myddns.me</t>
    <phoneticPr fontId="1" type="noConversion"/>
  </si>
  <si>
    <t>bur.vueleslie.com</t>
    <phoneticPr fontId="1" type="noConversion"/>
  </si>
  <si>
    <t>wy.adyboh.com</t>
    <phoneticPr fontId="1" type="noConversion"/>
  </si>
  <si>
    <t>dw.adyboh.com</t>
    <phoneticPr fontId="1" type="noConversion"/>
  </si>
  <si>
    <t>ver.bukkdog.com</t>
    <phoneticPr fontId="1" type="noConversion"/>
  </si>
  <si>
    <t>adyboh.com</t>
    <phoneticPr fontId="1" type="noConversion"/>
  </si>
  <si>
    <t>mtanews.vzglagtime.net</t>
    <phoneticPr fontId="1" type="noConversion"/>
  </si>
  <si>
    <t>flnews.vzglagtime.net</t>
    <phoneticPr fontId="1" type="noConversion"/>
  </si>
  <si>
    <t>news.vzglagtime.net</t>
    <phoneticPr fontId="1" type="noConversion"/>
  </si>
  <si>
    <t>standerbloom.dynamic-dns.net</t>
    <phoneticPr fontId="1" type="noConversion"/>
  </si>
  <si>
    <t>charleseedwards.dynamic-dns.net</t>
    <phoneticPr fontId="1" type="noConversion"/>
  </si>
  <si>
    <t>pjfdknrvbz.mefound.com</t>
    <phoneticPr fontId="1" type="noConversion"/>
  </si>
  <si>
    <t>talnet-recruitment.org</t>
    <phoneticPr fontId="1" type="noConversion"/>
  </si>
  <si>
    <t>sauditourism.com</t>
    <phoneticPr fontId="1" type="noConversion"/>
  </si>
  <si>
    <t>yqco5.41q129534dr.com</t>
    <phoneticPr fontId="1" type="noConversion"/>
  </si>
  <si>
    <t>kklc8.d7x0wyyxnjp.com</t>
    <phoneticPr fontId="1" type="noConversion"/>
  </si>
  <si>
    <t>chenoege.cc.im</t>
    <phoneticPr fontId="1" type="noConversion"/>
  </si>
  <si>
    <t>kerney.cc.im</t>
    <phoneticPr fontId="1" type="noConversion"/>
  </si>
  <si>
    <t>gsaunders.sytes.net</t>
    <phoneticPr fontId="1" type="noConversion"/>
  </si>
  <si>
    <t>genuisdofus.no-ip.biz</t>
    <phoneticPr fontId="1" type="noConversion"/>
  </si>
  <si>
    <t>cakebot.no-ip.biz</t>
    <phoneticPr fontId="1" type="noConversion"/>
  </si>
  <si>
    <t>hacker-kaabi.no-ip.biz</t>
    <phoneticPr fontId="1" type="noConversion"/>
  </si>
  <si>
    <t>hackback15.no-ip.org</t>
    <phoneticPr fontId="1" type="noConversion"/>
  </si>
  <si>
    <t>hackb13.no-ip.biz</t>
    <phoneticPr fontId="1" type="noConversion"/>
  </si>
  <si>
    <t>microsoft.msedge.org</t>
  </si>
  <si>
    <t>trustecgckerda.com</t>
  </si>
  <si>
    <t>googletwtw.com</t>
  </si>
  <si>
    <t>dso97r.dnslog.cn</t>
  </si>
  <si>
    <t>45.121.48.242</t>
  </si>
  <si>
    <t>stats.ddl.company</t>
  </si>
  <si>
    <t>nduuser.com</t>
  </si>
  <si>
    <t>instanthq.com</t>
  </si>
  <si>
    <t>metroconsultingltd.com</t>
  </si>
  <si>
    <t>bdpler.de</t>
  </si>
  <si>
    <t>ap35.taiwaneyny.com</t>
  </si>
  <si>
    <t>ab281.ciscosrv.com</t>
  </si>
  <si>
    <t>wg1.inkeslive.com</t>
  </si>
  <si>
    <t>mail2000tw.com</t>
  </si>
  <si>
    <t>36.235.177.151</t>
  </si>
  <si>
    <t>117.25.62.75</t>
  </si>
  <si>
    <t>210.71.198.117</t>
  </si>
  <si>
    <t>74.208.193.143</t>
  </si>
  <si>
    <t>81.21.76.62</t>
  </si>
  <si>
    <t>188.0.236.7</t>
  </si>
  <si>
    <t>191.101.31.126</t>
  </si>
  <si>
    <t>59.125.182.208</t>
  </si>
  <si>
    <t>202.65.134.250</t>
  </si>
  <si>
    <t>94.102.53.238</t>
  </si>
  <si>
    <t>174.127.99.136</t>
  </si>
  <si>
    <t>54.21.144.37</t>
  </si>
  <si>
    <t>74.200.214.226</t>
  </si>
  <si>
    <t>75.150.61.196</t>
  </si>
  <si>
    <t>149.56.65.124</t>
  </si>
  <si>
    <t>174.127.99.198</t>
  </si>
  <si>
    <t>174.127.99.217</t>
  </si>
  <si>
    <t>157.119.234.100</t>
  </si>
  <si>
    <t>211.234.117.169</t>
  </si>
  <si>
    <t>103.79.121.5</t>
  </si>
  <si>
    <t>118.193.212.13</t>
  </si>
  <si>
    <t>213.183.58.53</t>
  </si>
  <si>
    <t>172.68.47.206</t>
  </si>
  <si>
    <t>162.158.59.216</t>
  </si>
  <si>
    <t>162.158.224.126</t>
  </si>
  <si>
    <t>61.219.190.194</t>
  </si>
  <si>
    <t>210.65.11.166</t>
  </si>
  <si>
    <t>2.37.0.214</t>
  </si>
  <si>
    <t>220.158.216.134</t>
  </si>
  <si>
    <t>178.128.24.81</t>
  </si>
  <si>
    <t>220.158.216.11</t>
  </si>
  <si>
    <t>138.75.171.132</t>
  </si>
  <si>
    <t>174.139.28.67</t>
  </si>
  <si>
    <t>38.143.9.29</t>
  </si>
  <si>
    <t>67.230.176.239</t>
  </si>
  <si>
    <t>128.1.37.21</t>
  </si>
  <si>
    <t>103.98.16.140</t>
  </si>
  <si>
    <t>174.139.76.13</t>
  </si>
  <si>
    <t>209.58.167.82</t>
  </si>
  <si>
    <t>77.111.247.196</t>
  </si>
  <si>
    <t>103.98.17.84</t>
  </si>
  <si>
    <t>180.129.83.183</t>
    <phoneticPr fontId="1" type="noConversion"/>
  </si>
  <si>
    <t>172.105.195.31</t>
    <phoneticPr fontId="1" type="noConversion"/>
  </si>
  <si>
    <t>msofficecloudtransferfileprotocolsys.duckdns.org</t>
  </si>
  <si>
    <t>officewindowssecurityfirewallopen.duckdns.org</t>
  </si>
  <si>
    <t>kungthdy2globalinvestmentgooglednsaddres.duckdns.org</t>
  </si>
  <si>
    <t>potosxylogicaldnreinforcemensndy2tagency.duckdns.org</t>
  </si>
  <si>
    <t>mothermaryblessme.duckdns.org</t>
  </si>
  <si>
    <t>anekemoney1.duckdns.org</t>
  </si>
  <si>
    <t>anita98.duckdns.org</t>
  </si>
  <si>
    <t>manu005.duckdns.org</t>
  </si>
  <si>
    <t>bbtravelntours.com</t>
  </si>
  <si>
    <t>neuplastlcs.com</t>
  </si>
  <si>
    <t>biendaoco.com</t>
  </si>
  <si>
    <t>services-inc.net</t>
  </si>
  <si>
    <t>heo.pearlnwalters.us</t>
  </si>
  <si>
    <t>zxuq.ru</t>
  </si>
  <si>
    <t>saclex.gq</t>
  </si>
  <si>
    <t>corpcougar.com</t>
  </si>
  <si>
    <t>lewukwu.to</t>
  </si>
  <si>
    <t>checker.rneiko-elec.com</t>
  </si>
  <si>
    <t>r-pae.com</t>
  </si>
  <si>
    <t>alwaysonq.com</t>
  </si>
  <si>
    <t>bieres.lavachenoiresud.com</t>
  </si>
  <si>
    <t>norbert.strzelecki.org</t>
  </si>
  <si>
    <t>tahfizbd.com</t>
  </si>
  <si>
    <t>theresurrectionchurch.nl</t>
  </si>
  <si>
    <t>badabasket.materialszone.com</t>
  </si>
  <si>
    <t>direktmobil.xyz</t>
  </si>
  <si>
    <t>lulu.breful.us</t>
  </si>
  <si>
    <t>tecnogen.pe</t>
  </si>
  <si>
    <t>saaipem.com</t>
  </si>
  <si>
    <t>halo.susheel.us</t>
  </si>
  <si>
    <t>mi.ceceliansanders.us</t>
  </si>
  <si>
    <t>www.chivogkt.com</t>
  </si>
  <si>
    <t>45.32.21.73</t>
  </si>
  <si>
    <t>45.76.184.246</t>
  </si>
  <si>
    <t>45.32.27.230</t>
  </si>
  <si>
    <t>185.82.216.97</t>
  </si>
  <si>
    <t>194.180.224.249</t>
  </si>
  <si>
    <t>220.163.13.181</t>
  </si>
  <si>
    <t>193.188.22.187</t>
  </si>
  <si>
    <t>45.136.108.39</t>
  </si>
  <si>
    <t>107.191.53.124</t>
  </si>
  <si>
    <t>45.79.168.138</t>
  </si>
  <si>
    <t>45.58.123.178</t>
  </si>
  <si>
    <t>158.69.236.51</t>
  </si>
  <si>
    <t>45.227.253.58</t>
  </si>
  <si>
    <t>218.255.75.156</t>
  </si>
  <si>
    <t>43.255.30.111</t>
  </si>
  <si>
    <t>104.248.58.48</t>
  </si>
  <si>
    <t>202.158.44.202</t>
  </si>
  <si>
    <t>77.247.110.92</t>
  </si>
  <si>
    <t>213.227.134.8</t>
  </si>
  <si>
    <t>85.33.39.225</t>
  </si>
  <si>
    <t>91.195.240.117</t>
  </si>
  <si>
    <t>153.169.23.72</t>
  </si>
  <si>
    <t>72.26.218.70</t>
  </si>
  <si>
    <t>220.1.33.19</t>
  </si>
  <si>
    <t>72.52.179.175</t>
  </si>
  <si>
    <t>195.22.26.248</t>
  </si>
  <si>
    <t>67.227.226.240</t>
  </si>
  <si>
    <t>123.59.83.77</t>
  </si>
  <si>
    <t>45.148.10.89</t>
  </si>
  <si>
    <t>37.49.226.137</t>
  </si>
  <si>
    <t>104.140.245.74</t>
  </si>
  <si>
    <t>104.155.215.55</t>
  </si>
  <si>
    <t>104.248.150.167</t>
  </si>
  <si>
    <t>45.148.10.83</t>
  </si>
  <si>
    <t>82.118.242.76</t>
  </si>
  <si>
    <t>64.227.2.24</t>
  </si>
  <si>
    <t>104.140.114.105</t>
  </si>
  <si>
    <t>104.168.169.137</t>
  </si>
  <si>
    <t>104.244.78.150</t>
  </si>
  <si>
    <t>104.248.4.196</t>
  </si>
  <si>
    <t>121.174.70.224</t>
  </si>
  <si>
    <t>134.122.33.1</t>
  </si>
  <si>
    <t>134.209.36.155</t>
  </si>
  <si>
    <t>138.197.107.207</t>
  </si>
  <si>
    <t>138.197.173.38</t>
  </si>
  <si>
    <t>138.68.67.5</t>
  </si>
  <si>
    <t>139.99.238.101</t>
  </si>
  <si>
    <t>139.99.70.210</t>
  </si>
  <si>
    <t>142.11.240.113</t>
  </si>
  <si>
    <t>159.203.35.232</t>
  </si>
  <si>
    <t>220.136.15.63</t>
  </si>
  <si>
    <t>36.227.87.234</t>
  </si>
  <si>
    <t>220.136.9.94</t>
  </si>
  <si>
    <t>114.43.185.184</t>
  </si>
  <si>
    <t>61.228.174.70</t>
  </si>
  <si>
    <t>114.43.27.77</t>
  </si>
  <si>
    <t>61.228.174.168</t>
  </si>
  <si>
    <t>118.166.118.59</t>
  </si>
  <si>
    <t>118.166.118.179</t>
  </si>
  <si>
    <t>118.168.77.82</t>
  </si>
  <si>
    <t>36.227.87.128</t>
  </si>
  <si>
    <t>220.136.23.176</t>
  </si>
  <si>
    <t>114.36.13.18</t>
  </si>
  <si>
    <t>118.160.86.73</t>
  </si>
  <si>
    <t>114.43.188.18</t>
  </si>
  <si>
    <t>114.43.185.125</t>
  </si>
  <si>
    <t>114.43.27.74</t>
  </si>
  <si>
    <t>220.136.9.167</t>
  </si>
  <si>
    <t>94.8.99.234</t>
  </si>
  <si>
    <t>151.73.101.228</t>
  </si>
  <si>
    <t>188.217.238.230</t>
  </si>
  <si>
    <t>74.80.28.217</t>
  </si>
  <si>
    <t>124.43.8.138</t>
  </si>
  <si>
    <t>185.181.49.34</t>
  </si>
  <si>
    <t>87.101.153.22</t>
  </si>
  <si>
    <t>74.80.24.8</t>
  </si>
  <si>
    <t>176.114.224.102</t>
  </si>
  <si>
    <t>62.86.203.177</t>
  </si>
  <si>
    <t>82.185.94.187</t>
  </si>
  <si>
    <t>88.34.126.169</t>
  </si>
  <si>
    <t>85.33.36.165</t>
  </si>
  <si>
    <t>217.58.61.49</t>
  </si>
  <si>
    <t>80.17.57.197</t>
  </si>
  <si>
    <t>82.191.134.50</t>
  </si>
  <si>
    <t>46.246.63.6</t>
  </si>
  <si>
    <t>141.98.213.133</t>
  </si>
  <si>
    <t>64.39.99.245</t>
  </si>
  <si>
    <t>197.25.174.252</t>
  </si>
  <si>
    <t>123.207.99.81</t>
  </si>
  <si>
    <t>47.56.248.230</t>
  </si>
  <si>
    <t>204.48.18.154</t>
  </si>
  <si>
    <t>104.140.18.104</t>
  </si>
  <si>
    <t>142.44.223.229</t>
  </si>
  <si>
    <t>51.79.55.199</t>
  </si>
  <si>
    <t>191.248.140.118</t>
  </si>
  <si>
    <t>217.12.214.1</t>
  </si>
  <si>
    <t>91.64.45.58</t>
  </si>
  <si>
    <t>91.225.78.96</t>
  </si>
  <si>
    <t>193.90.53.56</t>
  </si>
  <si>
    <t>81.49.151.183</t>
  </si>
  <si>
    <t>50.101.22.9</t>
  </si>
  <si>
    <t>68.183.21.21</t>
  </si>
  <si>
    <t>70.95.63.117</t>
  </si>
  <si>
    <t>79.101.58.74</t>
  </si>
  <si>
    <t>5.164.220.158</t>
  </si>
  <si>
    <t>95.46.34.201</t>
  </si>
  <si>
    <t>182.72.245.204</t>
  </si>
  <si>
    <t>176.227.190.89</t>
  </si>
  <si>
    <t>185.249.197.82</t>
  </si>
  <si>
    <t>119.196.46.171</t>
  </si>
  <si>
    <t>47.52.66.163</t>
  </si>
  <si>
    <t>103.60.110.154</t>
  </si>
  <si>
    <t>213.8.208.230</t>
  </si>
  <si>
    <t>72.52.254.41</t>
  </si>
  <si>
    <t>217.56.118.186</t>
  </si>
  <si>
    <t>178.62.115.51</t>
  </si>
  <si>
    <t>185.132.53.82</t>
  </si>
  <si>
    <t>185.132.53.107</t>
  </si>
  <si>
    <t>23.254.166.194</t>
  </si>
  <si>
    <t>157.245.87.17</t>
  </si>
  <si>
    <t>59.19.197.247</t>
  </si>
  <si>
    <t>78.128.112.26</t>
  </si>
  <si>
    <t>95.213.161.243</t>
  </si>
  <si>
    <t>185.242.86.25</t>
  </si>
  <si>
    <t>212.80.216.198</t>
  </si>
  <si>
    <t>188.215.229.56</t>
  </si>
  <si>
    <t>185.242.86.47</t>
  </si>
  <si>
    <t>185.242.86.46</t>
  </si>
  <si>
    <t>212.227.63.205</t>
  </si>
  <si>
    <t>185.17.120.15</t>
  </si>
  <si>
    <t>5.188.62.13</t>
  </si>
  <si>
    <t>5.182.39.99</t>
  </si>
  <si>
    <t>94.23.208.174</t>
  </si>
  <si>
    <t>144.217.113.192</t>
  </si>
  <si>
    <t>194.61.24.57</t>
  </si>
  <si>
    <t>192.163.203.141</t>
  </si>
  <si>
    <t>202.191.65.122</t>
  </si>
  <si>
    <t>160.153.209.41</t>
  </si>
  <si>
    <t>178.156.202.42</t>
  </si>
  <si>
    <t>117.208.146.32</t>
  </si>
  <si>
    <t>117.213.183.196</t>
  </si>
  <si>
    <t>117.239.139.113</t>
  </si>
  <si>
    <t>117.4.242.176</t>
  </si>
  <si>
    <t>156.96.155.249</t>
  </si>
  <si>
    <t>117.240.231.98</t>
  </si>
  <si>
    <t>85.93.20.149</t>
  </si>
  <si>
    <t>103.230.123.167</t>
  </si>
  <si>
    <t>185.156.177.216</t>
  </si>
  <si>
    <t>222.101.150.248</t>
  </si>
  <si>
    <t>178.156.202.177</t>
  </si>
  <si>
    <t>156.236.73.40</t>
  </si>
  <si>
    <t>85.203.44.214</t>
  </si>
  <si>
    <t>118.68.196.191</t>
  </si>
  <si>
    <t>121.101.69.240</t>
  </si>
  <si>
    <t>87.157.181.122</t>
  </si>
  <si>
    <t>87.157.177.200</t>
  </si>
  <si>
    <t>95.80.48.198</t>
  </si>
  <si>
    <t>122.222.174.77</t>
  </si>
  <si>
    <t>148.153.37.2</t>
  </si>
  <si>
    <t>163.172.144.241</t>
  </si>
  <si>
    <t>58.87.105.221</t>
  </si>
  <si>
    <t>132.232.2.87</t>
  </si>
  <si>
    <t>192.186.19.105</t>
  </si>
  <si>
    <t>152.136.120.70</t>
  </si>
  <si>
    <t>49.84.45.21</t>
  </si>
  <si>
    <t>117.69.51.116</t>
  </si>
  <si>
    <t>123.129.143.243</t>
  </si>
  <si>
    <t>120.24.86.122</t>
  </si>
  <si>
    <t>45.35.174.68</t>
  </si>
  <si>
    <t>42.179.1.170</t>
  </si>
  <si>
    <t>112.252.17.244</t>
  </si>
  <si>
    <t>198.44.179.96</t>
  </si>
  <si>
    <t>23.234.30.182</t>
  </si>
  <si>
    <t>35.189.174.17</t>
  </si>
  <si>
    <t>60.189.121.232</t>
  </si>
  <si>
    <t>111.79.161.217</t>
  </si>
  <si>
    <t>60.215.22.171</t>
  </si>
  <si>
    <t>http://lulu.breful.us/talent/TAT.exe</t>
  </si>
  <si>
    <t>http://lulu.breful.us/talent/kachi.exe</t>
  </si>
  <si>
    <t>http://tecnogen.pe/modulos/Gracewarzone_encrypted_93B76CF.bin</t>
  </si>
  <si>
    <t>http://tecnogen.pe/modulos/publiczone.exe</t>
  </si>
  <si>
    <t>http://saaipem.com/ngra.exe</t>
  </si>
  <si>
    <t>http://saaipem.com/inme.exe</t>
  </si>
  <si>
    <t>http://halo.susheel.us/QUOTE/RED.exe</t>
  </si>
  <si>
    <t>http://mi.ceceliansanders.us/SAM/sam.exe</t>
  </si>
  <si>
    <t>http://www.chivogkt.com/sgk/?ZXOtMHTh=mJnqN6VJSYWXamFaSGPkALMducQ320+ucg8tb/nmIyXWyDtM3F3+5/XFAw6B+j6TpoTv/eeb/m3o4ChL+Y0=&amp;2dk=H4j80fwpw</t>
  </si>
  <si>
    <t>http://138.197.173.38/AB4g5/Josho.arm7</t>
  </si>
  <si>
    <t>http://138.68.67.5/SBIDIOT/arm7</t>
  </si>
  <si>
    <t>http://139.99.238.101/JuviGang91/arm7</t>
  </si>
  <si>
    <t>http://139.99.70.210/wrgjwrgjwrg246356356356/harm7</t>
  </si>
  <si>
    <t>http://139.99.70.210/bins/yakuza.arm7</t>
  </si>
  <si>
    <t>http://142.11.240.113/bins/UnHAnaAW.arm7</t>
  </si>
  <si>
    <t>http://159.203.35.232/arm</t>
  </si>
  <si>
    <t>http://159.203.35.232/arm7</t>
  </si>
  <si>
    <t>https://iplogger.org/2xXcE5</t>
  </si>
  <si>
    <t>http://163.172.97.112:8080/forced/window/site/merge</t>
  </si>
  <si>
    <t>http://46.17.6.116:8080/B2xiavwO4qsnPOa33/lGSoh7i/</t>
  </si>
  <si>
    <t>http://124.150.175.133/prep/splash/window</t>
  </si>
  <si>
    <t>http://217.26.163.82:7080/usbccid/symbols/</t>
  </si>
  <si>
    <t>http://163.172.97.112:8080/psec/guids/</t>
  </si>
  <si>
    <t>http://222.239.249.166/glitch/health/sess/merge</t>
  </si>
  <si>
    <t>http://103.205.177.229/xian/publish/sess/</t>
  </si>
  <si>
    <t>http://192.241.255.77:8080/site/acquire</t>
  </si>
  <si>
    <t>http://45.33.49.124/acquire/scripts/window/entries/</t>
  </si>
  <si>
    <t>http://139.99.70.210/bins/Ayedz.arm7</t>
  </si>
  <si>
    <t>http://142.93.37.102/bins/UnHAnaAW.arm7</t>
  </si>
  <si>
    <t>http://157.245.73.64/.configs/v3Ex0.arm7</t>
  </si>
  <si>
    <t>http://185.132.53.149/nope/daddyscum.mpsl</t>
  </si>
  <si>
    <t>http://185.172.110.224/tn/arm7</t>
  </si>
  <si>
    <t>http://185.172.110.224/45/arm7</t>
  </si>
  <si>
    <t>http://185.172.110.224/tn/arm5</t>
  </si>
  <si>
    <t>http://185.172.110.224/45/arm</t>
  </si>
  <si>
    <t>http://185.61.138.46/telnet/mpsl</t>
  </si>
  <si>
    <t>http://185.61.138.46/telnet/arm7</t>
  </si>
  <si>
    <t>http://185.61.138.46/telnet/arm</t>
  </si>
  <si>
    <t>http://185.61.138.46/telnet/arm6</t>
  </si>
  <si>
    <t>http://185.61.138.46/telnet/arm5</t>
  </si>
  <si>
    <t>http://188.68.244.89/bins/yakuza.arm7</t>
  </si>
  <si>
    <t>http://190.115.18.86/b/arm7</t>
  </si>
  <si>
    <t>http://190.115.18.86/b/arm</t>
  </si>
  <si>
    <t>http://194.15.36.67/JuviGang91/arm7</t>
  </si>
  <si>
    <t>http://194.15.36.67/GraveDigger/arm7</t>
  </si>
  <si>
    <t>http://194.15.36.67/XyzHex90/arm7</t>
  </si>
  <si>
    <t>http://194.180.224.113/telnet/arm7</t>
  </si>
  <si>
    <t>http://194.180.224.113/telnet/arm</t>
  </si>
  <si>
    <t>http://194.180.224.113/telnet/arm6</t>
  </si>
  <si>
    <t>http://194.180.224.113/telnet/mpsl</t>
  </si>
  <si>
    <t>http://194.180.224.113/telnet/arm5</t>
  </si>
  <si>
    <t>http://195.88.209.131/SBIDIOT/HLIY.arm7</t>
  </si>
  <si>
    <t>http://211.104.242.149/lmaoWTF/loligang.arm7</t>
  </si>
  <si>
    <t>http://211.104.242.149/lmaoWTF/loligang.arm</t>
  </si>
  <si>
    <t>http://23.94.185.7/bns/puzzle.arm7</t>
  </si>
  <si>
    <t>http://31.41.154.125/itooamgay/typpaostur.arm</t>
  </si>
  <si>
    <t>http://31.41.154.125/itooamgay/typpaostur.arm7</t>
  </si>
  <si>
    <t>http://ciqrgscslt.hopto.org/zb0t.arm5</t>
  </si>
  <si>
    <t>irc.hoaxcalls.pw</t>
  </si>
  <si>
    <t>ocsp.digicert.com</t>
  </si>
  <si>
    <t>repository.certum.pl</t>
  </si>
  <si>
    <t>onlinepreneur.id</t>
  </si>
  <si>
    <t>ops.com.pa</t>
  </si>
  <si>
    <t>ihracat.myq-see.com</t>
  </si>
  <si>
    <t>academydea.com</t>
  </si>
  <si>
    <t>iranssp.ir</t>
  </si>
  <si>
    <t>castmart.ga</t>
  </si>
  <si>
    <t>nganyin-my.com</t>
  </si>
  <si>
    <t>mail.edifler.xyz</t>
  </si>
  <si>
    <t>craig-barone.xyz</t>
  </si>
  <si>
    <t>x.demetrousports.com</t>
  </si>
  <si>
    <t>fucheun.com</t>
  </si>
  <si>
    <t>cedyce.com</t>
  </si>
  <si>
    <t>www.live-videos.info</t>
  </si>
  <si>
    <t>mistydeblasiophotography.com</t>
  </si>
  <si>
    <t>phoenixweb.in</t>
  </si>
  <si>
    <t>www.trendz4younow.com</t>
  </si>
  <si>
    <t>corp9.site</t>
  </si>
  <si>
    <t>agrotradecom.az</t>
  </si>
  <si>
    <t>alphoreswdc.in</t>
  </si>
  <si>
    <t>chargelity.pl</t>
  </si>
  <si>
    <t>chasem2020.com</t>
  </si>
  <si>
    <t>globalconsultoria.online</t>
  </si>
  <si>
    <t>indobola88.org</t>
  </si>
  <si>
    <t>jinyatri.com</t>
  </si>
  <si>
    <t>karanrajesh.london</t>
  </si>
  <si>
    <t>iplogger.org</t>
    <phoneticPr fontId="1" type="noConversion"/>
  </si>
  <si>
    <t>202.3.134.141</t>
  </si>
  <si>
    <t>80.82.65.234</t>
  </si>
  <si>
    <t>185.202.1.189</t>
  </si>
  <si>
    <t>138.99.216.233</t>
  </si>
  <si>
    <t>93.174.93.216</t>
  </si>
  <si>
    <t>69.10.62.71</t>
  </si>
  <si>
    <t>69.172.229.193</t>
  </si>
  <si>
    <t>93.174.93.91</t>
  </si>
  <si>
    <t>154.221.28.201</t>
  </si>
  <si>
    <t>103.1.40.173</t>
  </si>
  <si>
    <t>164.155.77.3</t>
  </si>
  <si>
    <t>42.200.79.135</t>
  </si>
  <si>
    <t>45.134.168.45</t>
  </si>
  <si>
    <t>45.220.84.13</t>
  </si>
  <si>
    <t>47.240.99.116</t>
  </si>
  <si>
    <t>103.213.251.158</t>
  </si>
  <si>
    <t>103.214.140.139</t>
  </si>
  <si>
    <t>183.134.105.138</t>
  </si>
  <si>
    <t>66.45.251.158</t>
  </si>
  <si>
    <t>62.234.183.175</t>
  </si>
  <si>
    <t>77.247.109.237</t>
  </si>
  <si>
    <t>81.22.100.7</t>
  </si>
  <si>
    <t>103.3.65.10</t>
  </si>
  <si>
    <t>118.107.40.106</t>
  </si>
  <si>
    <t>185.234.217.216</t>
  </si>
  <si>
    <t>144.76.67.110</t>
  </si>
  <si>
    <t>220.1.33.247</t>
  </si>
  <si>
    <t>192.20.100.37</t>
  </si>
  <si>
    <t>50.63.92.167</t>
  </si>
  <si>
    <t>5.188.210.101</t>
  </si>
  <si>
    <t>5.9.54.12</t>
  </si>
  <si>
    <t>173.231.58.194</t>
  </si>
  <si>
    <t>128.5.240.106</t>
  </si>
  <si>
    <t>39.98.114.139</t>
  </si>
  <si>
    <t>178.32.148.5</t>
  </si>
  <si>
    <t>18.185.109.135</t>
  </si>
  <si>
    <t>192.3.45.185</t>
  </si>
  <si>
    <t>164.132.92.180</t>
  </si>
  <si>
    <t>103.82.143.51</t>
  </si>
  <si>
    <t>178.151.198.73</t>
  </si>
  <si>
    <t>46.17.6.116</t>
  </si>
  <si>
    <t>124.150.175.133</t>
  </si>
  <si>
    <t>103.205.177.229</t>
  </si>
  <si>
    <t>192.241.255.77</t>
  </si>
  <si>
    <t>45.33.49.124</t>
  </si>
  <si>
    <t>142.11.209.44</t>
  </si>
  <si>
    <t>23.254.215.229</t>
  </si>
  <si>
    <t>45.95.168.242</t>
  </si>
  <si>
    <t>59.20.189.183</t>
  </si>
  <si>
    <t>194.15.36.42</t>
  </si>
  <si>
    <t>23.254.130.186</t>
  </si>
  <si>
    <t>45.95.168.102</t>
  </si>
  <si>
    <t>142.93.37.102</t>
  </si>
  <si>
    <t>157.245.73.64</t>
  </si>
  <si>
    <t>185.132.53.149</t>
  </si>
  <si>
    <t>185.172.110.224</t>
  </si>
  <si>
    <t>185.61.138.46</t>
  </si>
  <si>
    <t>188.68.244.89</t>
  </si>
  <si>
    <t>190.115.18.86</t>
  </si>
  <si>
    <t>194.15.36.67</t>
  </si>
  <si>
    <t>194.180.224.113</t>
  </si>
  <si>
    <t>195.88.209.131</t>
  </si>
  <si>
    <t>211.104.242.149</t>
  </si>
  <si>
    <t>23.94.185.7</t>
  </si>
  <si>
    <t>31.41.154.125</t>
  </si>
  <si>
    <t>35.213.81.184</t>
  </si>
  <si>
    <t>114.36.13.223</t>
  </si>
  <si>
    <t>118.160.98.126</t>
  </si>
  <si>
    <t>118.168.76.67</t>
  </si>
  <si>
    <t>118.160.87.190</t>
  </si>
  <si>
    <t>36.227.87.221</t>
  </si>
  <si>
    <t>61.228.172.82</t>
  </si>
  <si>
    <t>220.136.9.124</t>
  </si>
  <si>
    <t>1.35.179.57</t>
  </si>
  <si>
    <t>118.160.92.40</t>
  </si>
  <si>
    <t>118.166.118.129</t>
  </si>
  <si>
    <t>114.43.27.56</t>
  </si>
  <si>
    <t>1.163.254.189</t>
  </si>
  <si>
    <t>114.36.14.121</t>
  </si>
  <si>
    <t>61.228.174.180</t>
  </si>
  <si>
    <t>118.166.118.15</t>
  </si>
  <si>
    <t>114.36.14.4</t>
  </si>
  <si>
    <t>218.187.84.175</t>
  </si>
  <si>
    <t>118.160.98.85</t>
  </si>
  <si>
    <t>118.166.118.192</t>
  </si>
  <si>
    <t>114.36.13.122</t>
  </si>
  <si>
    <t>118.166.118.168</t>
  </si>
  <si>
    <t>114.36.14.157</t>
  </si>
  <si>
    <t>220.136.9.152</t>
  </si>
  <si>
    <t>78.105.153.150</t>
  </si>
  <si>
    <t>82.178.48.200</t>
  </si>
  <si>
    <t>197.248.141.70</t>
  </si>
  <si>
    <t>62.64.246.38</t>
  </si>
  <si>
    <t>180.253.130.120</t>
  </si>
  <si>
    <t>183.86.194.55</t>
  </si>
  <si>
    <t>111.73.46.172</t>
  </si>
  <si>
    <t>103.103.192.165</t>
  </si>
  <si>
    <t>185.59.221.111</t>
  </si>
  <si>
    <t>23.251.37.234</t>
  </si>
  <si>
    <t>47.75.197.183</t>
  </si>
  <si>
    <t>49.89.249.39</t>
  </si>
  <si>
    <t>80.18.113.223</t>
  </si>
  <si>
    <t>88.56.20.102</t>
  </si>
  <si>
    <t>212.131.143.250</t>
  </si>
  <si>
    <t>185.234.217.231</t>
  </si>
  <si>
    <t>104.248.231.220</t>
  </si>
  <si>
    <t>217.93.22.36</t>
  </si>
  <si>
    <t>60.54.107.185</t>
  </si>
  <si>
    <t>87.197.172.193</t>
  </si>
  <si>
    <t>218.212.69.142</t>
  </si>
  <si>
    <t>201.110.17.149</t>
  </si>
  <si>
    <t>86.207.199.183</t>
  </si>
  <si>
    <t>180.249.57.241</t>
  </si>
  <si>
    <t>50.116.22.7</t>
  </si>
  <si>
    <t>45.33.73.134</t>
  </si>
  <si>
    <t>219.77.183.164</t>
  </si>
  <si>
    <t>164.132.12.43</t>
  </si>
  <si>
    <t>219.77.236.228</t>
  </si>
  <si>
    <t>188.242.167.211</t>
  </si>
  <si>
    <t>121.174.152.99</t>
  </si>
  <si>
    <t>178.175.241.214</t>
  </si>
  <si>
    <t>178.175.241.201</t>
  </si>
  <si>
    <t>67.149.126.111</t>
  </si>
  <si>
    <t>101.78.179.131</t>
  </si>
  <si>
    <t>167.88.178.7</t>
  </si>
  <si>
    <t>103.90.226.74</t>
  </si>
  <si>
    <t>103.21.206.230</t>
  </si>
  <si>
    <t>91.241.19.114</t>
  </si>
  <si>
    <t>211.174.100.66</t>
  </si>
  <si>
    <t>185.202.1.25</t>
  </si>
  <si>
    <t>78.46.241.101</t>
  </si>
  <si>
    <t>45.88.13.253</t>
  </si>
  <si>
    <t>45.141.87.10</t>
  </si>
  <si>
    <t>117.3.201.151</t>
  </si>
  <si>
    <t>14.37.58.229</t>
  </si>
  <si>
    <t>123.18.232.112</t>
  </si>
  <si>
    <t>175.193.168.95</t>
  </si>
  <si>
    <t>14.39.19.190</t>
  </si>
  <si>
    <t>45.84.196.111</t>
  </si>
  <si>
    <t>14.51.20.216</t>
  </si>
  <si>
    <t>27.74.155.2</t>
  </si>
  <si>
    <t>5.188.206.54</t>
  </si>
  <si>
    <t>185.242.86.44</t>
  </si>
  <si>
    <t>165.227.21.158</t>
  </si>
  <si>
    <t>185.57.68.12</t>
  </si>
  <si>
    <t>5.157.58.194</t>
  </si>
  <si>
    <t>37.44.212.90</t>
  </si>
  <si>
    <t>67.205.31.17</t>
  </si>
  <si>
    <t>61.115.36.124</t>
  </si>
  <si>
    <t>117.2.1.12</t>
  </si>
  <si>
    <t>117.206.154.162</t>
  </si>
  <si>
    <t>117.204.240.129</t>
  </si>
  <si>
    <t>117.218.247.232</t>
  </si>
  <si>
    <t>148.202.70.113</t>
  </si>
  <si>
    <t>117.239.148.35</t>
  </si>
  <si>
    <t>201.253.109.122</t>
  </si>
  <si>
    <t>1.22.207.17</t>
  </si>
  <si>
    <t>117.218.44.243</t>
  </si>
  <si>
    <t>45.91.225.216</t>
  </si>
  <si>
    <t>185.234.218.174</t>
  </si>
  <si>
    <t>85.93.20.147</t>
  </si>
  <si>
    <t>185.234.217.177</t>
  </si>
  <si>
    <t>190.18.66.231</t>
  </si>
  <si>
    <t>96.48.56.14</t>
  </si>
  <si>
    <t>86.25.158.134</t>
  </si>
  <si>
    <t>199.195.252.43</t>
  </si>
  <si>
    <t>148.153.65.30</t>
  </si>
  <si>
    <t>206.189.147.235</t>
  </si>
  <si>
    <t>185.234.217.32</t>
  </si>
  <si>
    <t>185.234.219.231</t>
  </si>
  <si>
    <t>139.186.16.122</t>
  </si>
  <si>
    <t>49.82.76.242</t>
  </si>
  <si>
    <t>49.87.100.144</t>
  </si>
  <si>
    <t>49.87.147.172</t>
  </si>
  <si>
    <t>218.2.17.57</t>
  </si>
  <si>
    <t>117.60.46.37</t>
  </si>
  <si>
    <t>14.111.4.77</t>
  </si>
  <si>
    <t>49.87.245.51</t>
  </si>
  <si>
    <t>slbox31.kmsoop.com</t>
  </si>
  <si>
    <t>idp96.udngroups.com</t>
  </si>
  <si>
    <t>eclient49.ilvsmail.com</t>
  </si>
  <si>
    <t>shed.inkeslive.com</t>
  </si>
  <si>
    <t>ams05.cksogo.com</t>
  </si>
  <si>
    <t>edgekey.whybbot.com</t>
  </si>
  <si>
    <t>wixsite.com</t>
  </si>
  <si>
    <t>185.230.60.185</t>
  </si>
  <si>
    <t>104.233.224.227</t>
  </si>
  <si>
    <t>42.3.63.80</t>
  </si>
  <si>
    <t>67.198.130.66</t>
  </si>
  <si>
    <t>144.34.206.57</t>
  </si>
  <si>
    <t>176.122.149.127</t>
  </si>
  <si>
    <t>172.96.238.154</t>
  </si>
  <si>
    <t>104.224.185.36</t>
  </si>
  <si>
    <t>64.64.234.24</t>
  </si>
  <si>
    <t>89.187.161.72</t>
  </si>
  <si>
    <t>soft.msdnupdate.com</t>
  </si>
  <si>
    <t>ns1.windowsdefende.com</t>
  </si>
  <si>
    <t>sport.wikaba.com</t>
  </si>
  <si>
    <t>acc.microsoftonetravel.com</t>
  </si>
  <si>
    <t>readme.myddns.com</t>
  </si>
  <si>
    <t>ns1.microsoftonetravel.com</t>
  </si>
  <si>
    <t>ns2.microsoftonetravel.com</t>
  </si>
  <si>
    <t>ns2.windowsdefende.com</t>
  </si>
  <si>
    <t>online.msdnupdate.com</t>
  </si>
  <si>
    <t>www.bearlaw.cn</t>
  </si>
  <si>
    <t>66.98.126.203</t>
  </si>
  <si>
    <t>140.82.23.214</t>
  </si>
  <si>
    <t xml:space="preserve">42.3.63.80 </t>
  </si>
  <si>
    <t xml:space="preserve">67.198.130.66 </t>
  </si>
  <si>
    <t xml:space="preserve">144.34.206.57 </t>
  </si>
  <si>
    <t xml:space="preserve">104.224.185.36 </t>
  </si>
  <si>
    <t xml:space="preserve">104.233.224.227 </t>
  </si>
  <si>
    <t xml:space="preserve">172.96.238.154 </t>
  </si>
  <si>
    <t xml:space="preserve">176.122.149.127 </t>
  </si>
  <si>
    <t>103.51.140.55</t>
    <phoneticPr fontId="1" type="noConversion"/>
  </si>
  <si>
    <t>193.36.119.155</t>
  </si>
  <si>
    <t>120.132.3.65</t>
  </si>
  <si>
    <t>http://www.chivogkt.com/sgk/?ZXOtMHTh=mJnqN6VJSYWXamFaSGPkALMducQ320+ucg8tb/nmIyXWyDtM3F3+5/XFAw6B+j6TpoTv/eeb/m3o4ChL+Y0=&amp;2dk=H4j80fwpw</t>
    <phoneticPr fontId="1" type="noConversion"/>
  </si>
  <si>
    <t>194.180.224.249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</si>
</sst>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aj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4" fillId="0" borderId="0" xfId="0" applyFont="1" applyFill="1">
      <alignment vertical="center"/>
    </xf>
    <xf numFmtId="0" fontId="10" fillId="0" borderId="0" xfId="2" applyFont="1">
      <alignment vertical="center"/>
    </xf>
    <xf numFmtId="0" fontId="4" fillId="0" borderId="0" xfId="2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1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0" fillId="2" borderId="0" xfId="0" applyFill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15"/>
  <sheetViews>
    <sheetView tabSelected="1" topLeftCell="A4808" zoomScaleNormal="100" workbookViewId="0">
      <selection activeCell="A4831" sqref="A4831"/>
    </sheetView>
  </sheetViews>
  <sheetFormatPr defaultRowHeight="16.5"/>
  <cols>
    <col min="1" max="1" width="17.25" style="1" bestFit="1" customWidth="1"/>
  </cols>
  <sheetData>
    <row r="1" spans="1:1">
      <c r="A1" t="s">
        <v>6445</v>
      </c>
    </row>
    <row r="2" spans="1:1">
      <c r="A2" t="s">
        <v>6446</v>
      </c>
    </row>
    <row r="3" spans="1:1">
      <c r="A3" t="s">
        <v>6447</v>
      </c>
    </row>
    <row r="4" spans="1:1">
      <c r="A4" t="s">
        <v>6448</v>
      </c>
    </row>
    <row r="5" spans="1:1">
      <c r="A5" t="s">
        <v>6449</v>
      </c>
    </row>
    <row r="6" spans="1:1">
      <c r="A6" t="s">
        <v>6450</v>
      </c>
    </row>
    <row r="7" spans="1:1">
      <c r="A7" t="s">
        <v>6451</v>
      </c>
    </row>
    <row r="8" spans="1:1">
      <c r="A8" t="s">
        <v>6452</v>
      </c>
    </row>
    <row r="9" spans="1:1">
      <c r="A9" t="s">
        <v>6453</v>
      </c>
    </row>
    <row r="10" spans="1:1">
      <c r="A10" t="s">
        <v>6454</v>
      </c>
    </row>
    <row r="11" spans="1:1">
      <c r="A11" t="s">
        <v>2109</v>
      </c>
    </row>
    <row r="12" spans="1:1">
      <c r="A12" t="s">
        <v>6455</v>
      </c>
    </row>
    <row r="13" spans="1:1">
      <c r="A13" t="s">
        <v>205</v>
      </c>
    </row>
    <row r="14" spans="1:1">
      <c r="A14" t="s">
        <v>6456</v>
      </c>
    </row>
    <row r="15" spans="1:1">
      <c r="A15" t="s">
        <v>0</v>
      </c>
    </row>
    <row r="16" spans="1:1">
      <c r="A16" t="s">
        <v>6457</v>
      </c>
    </row>
    <row r="17" spans="1:1">
      <c r="A17" t="s">
        <v>6458</v>
      </c>
    </row>
    <row r="18" spans="1:1">
      <c r="A18" t="s">
        <v>6459</v>
      </c>
    </row>
    <row r="19" spans="1:1">
      <c r="A19" t="s">
        <v>6460</v>
      </c>
    </row>
    <row r="20" spans="1:1">
      <c r="A20" t="s">
        <v>6461</v>
      </c>
    </row>
    <row r="21" spans="1:1">
      <c r="A21" t="s">
        <v>1</v>
      </c>
    </row>
    <row r="22" spans="1:1">
      <c r="A22" t="s">
        <v>2</v>
      </c>
    </row>
    <row r="23" spans="1:1">
      <c r="A23" t="s">
        <v>3</v>
      </c>
    </row>
    <row r="24" spans="1:1">
      <c r="A24" t="s">
        <v>6462</v>
      </c>
    </row>
    <row r="25" spans="1:1">
      <c r="A25" t="s">
        <v>6463</v>
      </c>
    </row>
    <row r="26" spans="1:1">
      <c r="A26" t="s">
        <v>6464</v>
      </c>
    </row>
    <row r="27" spans="1:1">
      <c r="A27" t="s">
        <v>6465</v>
      </c>
    </row>
    <row r="28" spans="1:1">
      <c r="A28" t="s">
        <v>6466</v>
      </c>
    </row>
    <row r="29" spans="1:1">
      <c r="A29" t="s">
        <v>4</v>
      </c>
    </row>
    <row r="30" spans="1:1">
      <c r="A30" t="s">
        <v>5</v>
      </c>
    </row>
    <row r="31" spans="1:1">
      <c r="A31" t="s">
        <v>6</v>
      </c>
    </row>
    <row r="32" spans="1:1">
      <c r="A32" t="s">
        <v>7</v>
      </c>
    </row>
    <row r="33" spans="1:1">
      <c r="A33" t="s">
        <v>8</v>
      </c>
    </row>
    <row r="34" spans="1:1">
      <c r="A34" t="s">
        <v>9</v>
      </c>
    </row>
    <row r="35" spans="1:1">
      <c r="A35" t="s">
        <v>10</v>
      </c>
    </row>
    <row r="36" spans="1:1">
      <c r="A36" t="s">
        <v>6467</v>
      </c>
    </row>
    <row r="37" spans="1:1">
      <c r="A37" t="s">
        <v>6468</v>
      </c>
    </row>
    <row r="38" spans="1:1">
      <c r="A38" t="s">
        <v>6469</v>
      </c>
    </row>
    <row r="39" spans="1:1">
      <c r="A39" t="s">
        <v>11</v>
      </c>
    </row>
    <row r="40" spans="1:1">
      <c r="A40" t="s">
        <v>12</v>
      </c>
    </row>
    <row r="41" spans="1:1">
      <c r="A41" t="s">
        <v>13</v>
      </c>
    </row>
    <row r="42" spans="1:1">
      <c r="A42" t="s">
        <v>14</v>
      </c>
    </row>
    <row r="43" spans="1:1">
      <c r="A43" t="s">
        <v>15</v>
      </c>
    </row>
    <row r="44" spans="1:1">
      <c r="A44" t="s">
        <v>16</v>
      </c>
    </row>
    <row r="45" spans="1:1">
      <c r="A45" t="s">
        <v>17</v>
      </c>
    </row>
    <row r="46" spans="1:1">
      <c r="A46" t="s">
        <v>18</v>
      </c>
    </row>
    <row r="47" spans="1:1">
      <c r="A47" t="s">
        <v>19</v>
      </c>
    </row>
    <row r="48" spans="1:1">
      <c r="A48" t="s">
        <v>1130</v>
      </c>
    </row>
    <row r="49" spans="1:1">
      <c r="A49" t="s">
        <v>6470</v>
      </c>
    </row>
    <row r="50" spans="1:1">
      <c r="A50" t="s">
        <v>6471</v>
      </c>
    </row>
    <row r="51" spans="1:1">
      <c r="A51" t="s">
        <v>20</v>
      </c>
    </row>
    <row r="52" spans="1:1">
      <c r="A52" t="s">
        <v>21</v>
      </c>
    </row>
    <row r="53" spans="1:1">
      <c r="A53" t="s">
        <v>22</v>
      </c>
    </row>
    <row r="54" spans="1:1">
      <c r="A54" t="s">
        <v>23</v>
      </c>
    </row>
    <row r="55" spans="1:1">
      <c r="A55" t="s">
        <v>24</v>
      </c>
    </row>
    <row r="56" spans="1:1">
      <c r="A56" t="s">
        <v>25</v>
      </c>
    </row>
    <row r="57" spans="1:1">
      <c r="A57" t="s">
        <v>26</v>
      </c>
    </row>
    <row r="58" spans="1:1">
      <c r="A58" t="s">
        <v>27</v>
      </c>
    </row>
    <row r="59" spans="1:1">
      <c r="A59" t="s">
        <v>28</v>
      </c>
    </row>
    <row r="60" spans="1:1">
      <c r="A60" t="s">
        <v>6472</v>
      </c>
    </row>
    <row r="61" spans="1:1">
      <c r="A61" t="s">
        <v>30</v>
      </c>
    </row>
    <row r="62" spans="1:1">
      <c r="A62" t="s">
        <v>6473</v>
      </c>
    </row>
    <row r="63" spans="1:1">
      <c r="A63" t="s">
        <v>4804</v>
      </c>
    </row>
    <row r="64" spans="1:1">
      <c r="A64" t="s">
        <v>6474</v>
      </c>
    </row>
    <row r="65" spans="1:1">
      <c r="A65" t="s">
        <v>6475</v>
      </c>
    </row>
    <row r="66" spans="1:1">
      <c r="A66" t="s">
        <v>5520</v>
      </c>
    </row>
    <row r="67" spans="1:1">
      <c r="A67" t="s">
        <v>5521</v>
      </c>
    </row>
    <row r="68" spans="1:1">
      <c r="A68" t="s">
        <v>6476</v>
      </c>
    </row>
    <row r="69" spans="1:1">
      <c r="A69" s="3" t="s">
        <v>6486</v>
      </c>
    </row>
    <row r="70" spans="1:1">
      <c r="A70" s="3" t="s">
        <v>6477</v>
      </c>
    </row>
    <row r="71" spans="1:1">
      <c r="A71" s="3" t="s">
        <v>6478</v>
      </c>
    </row>
    <row r="72" spans="1:1">
      <c r="A72" s="3" t="s">
        <v>6479</v>
      </c>
    </row>
    <row r="73" spans="1:1">
      <c r="A73" s="3" t="s">
        <v>6487</v>
      </c>
    </row>
    <row r="74" spans="1:1">
      <c r="A74" s="3" t="s">
        <v>6480</v>
      </c>
    </row>
    <row r="75" spans="1:1">
      <c r="A75" s="3" t="s">
        <v>6481</v>
      </c>
    </row>
    <row r="76" spans="1:1">
      <c r="A76" s="3" t="s">
        <v>6482</v>
      </c>
    </row>
    <row r="77" spans="1:1">
      <c r="A77" s="3" t="s">
        <v>6483</v>
      </c>
    </row>
    <row r="78" spans="1:1">
      <c r="A78" s="3" t="s">
        <v>6484</v>
      </c>
    </row>
    <row r="79" spans="1:1">
      <c r="A79" s="3" t="s">
        <v>6485</v>
      </c>
    </row>
    <row r="80" spans="1:1">
      <c r="A80" s="3" t="s">
        <v>6435</v>
      </c>
    </row>
    <row r="81" spans="1:1">
      <c r="A81" s="21" t="s">
        <v>6969</v>
      </c>
    </row>
    <row r="82" spans="1:1">
      <c r="A82" s="21" t="s">
        <v>6991</v>
      </c>
    </row>
    <row r="83" spans="1:1">
      <c r="A83" s="21" t="s">
        <v>6977</v>
      </c>
    </row>
    <row r="84" spans="1:1">
      <c r="A84" s="21" t="s">
        <v>6992</v>
      </c>
    </row>
    <row r="85" spans="1:1">
      <c r="A85" s="21" t="s">
        <v>6978</v>
      </c>
    </row>
    <row r="86" spans="1:1">
      <c r="A86" s="21" t="s">
        <v>6993</v>
      </c>
    </row>
    <row r="87" spans="1:1">
      <c r="A87" s="21" t="s">
        <v>6994</v>
      </c>
    </row>
    <row r="88" spans="1:1">
      <c r="A88" s="21" t="s">
        <v>6995</v>
      </c>
    </row>
    <row r="89" spans="1:1">
      <c r="A89" s="21" t="s">
        <v>6996</v>
      </c>
    </row>
    <row r="90" spans="1:1">
      <c r="A90" s="21" t="s">
        <v>6997</v>
      </c>
    </row>
    <row r="91" spans="1:1">
      <c r="A91" s="2" t="s">
        <v>4322</v>
      </c>
    </row>
    <row r="92" spans="1:1">
      <c r="A92" t="s">
        <v>31</v>
      </c>
    </row>
    <row r="93" spans="1:1">
      <c r="A93" t="s">
        <v>32</v>
      </c>
    </row>
    <row r="94" spans="1:1">
      <c r="A94" t="s">
        <v>33</v>
      </c>
    </row>
    <row r="95" spans="1:1">
      <c r="A95" t="s">
        <v>34</v>
      </c>
    </row>
    <row r="96" spans="1:1">
      <c r="A96" t="s">
        <v>35</v>
      </c>
    </row>
    <row r="97" spans="1:1">
      <c r="A97" t="s">
        <v>4323</v>
      </c>
    </row>
    <row r="98" spans="1:1">
      <c r="A98" t="s">
        <v>36</v>
      </c>
    </row>
    <row r="99" spans="1:1">
      <c r="A99" t="s">
        <v>37</v>
      </c>
    </row>
    <row r="100" spans="1:1">
      <c r="A100" t="s">
        <v>38</v>
      </c>
    </row>
    <row r="101" spans="1:1">
      <c r="A101" t="s">
        <v>39</v>
      </c>
    </row>
    <row r="102" spans="1:1">
      <c r="A102" t="s">
        <v>40</v>
      </c>
    </row>
    <row r="103" spans="1:1">
      <c r="A103" t="s">
        <v>41</v>
      </c>
    </row>
    <row r="104" spans="1:1">
      <c r="A104" t="s">
        <v>42</v>
      </c>
    </row>
    <row r="105" spans="1:1">
      <c r="A105" t="s">
        <v>43</v>
      </c>
    </row>
    <row r="106" spans="1:1">
      <c r="A106" t="s">
        <v>44</v>
      </c>
    </row>
    <row r="107" spans="1:1">
      <c r="A107" t="s">
        <v>45</v>
      </c>
    </row>
    <row r="108" spans="1:1">
      <c r="A108" t="s">
        <v>46</v>
      </c>
    </row>
    <row r="109" spans="1:1">
      <c r="A109" t="s">
        <v>47</v>
      </c>
    </row>
    <row r="110" spans="1:1">
      <c r="A110" t="s">
        <v>48</v>
      </c>
    </row>
    <row r="111" spans="1:1">
      <c r="A111" t="s">
        <v>49</v>
      </c>
    </row>
    <row r="112" spans="1:1">
      <c r="A112" t="s">
        <v>50</v>
      </c>
    </row>
    <row r="113" spans="1:1">
      <c r="A113" t="s">
        <v>51</v>
      </c>
    </row>
    <row r="114" spans="1:1">
      <c r="A114" t="s">
        <v>52</v>
      </c>
    </row>
    <row r="115" spans="1:1">
      <c r="A115" t="s">
        <v>53</v>
      </c>
    </row>
    <row r="116" spans="1:1">
      <c r="A116" t="s">
        <v>54</v>
      </c>
    </row>
    <row r="117" spans="1:1">
      <c r="A117" t="s">
        <v>55</v>
      </c>
    </row>
    <row r="118" spans="1:1">
      <c r="A118" t="s">
        <v>56</v>
      </c>
    </row>
    <row r="119" spans="1:1">
      <c r="A119" t="s">
        <v>57</v>
      </c>
    </row>
    <row r="120" spans="1:1">
      <c r="A120" t="s">
        <v>58</v>
      </c>
    </row>
    <row r="121" spans="1:1">
      <c r="A121" t="s">
        <v>59</v>
      </c>
    </row>
    <row r="122" spans="1:1">
      <c r="A122" t="s">
        <v>60</v>
      </c>
    </row>
    <row r="123" spans="1:1">
      <c r="A123" t="s">
        <v>61</v>
      </c>
    </row>
    <row r="124" spans="1:1">
      <c r="A124" t="s">
        <v>62</v>
      </c>
    </row>
    <row r="125" spans="1:1">
      <c r="A125" t="s">
        <v>63</v>
      </c>
    </row>
    <row r="126" spans="1:1">
      <c r="A126" t="s">
        <v>64</v>
      </c>
    </row>
    <row r="127" spans="1:1">
      <c r="A127" t="s">
        <v>65</v>
      </c>
    </row>
    <row r="128" spans="1:1">
      <c r="A128" t="s">
        <v>66</v>
      </c>
    </row>
    <row r="129" spans="1:1">
      <c r="A129" t="s">
        <v>67</v>
      </c>
    </row>
    <row r="130" spans="1:1">
      <c r="A130" t="s">
        <v>68</v>
      </c>
    </row>
    <row r="131" spans="1:1">
      <c r="A131" t="s">
        <v>69</v>
      </c>
    </row>
    <row r="132" spans="1:1">
      <c r="A132" t="s">
        <v>70</v>
      </c>
    </row>
    <row r="133" spans="1:1">
      <c r="A133" t="s">
        <v>71</v>
      </c>
    </row>
    <row r="134" spans="1:1">
      <c r="A134" t="s">
        <v>72</v>
      </c>
    </row>
    <row r="135" spans="1:1">
      <c r="A135" t="s">
        <v>73</v>
      </c>
    </row>
    <row r="136" spans="1:1">
      <c r="A136" t="s">
        <v>74</v>
      </c>
    </row>
    <row r="137" spans="1:1">
      <c r="A137" t="s">
        <v>75</v>
      </c>
    </row>
    <row r="138" spans="1:1">
      <c r="A138" t="s">
        <v>76</v>
      </c>
    </row>
    <row r="139" spans="1:1">
      <c r="A139" t="s">
        <v>77</v>
      </c>
    </row>
    <row r="140" spans="1:1">
      <c r="A140" t="s">
        <v>78</v>
      </c>
    </row>
    <row r="141" spans="1:1">
      <c r="A141" t="s">
        <v>79</v>
      </c>
    </row>
    <row r="142" spans="1:1">
      <c r="A142" t="s">
        <v>80</v>
      </c>
    </row>
    <row r="143" spans="1:1">
      <c r="A143" t="s">
        <v>81</v>
      </c>
    </row>
    <row r="144" spans="1:1">
      <c r="A144" t="s">
        <v>82</v>
      </c>
    </row>
    <row r="145" spans="1:1">
      <c r="A145" t="s">
        <v>83</v>
      </c>
    </row>
    <row r="146" spans="1:1">
      <c r="A146" t="s">
        <v>84</v>
      </c>
    </row>
    <row r="147" spans="1:1">
      <c r="A147" t="s">
        <v>85</v>
      </c>
    </row>
    <row r="148" spans="1:1">
      <c r="A148" t="s">
        <v>86</v>
      </c>
    </row>
    <row r="149" spans="1:1">
      <c r="A149" t="s">
        <v>87</v>
      </c>
    </row>
    <row r="150" spans="1:1">
      <c r="A150" t="s">
        <v>88</v>
      </c>
    </row>
    <row r="151" spans="1:1">
      <c r="A151" t="s">
        <v>89</v>
      </c>
    </row>
    <row r="152" spans="1:1">
      <c r="A152" t="s">
        <v>90</v>
      </c>
    </row>
    <row r="153" spans="1:1">
      <c r="A153" t="s">
        <v>91</v>
      </c>
    </row>
    <row r="154" spans="1:1">
      <c r="A154" t="s">
        <v>92</v>
      </c>
    </row>
    <row r="155" spans="1:1">
      <c r="A155" t="s">
        <v>93</v>
      </c>
    </row>
    <row r="156" spans="1:1">
      <c r="A156" t="s">
        <v>94</v>
      </c>
    </row>
    <row r="157" spans="1:1">
      <c r="A157" t="s">
        <v>95</v>
      </c>
    </row>
    <row r="158" spans="1:1">
      <c r="A158" t="s">
        <v>96</v>
      </c>
    </row>
    <row r="159" spans="1:1">
      <c r="A159" t="s">
        <v>97</v>
      </c>
    </row>
    <row r="160" spans="1:1">
      <c r="A160" t="s">
        <v>98</v>
      </c>
    </row>
    <row r="161" spans="1:1">
      <c r="A161" t="s">
        <v>99</v>
      </c>
    </row>
    <row r="162" spans="1:1">
      <c r="A162" t="s">
        <v>100</v>
      </c>
    </row>
    <row r="163" spans="1:1">
      <c r="A163" t="s">
        <v>101</v>
      </c>
    </row>
    <row r="164" spans="1:1">
      <c r="A164" t="s">
        <v>102</v>
      </c>
    </row>
    <row r="165" spans="1:1">
      <c r="A165" t="s">
        <v>103</v>
      </c>
    </row>
    <row r="166" spans="1:1">
      <c r="A166" t="s">
        <v>104</v>
      </c>
    </row>
    <row r="167" spans="1:1">
      <c r="A167" t="s">
        <v>105</v>
      </c>
    </row>
    <row r="168" spans="1:1">
      <c r="A168" t="s">
        <v>106</v>
      </c>
    </row>
    <row r="169" spans="1:1">
      <c r="A169" t="s">
        <v>107</v>
      </c>
    </row>
    <row r="170" spans="1:1">
      <c r="A170" t="s">
        <v>108</v>
      </c>
    </row>
    <row r="171" spans="1:1">
      <c r="A171" t="s">
        <v>109</v>
      </c>
    </row>
    <row r="172" spans="1:1">
      <c r="A172" t="s">
        <v>110</v>
      </c>
    </row>
    <row r="173" spans="1:1">
      <c r="A173" t="s">
        <v>111</v>
      </c>
    </row>
    <row r="174" spans="1:1">
      <c r="A174" t="s">
        <v>112</v>
      </c>
    </row>
    <row r="175" spans="1:1">
      <c r="A175" t="s">
        <v>113</v>
      </c>
    </row>
    <row r="176" spans="1:1">
      <c r="A176" t="s">
        <v>114</v>
      </c>
    </row>
    <row r="177" spans="1:1">
      <c r="A177" t="s">
        <v>115</v>
      </c>
    </row>
    <row r="178" spans="1:1">
      <c r="A178" t="s">
        <v>116</v>
      </c>
    </row>
    <row r="179" spans="1:1">
      <c r="A179" t="s">
        <v>117</v>
      </c>
    </row>
    <row r="180" spans="1:1">
      <c r="A180" t="s">
        <v>118</v>
      </c>
    </row>
    <row r="181" spans="1:1">
      <c r="A181" t="s">
        <v>119</v>
      </c>
    </row>
    <row r="182" spans="1:1">
      <c r="A182" t="s">
        <v>120</v>
      </c>
    </row>
    <row r="183" spans="1:1">
      <c r="A183" t="s">
        <v>121</v>
      </c>
    </row>
    <row r="184" spans="1:1">
      <c r="A184" t="s">
        <v>122</v>
      </c>
    </row>
    <row r="185" spans="1:1">
      <c r="A185" t="s">
        <v>123</v>
      </c>
    </row>
    <row r="186" spans="1:1">
      <c r="A186" t="s">
        <v>124</v>
      </c>
    </row>
    <row r="187" spans="1:1">
      <c r="A187" t="s">
        <v>125</v>
      </c>
    </row>
    <row r="188" spans="1:1">
      <c r="A188" t="s">
        <v>126</v>
      </c>
    </row>
    <row r="189" spans="1:1">
      <c r="A189" t="s">
        <v>127</v>
      </c>
    </row>
    <row r="190" spans="1:1">
      <c r="A190" t="s">
        <v>128</v>
      </c>
    </row>
    <row r="191" spans="1:1">
      <c r="A191" t="s">
        <v>129</v>
      </c>
    </row>
    <row r="192" spans="1:1">
      <c r="A192" t="s">
        <v>130</v>
      </c>
    </row>
    <row r="193" spans="1:1">
      <c r="A193" t="s">
        <v>131</v>
      </c>
    </row>
    <row r="194" spans="1:1">
      <c r="A194" t="s">
        <v>132</v>
      </c>
    </row>
    <row r="195" spans="1:1">
      <c r="A195" t="s">
        <v>133</v>
      </c>
    </row>
    <row r="196" spans="1:1">
      <c r="A196" t="s">
        <v>134</v>
      </c>
    </row>
    <row r="197" spans="1:1">
      <c r="A197" t="s">
        <v>135</v>
      </c>
    </row>
    <row r="198" spans="1:1">
      <c r="A198" t="s">
        <v>136</v>
      </c>
    </row>
    <row r="199" spans="1:1">
      <c r="A199" t="s">
        <v>137</v>
      </c>
    </row>
    <row r="200" spans="1:1">
      <c r="A200" t="s">
        <v>138</v>
      </c>
    </row>
    <row r="201" spans="1:1">
      <c r="A201" t="s">
        <v>139</v>
      </c>
    </row>
    <row r="202" spans="1:1">
      <c r="A202" t="s">
        <v>140</v>
      </c>
    </row>
    <row r="203" spans="1:1">
      <c r="A203" t="s">
        <v>141</v>
      </c>
    </row>
    <row r="204" spans="1:1">
      <c r="A204" t="s">
        <v>142</v>
      </c>
    </row>
    <row r="205" spans="1:1">
      <c r="A205" t="s">
        <v>143</v>
      </c>
    </row>
    <row r="206" spans="1:1">
      <c r="A206" t="s">
        <v>144</v>
      </c>
    </row>
    <row r="207" spans="1:1">
      <c r="A207" t="s">
        <v>145</v>
      </c>
    </row>
    <row r="208" spans="1:1">
      <c r="A208" t="s">
        <v>146</v>
      </c>
    </row>
    <row r="209" spans="1:1">
      <c r="A209" t="s">
        <v>147</v>
      </c>
    </row>
    <row r="210" spans="1:1">
      <c r="A210" t="s">
        <v>148</v>
      </c>
    </row>
    <row r="211" spans="1:1">
      <c r="A211" t="s">
        <v>149</v>
      </c>
    </row>
    <row r="212" spans="1:1">
      <c r="A212" t="s">
        <v>150</v>
      </c>
    </row>
    <row r="213" spans="1:1">
      <c r="A213" t="s">
        <v>151</v>
      </c>
    </row>
    <row r="214" spans="1:1">
      <c r="A214" t="s">
        <v>152</v>
      </c>
    </row>
    <row r="215" spans="1:1">
      <c r="A215" t="s">
        <v>153</v>
      </c>
    </row>
    <row r="216" spans="1:1">
      <c r="A216" t="s">
        <v>154</v>
      </c>
    </row>
    <row r="217" spans="1:1">
      <c r="A217" t="s">
        <v>155</v>
      </c>
    </row>
    <row r="218" spans="1:1">
      <c r="A218" t="s">
        <v>156</v>
      </c>
    </row>
    <row r="219" spans="1:1">
      <c r="A219" t="s">
        <v>157</v>
      </c>
    </row>
    <row r="220" spans="1:1">
      <c r="A220" t="s">
        <v>158</v>
      </c>
    </row>
    <row r="221" spans="1:1">
      <c r="A221" t="s">
        <v>159</v>
      </c>
    </row>
    <row r="222" spans="1:1">
      <c r="A222" t="s">
        <v>160</v>
      </c>
    </row>
    <row r="223" spans="1:1">
      <c r="A223" t="s">
        <v>161</v>
      </c>
    </row>
    <row r="224" spans="1:1">
      <c r="A224" t="s">
        <v>162</v>
      </c>
    </row>
    <row r="225" spans="1:1">
      <c r="A225" t="s">
        <v>163</v>
      </c>
    </row>
    <row r="226" spans="1:1">
      <c r="A226" t="s">
        <v>164</v>
      </c>
    </row>
    <row r="227" spans="1:1">
      <c r="A227" t="s">
        <v>165</v>
      </c>
    </row>
    <row r="228" spans="1:1">
      <c r="A228" t="s">
        <v>166</v>
      </c>
    </row>
    <row r="229" spans="1:1">
      <c r="A229" t="s">
        <v>167</v>
      </c>
    </row>
    <row r="230" spans="1:1">
      <c r="A230" s="4" t="s">
        <v>4324</v>
      </c>
    </row>
    <row r="231" spans="1:1">
      <c r="A231" s="4" t="s">
        <v>4325</v>
      </c>
    </row>
    <row r="232" spans="1:1">
      <c r="A232" s="4" t="s">
        <v>4326</v>
      </c>
    </row>
    <row r="233" spans="1:1">
      <c r="A233" s="4" t="s">
        <v>4327</v>
      </c>
    </row>
    <row r="234" spans="1:1">
      <c r="A234" s="4" t="s">
        <v>4328</v>
      </c>
    </row>
    <row r="235" spans="1:1">
      <c r="A235" s="5" t="s">
        <v>4329</v>
      </c>
    </row>
    <row r="236" spans="1:1">
      <c r="A236" s="4" t="s">
        <v>4330</v>
      </c>
    </row>
    <row r="237" spans="1:1">
      <c r="A237" s="4" t="s">
        <v>4331</v>
      </c>
    </row>
    <row r="238" spans="1:1">
      <c r="A238" s="4" t="s">
        <v>4332</v>
      </c>
    </row>
    <row r="239" spans="1:1">
      <c r="A239" s="4" t="s">
        <v>4333</v>
      </c>
    </row>
    <row r="240" spans="1:1">
      <c r="A240" s="4" t="s">
        <v>4334</v>
      </c>
    </row>
    <row r="241" spans="1:1">
      <c r="A241" s="4" t="s">
        <v>4335</v>
      </c>
    </row>
    <row r="242" spans="1:1">
      <c r="A242" s="4" t="s">
        <v>4336</v>
      </c>
    </row>
    <row r="243" spans="1:1">
      <c r="A243" s="4" t="s">
        <v>4337</v>
      </c>
    </row>
    <row r="244" spans="1:1">
      <c r="A244" s="4" t="s">
        <v>4338</v>
      </c>
    </row>
    <row r="245" spans="1:1">
      <c r="A245" s="4" t="s">
        <v>4339</v>
      </c>
    </row>
    <row r="246" spans="1:1">
      <c r="A246" s="4" t="s">
        <v>4340</v>
      </c>
    </row>
    <row r="247" spans="1:1">
      <c r="A247" s="5" t="s">
        <v>4341</v>
      </c>
    </row>
    <row r="248" spans="1:1">
      <c r="A248" s="4" t="s">
        <v>4342</v>
      </c>
    </row>
    <row r="249" spans="1:1">
      <c r="A249" s="5" t="s">
        <v>4343</v>
      </c>
    </row>
    <row r="250" spans="1:1">
      <c r="A250" s="4" t="s">
        <v>4344</v>
      </c>
    </row>
    <row r="251" spans="1:1">
      <c r="A251" s="4" t="s">
        <v>4345</v>
      </c>
    </row>
    <row r="252" spans="1:1">
      <c r="A252" s="4" t="s">
        <v>4346</v>
      </c>
    </row>
    <row r="253" spans="1:1">
      <c r="A253" s="4" t="s">
        <v>4347</v>
      </c>
    </row>
    <row r="254" spans="1:1">
      <c r="A254" s="4" t="s">
        <v>4348</v>
      </c>
    </row>
    <row r="255" spans="1:1">
      <c r="A255" s="4" t="s">
        <v>4349</v>
      </c>
    </row>
    <row r="256" spans="1:1">
      <c r="A256" s="5" t="s">
        <v>4350</v>
      </c>
    </row>
    <row r="257" spans="1:1">
      <c r="A257" s="4" t="s">
        <v>4351</v>
      </c>
    </row>
    <row r="258" spans="1:1">
      <c r="A258" s="4" t="s">
        <v>4352</v>
      </c>
    </row>
    <row r="259" spans="1:1">
      <c r="A259" s="4" t="s">
        <v>4353</v>
      </c>
    </row>
    <row r="260" spans="1:1">
      <c r="A260" s="4" t="s">
        <v>4354</v>
      </c>
    </row>
    <row r="261" spans="1:1">
      <c r="A261" s="4" t="s">
        <v>4355</v>
      </c>
    </row>
    <row r="262" spans="1:1">
      <c r="A262" s="4" t="s">
        <v>4356</v>
      </c>
    </row>
    <row r="263" spans="1:1">
      <c r="A263" s="4" t="s">
        <v>4357</v>
      </c>
    </row>
    <row r="264" spans="1:1">
      <c r="A264" s="4" t="s">
        <v>4358</v>
      </c>
    </row>
    <row r="265" spans="1:1">
      <c r="A265" s="5" t="s">
        <v>4359</v>
      </c>
    </row>
    <row r="266" spans="1:1">
      <c r="A266" s="5" t="s">
        <v>4360</v>
      </c>
    </row>
    <row r="267" spans="1:1">
      <c r="A267" s="5" t="s">
        <v>4361</v>
      </c>
    </row>
    <row r="268" spans="1:1">
      <c r="A268" s="5" t="s">
        <v>4362</v>
      </c>
    </row>
    <row r="269" spans="1:1">
      <c r="A269" s="5" t="s">
        <v>4363</v>
      </c>
    </row>
    <row r="270" spans="1:1">
      <c r="A270" s="5" t="s">
        <v>4364</v>
      </c>
    </row>
    <row r="271" spans="1:1">
      <c r="A271" s="5" t="s">
        <v>4365</v>
      </c>
    </row>
    <row r="272" spans="1:1">
      <c r="A272" s="6" t="s">
        <v>4366</v>
      </c>
    </row>
    <row r="273" spans="1:1">
      <c r="A273" s="5" t="s">
        <v>4367</v>
      </c>
    </row>
    <row r="274" spans="1:1">
      <c r="A274" s="5" t="s">
        <v>4368</v>
      </c>
    </row>
    <row r="275" spans="1:1">
      <c r="A275" s="5" t="s">
        <v>4369</v>
      </c>
    </row>
    <row r="276" spans="1:1">
      <c r="A276" s="5" t="s">
        <v>4370</v>
      </c>
    </row>
    <row r="277" spans="1:1">
      <c r="A277" s="5" t="s">
        <v>4371</v>
      </c>
    </row>
    <row r="278" spans="1:1">
      <c r="A278" s="5" t="s">
        <v>4372</v>
      </c>
    </row>
    <row r="279" spans="1:1">
      <c r="A279" s="5" t="s">
        <v>4373</v>
      </c>
    </row>
    <row r="280" spans="1:1">
      <c r="A280" s="5" t="s">
        <v>4374</v>
      </c>
    </row>
    <row r="281" spans="1:1">
      <c r="A281" s="5" t="s">
        <v>4375</v>
      </c>
    </row>
    <row r="282" spans="1:1">
      <c r="A282" s="5" t="s">
        <v>4376</v>
      </c>
    </row>
    <row r="283" spans="1:1">
      <c r="A283" s="5" t="s">
        <v>4377</v>
      </c>
    </row>
    <row r="284" spans="1:1">
      <c r="A284" s="5" t="s">
        <v>4378</v>
      </c>
    </row>
    <row r="285" spans="1:1">
      <c r="A285" s="5" t="s">
        <v>4379</v>
      </c>
    </row>
    <row r="286" spans="1:1">
      <c r="A286" s="5" t="s">
        <v>4380</v>
      </c>
    </row>
    <row r="287" spans="1:1">
      <c r="A287" s="5" t="s">
        <v>4381</v>
      </c>
    </row>
    <row r="288" spans="1:1">
      <c r="A288" s="5" t="s">
        <v>4382</v>
      </c>
    </row>
    <row r="289" spans="1:1">
      <c r="A289" s="5" t="s">
        <v>4383</v>
      </c>
    </row>
    <row r="290" spans="1:1">
      <c r="A290" s="5" t="s">
        <v>4384</v>
      </c>
    </row>
    <row r="291" spans="1:1">
      <c r="A291" s="5" t="s">
        <v>4385</v>
      </c>
    </row>
    <row r="292" spans="1:1">
      <c r="A292" s="5" t="s">
        <v>4386</v>
      </c>
    </row>
    <row r="293" spans="1:1">
      <c r="A293" s="5" t="s">
        <v>4387</v>
      </c>
    </row>
    <row r="294" spans="1:1">
      <c r="A294" s="5" t="s">
        <v>4388</v>
      </c>
    </row>
    <row r="295" spans="1:1">
      <c r="A295" s="5" t="s">
        <v>4389</v>
      </c>
    </row>
    <row r="296" spans="1:1">
      <c r="A296" s="5" t="s">
        <v>4390</v>
      </c>
    </row>
    <row r="297" spans="1:1">
      <c r="A297" s="5" t="s">
        <v>4391</v>
      </c>
    </row>
    <row r="298" spans="1:1">
      <c r="A298" s="5" t="s">
        <v>4392</v>
      </c>
    </row>
    <row r="299" spans="1:1">
      <c r="A299" s="5" t="s">
        <v>4393</v>
      </c>
    </row>
    <row r="300" spans="1:1">
      <c r="A300" s="5" t="s">
        <v>4394</v>
      </c>
    </row>
    <row r="301" spans="1:1">
      <c r="A301" s="5" t="s">
        <v>168</v>
      </c>
    </row>
    <row r="302" spans="1:1">
      <c r="A302" s="5" t="s">
        <v>169</v>
      </c>
    </row>
    <row r="303" spans="1:1">
      <c r="A303" s="5" t="s">
        <v>170</v>
      </c>
    </row>
    <row r="304" spans="1:1">
      <c r="A304" s="5" t="s">
        <v>171</v>
      </c>
    </row>
    <row r="305" spans="1:1">
      <c r="A305" s="5" t="s">
        <v>172</v>
      </c>
    </row>
    <row r="306" spans="1:1">
      <c r="A306" s="5" t="s">
        <v>173</v>
      </c>
    </row>
    <row r="307" spans="1:1">
      <c r="A307" s="5" t="s">
        <v>174</v>
      </c>
    </row>
    <row r="308" spans="1:1">
      <c r="A308" s="5" t="s">
        <v>175</v>
      </c>
    </row>
    <row r="309" spans="1:1">
      <c r="A309" s="5" t="s">
        <v>4395</v>
      </c>
    </row>
    <row r="310" spans="1:1">
      <c r="A310" s="5" t="s">
        <v>4396</v>
      </c>
    </row>
    <row r="311" spans="1:1">
      <c r="A311" s="5" t="s">
        <v>4397</v>
      </c>
    </row>
    <row r="312" spans="1:1">
      <c r="A312" s="5" t="s">
        <v>4398</v>
      </c>
    </row>
    <row r="313" spans="1:1">
      <c r="A313" s="5" t="s">
        <v>4399</v>
      </c>
    </row>
    <row r="314" spans="1:1">
      <c r="A314" s="5" t="s">
        <v>4400</v>
      </c>
    </row>
    <row r="315" spans="1:1">
      <c r="A315" s="5" t="s">
        <v>4401</v>
      </c>
    </row>
    <row r="316" spans="1:1">
      <c r="A316" s="5" t="s">
        <v>4402</v>
      </c>
    </row>
    <row r="317" spans="1:1">
      <c r="A317" s="5" t="s">
        <v>4403</v>
      </c>
    </row>
    <row r="318" spans="1:1">
      <c r="A318" s="5" t="s">
        <v>4404</v>
      </c>
    </row>
    <row r="319" spans="1:1">
      <c r="A319" s="5" t="s">
        <v>4405</v>
      </c>
    </row>
    <row r="320" spans="1:1">
      <c r="A320" s="5" t="s">
        <v>4406</v>
      </c>
    </row>
    <row r="321" spans="1:1">
      <c r="A321" s="5" t="s">
        <v>4407</v>
      </c>
    </row>
    <row r="322" spans="1:1">
      <c r="A322" s="5" t="s">
        <v>4408</v>
      </c>
    </row>
    <row r="323" spans="1:1">
      <c r="A323" s="5" t="s">
        <v>4409</v>
      </c>
    </row>
    <row r="324" spans="1:1">
      <c r="A324" s="5" t="s">
        <v>4410</v>
      </c>
    </row>
    <row r="325" spans="1:1">
      <c r="A325" s="5" t="s">
        <v>4411</v>
      </c>
    </row>
    <row r="326" spans="1:1">
      <c r="A326" s="5" t="s">
        <v>4412</v>
      </c>
    </row>
    <row r="327" spans="1:1">
      <c r="A327" s="5" t="s">
        <v>4413</v>
      </c>
    </row>
    <row r="328" spans="1:1">
      <c r="A328" s="5" t="s">
        <v>4414</v>
      </c>
    </row>
    <row r="329" spans="1:1">
      <c r="A329" s="5" t="s">
        <v>4415</v>
      </c>
    </row>
    <row r="330" spans="1:1">
      <c r="A330" s="5" t="s">
        <v>4416</v>
      </c>
    </row>
    <row r="331" spans="1:1">
      <c r="A331" s="5" t="s">
        <v>4417</v>
      </c>
    </row>
    <row r="332" spans="1:1">
      <c r="A332" s="5" t="s">
        <v>4418</v>
      </c>
    </row>
    <row r="333" spans="1:1">
      <c r="A333" s="5" t="s">
        <v>4419</v>
      </c>
    </row>
    <row r="334" spans="1:1">
      <c r="A334" s="5" t="s">
        <v>4420</v>
      </c>
    </row>
    <row r="335" spans="1:1">
      <c r="A335" s="5" t="s">
        <v>4421</v>
      </c>
    </row>
    <row r="336" spans="1:1">
      <c r="A336" s="5" t="s">
        <v>4422</v>
      </c>
    </row>
    <row r="337" spans="1:1">
      <c r="A337" s="5" t="s">
        <v>4423</v>
      </c>
    </row>
    <row r="338" spans="1:1">
      <c r="A338" s="5" t="s">
        <v>4424</v>
      </c>
    </row>
    <row r="339" spans="1:1">
      <c r="A339" s="5" t="s">
        <v>4425</v>
      </c>
    </row>
    <row r="340" spans="1:1">
      <c r="A340" s="5" t="s">
        <v>4426</v>
      </c>
    </row>
    <row r="341" spans="1:1">
      <c r="A341" s="5" t="s">
        <v>4427</v>
      </c>
    </row>
    <row r="342" spans="1:1">
      <c r="A342" s="5" t="s">
        <v>4428</v>
      </c>
    </row>
    <row r="343" spans="1:1">
      <c r="A343" s="5" t="s">
        <v>4429</v>
      </c>
    </row>
    <row r="344" spans="1:1">
      <c r="A344" s="5" t="s">
        <v>4430</v>
      </c>
    </row>
    <row r="345" spans="1:1">
      <c r="A345" s="5" t="s">
        <v>4431</v>
      </c>
    </row>
    <row r="346" spans="1:1">
      <c r="A346" s="5" t="s">
        <v>4432</v>
      </c>
    </row>
    <row r="347" spans="1:1">
      <c r="A347" s="5" t="s">
        <v>4433</v>
      </c>
    </row>
    <row r="348" spans="1:1">
      <c r="A348" s="5" t="s">
        <v>4434</v>
      </c>
    </row>
    <row r="349" spans="1:1">
      <c r="A349" s="5" t="s">
        <v>4435</v>
      </c>
    </row>
    <row r="350" spans="1:1">
      <c r="A350" s="5" t="s">
        <v>4436</v>
      </c>
    </row>
    <row r="351" spans="1:1">
      <c r="A351" s="5" t="s">
        <v>4437</v>
      </c>
    </row>
    <row r="352" spans="1:1">
      <c r="A352" s="5" t="s">
        <v>4438</v>
      </c>
    </row>
    <row r="353" spans="1:1">
      <c r="A353" s="5" t="s">
        <v>4439</v>
      </c>
    </row>
    <row r="354" spans="1:1">
      <c r="A354" s="5" t="s">
        <v>4440</v>
      </c>
    </row>
    <row r="355" spans="1:1">
      <c r="A355" s="5" t="s">
        <v>4441</v>
      </c>
    </row>
    <row r="356" spans="1:1">
      <c r="A356" s="5" t="s">
        <v>4442</v>
      </c>
    </row>
    <row r="357" spans="1:1">
      <c r="A357" s="5" t="s">
        <v>4443</v>
      </c>
    </row>
    <row r="358" spans="1:1">
      <c r="A358" s="5" t="s">
        <v>4444</v>
      </c>
    </row>
    <row r="359" spans="1:1">
      <c r="A359" s="5" t="s">
        <v>4445</v>
      </c>
    </row>
    <row r="360" spans="1:1">
      <c r="A360" s="5" t="s">
        <v>4446</v>
      </c>
    </row>
    <row r="361" spans="1:1">
      <c r="A361" s="5" t="s">
        <v>4447</v>
      </c>
    </row>
    <row r="362" spans="1:1">
      <c r="A362" s="5" t="s">
        <v>4448</v>
      </c>
    </row>
    <row r="363" spans="1:1">
      <c r="A363" s="5" t="s">
        <v>4449</v>
      </c>
    </row>
    <row r="364" spans="1:1">
      <c r="A364" s="5" t="s">
        <v>4450</v>
      </c>
    </row>
    <row r="365" spans="1:1">
      <c r="A365" s="5" t="s">
        <v>4451</v>
      </c>
    </row>
    <row r="366" spans="1:1">
      <c r="A366" s="5" t="s">
        <v>4452</v>
      </c>
    </row>
    <row r="367" spans="1:1">
      <c r="A367" s="5" t="s">
        <v>4453</v>
      </c>
    </row>
    <row r="368" spans="1:1">
      <c r="A368" s="5" t="s">
        <v>4454</v>
      </c>
    </row>
    <row r="369" spans="1:1">
      <c r="A369" s="5" t="s">
        <v>4455</v>
      </c>
    </row>
    <row r="370" spans="1:1">
      <c r="A370" s="5" t="s">
        <v>4456</v>
      </c>
    </row>
    <row r="371" spans="1:1">
      <c r="A371" s="5" t="s">
        <v>4457</v>
      </c>
    </row>
    <row r="372" spans="1:1">
      <c r="A372" s="5" t="s">
        <v>4458</v>
      </c>
    </row>
    <row r="373" spans="1:1">
      <c r="A373" s="5" t="s">
        <v>4459</v>
      </c>
    </row>
    <row r="374" spans="1:1">
      <c r="A374" s="5" t="s">
        <v>4460</v>
      </c>
    </row>
    <row r="375" spans="1:1">
      <c r="A375" s="5" t="s">
        <v>4461</v>
      </c>
    </row>
    <row r="376" spans="1:1">
      <c r="A376" s="5" t="s">
        <v>4462</v>
      </c>
    </row>
    <row r="377" spans="1:1">
      <c r="A377" s="5" t="s">
        <v>4463</v>
      </c>
    </row>
    <row r="378" spans="1:1">
      <c r="A378" s="5" t="s">
        <v>4464</v>
      </c>
    </row>
    <row r="379" spans="1:1">
      <c r="A379" s="5" t="s">
        <v>4465</v>
      </c>
    </row>
    <row r="380" spans="1:1">
      <c r="A380" s="5" t="s">
        <v>4466</v>
      </c>
    </row>
    <row r="381" spans="1:1">
      <c r="A381" s="5" t="s">
        <v>4467</v>
      </c>
    </row>
    <row r="382" spans="1:1">
      <c r="A382" s="5" t="s">
        <v>4468</v>
      </c>
    </row>
    <row r="383" spans="1:1">
      <c r="A383" s="5" t="s">
        <v>4469</v>
      </c>
    </row>
    <row r="384" spans="1:1">
      <c r="A384" s="5" t="s">
        <v>4468</v>
      </c>
    </row>
    <row r="385" spans="1:3">
      <c r="A385" s="5" t="s">
        <v>4470</v>
      </c>
    </row>
    <row r="386" spans="1:3">
      <c r="A386" s="5" t="s">
        <v>4468</v>
      </c>
    </row>
    <row r="387" spans="1:3">
      <c r="A387" s="5" t="s">
        <v>4471</v>
      </c>
    </row>
    <row r="388" spans="1:3">
      <c r="A388" s="5" t="s">
        <v>4472</v>
      </c>
    </row>
    <row r="389" spans="1:3">
      <c r="A389" s="5" t="s">
        <v>4473</v>
      </c>
    </row>
    <row r="390" spans="1:3">
      <c r="A390" s="5" t="s">
        <v>4474</v>
      </c>
    </row>
    <row r="391" spans="1:3">
      <c r="A391" s="5" t="s">
        <v>4475</v>
      </c>
    </row>
    <row r="392" spans="1:3">
      <c r="A392" s="5" t="s">
        <v>4476</v>
      </c>
      <c r="C392" s="5"/>
    </row>
    <row r="393" spans="1:3">
      <c r="A393" s="5" t="s">
        <v>4477</v>
      </c>
      <c r="C393" s="16"/>
    </row>
    <row r="394" spans="1:3">
      <c r="A394" s="5" t="s">
        <v>4478</v>
      </c>
      <c r="C394" s="16"/>
    </row>
    <row r="395" spans="1:3">
      <c r="A395" s="5" t="s">
        <v>4479</v>
      </c>
      <c r="C395" s="16"/>
    </row>
    <row r="396" spans="1:3">
      <c r="A396" s="5" t="s">
        <v>4480</v>
      </c>
      <c r="C396" s="16"/>
    </row>
    <row r="397" spans="1:3">
      <c r="A397" s="5" t="s">
        <v>4481</v>
      </c>
      <c r="C397" s="16"/>
    </row>
    <row r="398" spans="1:3">
      <c r="A398" s="5" t="s">
        <v>4482</v>
      </c>
      <c r="C398" s="16"/>
    </row>
    <row r="399" spans="1:3">
      <c r="A399" s="5" t="s">
        <v>4483</v>
      </c>
      <c r="C399" s="16"/>
    </row>
    <row r="400" spans="1:3">
      <c r="A400" s="5" t="s">
        <v>4484</v>
      </c>
      <c r="C400" s="16"/>
    </row>
    <row r="401" spans="1:3">
      <c r="A401" s="5" t="s">
        <v>4485</v>
      </c>
      <c r="C401" s="16"/>
    </row>
    <row r="402" spans="1:3">
      <c r="A402" s="5" t="s">
        <v>4486</v>
      </c>
      <c r="C402" s="16"/>
    </row>
    <row r="403" spans="1:3">
      <c r="A403" s="5" t="s">
        <v>4487</v>
      </c>
      <c r="C403" s="16"/>
    </row>
    <row r="404" spans="1:3">
      <c r="A404" s="5" t="s">
        <v>4483</v>
      </c>
      <c r="C404" s="16"/>
    </row>
    <row r="405" spans="1:3">
      <c r="A405" s="21" t="s">
        <v>6069</v>
      </c>
      <c r="C405" s="16"/>
    </row>
    <row r="406" spans="1:3">
      <c r="A406" s="5" t="s">
        <v>6070</v>
      </c>
      <c r="C406" s="16"/>
    </row>
    <row r="407" spans="1:3">
      <c r="A407" s="5" t="s">
        <v>6071</v>
      </c>
      <c r="C407" s="16"/>
    </row>
    <row r="408" spans="1:3">
      <c r="A408" s="5" t="s">
        <v>6072</v>
      </c>
      <c r="C408" s="16"/>
    </row>
    <row r="409" spans="1:3">
      <c r="A409" s="5" t="s">
        <v>6073</v>
      </c>
      <c r="C409" s="16"/>
    </row>
    <row r="410" spans="1:3">
      <c r="A410" s="5" t="s">
        <v>6074</v>
      </c>
      <c r="C410" s="16"/>
    </row>
    <row r="411" spans="1:3">
      <c r="A411" s="5" t="s">
        <v>6075</v>
      </c>
      <c r="C411" s="16"/>
    </row>
    <row r="412" spans="1:3">
      <c r="A412" s="5" t="s">
        <v>6076</v>
      </c>
      <c r="C412" s="16"/>
    </row>
    <row r="413" spans="1:3">
      <c r="A413" s="5" t="s">
        <v>6077</v>
      </c>
      <c r="C413" s="16"/>
    </row>
    <row r="414" spans="1:3">
      <c r="A414" s="5" t="s">
        <v>6078</v>
      </c>
      <c r="C414" s="16"/>
    </row>
    <row r="415" spans="1:3">
      <c r="A415" s="5" t="s">
        <v>6079</v>
      </c>
      <c r="C415" s="16"/>
    </row>
    <row r="416" spans="1:3">
      <c r="A416" s="5" t="s">
        <v>6080</v>
      </c>
      <c r="C416" s="16"/>
    </row>
    <row r="417" spans="1:3">
      <c r="A417" s="5" t="s">
        <v>6081</v>
      </c>
      <c r="C417" s="16"/>
    </row>
    <row r="418" spans="1:3">
      <c r="A418" s="5" t="s">
        <v>6082</v>
      </c>
      <c r="C418" s="16"/>
    </row>
    <row r="419" spans="1:3">
      <c r="A419" s="5" t="s">
        <v>6083</v>
      </c>
      <c r="C419" s="16"/>
    </row>
    <row r="420" spans="1:3">
      <c r="A420" s="5" t="s">
        <v>6084</v>
      </c>
      <c r="C420" s="16"/>
    </row>
    <row r="421" spans="1:3">
      <c r="A421" s="5" t="s">
        <v>6085</v>
      </c>
      <c r="C421" s="16"/>
    </row>
    <row r="422" spans="1:3">
      <c r="A422" s="5" t="s">
        <v>6086</v>
      </c>
      <c r="C422" s="16"/>
    </row>
    <row r="423" spans="1:3">
      <c r="A423" s="5" t="s">
        <v>6087</v>
      </c>
      <c r="C423" s="16"/>
    </row>
    <row r="424" spans="1:3">
      <c r="A424" s="5" t="s">
        <v>6088</v>
      </c>
      <c r="C424" s="16"/>
    </row>
    <row r="425" spans="1:3">
      <c r="A425" s="5" t="s">
        <v>6089</v>
      </c>
      <c r="C425" s="16"/>
    </row>
    <row r="426" spans="1:3">
      <c r="A426" s="5" t="s">
        <v>6090</v>
      </c>
      <c r="C426" s="16"/>
    </row>
    <row r="427" spans="1:3">
      <c r="A427" s="5" t="s">
        <v>6091</v>
      </c>
      <c r="C427" s="16"/>
    </row>
    <row r="428" spans="1:3">
      <c r="A428" s="5" t="s">
        <v>6092</v>
      </c>
      <c r="C428" s="16"/>
    </row>
    <row r="429" spans="1:3">
      <c r="A429" s="5" t="s">
        <v>6093</v>
      </c>
      <c r="C429" s="16"/>
    </row>
    <row r="430" spans="1:3">
      <c r="A430" s="5" t="s">
        <v>6094</v>
      </c>
      <c r="C430" s="16"/>
    </row>
    <row r="431" spans="1:3">
      <c r="A431" s="5" t="s">
        <v>6095</v>
      </c>
      <c r="C431" s="16"/>
    </row>
    <row r="432" spans="1:3">
      <c r="A432" s="5" t="s">
        <v>6096</v>
      </c>
      <c r="C432" s="16"/>
    </row>
    <row r="433" spans="1:3">
      <c r="A433" s="5" t="s">
        <v>6097</v>
      </c>
      <c r="C433" s="16"/>
    </row>
    <row r="434" spans="1:3">
      <c r="A434" s="5" t="s">
        <v>6098</v>
      </c>
      <c r="C434" s="16"/>
    </row>
    <row r="435" spans="1:3">
      <c r="A435" s="5" t="s">
        <v>6099</v>
      </c>
      <c r="C435" s="16"/>
    </row>
    <row r="436" spans="1:3">
      <c r="A436" s="5" t="s">
        <v>6100</v>
      </c>
      <c r="C436" s="16"/>
    </row>
    <row r="437" spans="1:3">
      <c r="A437" s="5" t="s">
        <v>6101</v>
      </c>
      <c r="C437" s="16"/>
    </row>
    <row r="438" spans="1:3">
      <c r="A438" s="5" t="s">
        <v>6102</v>
      </c>
      <c r="C438" s="16"/>
    </row>
    <row r="439" spans="1:3">
      <c r="A439" s="5" t="s">
        <v>6103</v>
      </c>
      <c r="C439" s="16"/>
    </row>
    <row r="440" spans="1:3">
      <c r="A440" s="5" t="s">
        <v>6104</v>
      </c>
      <c r="C440" s="16"/>
    </row>
    <row r="441" spans="1:3">
      <c r="A441" s="5" t="s">
        <v>6105</v>
      </c>
      <c r="C441" s="16"/>
    </row>
    <row r="442" spans="1:3">
      <c r="A442" s="5" t="s">
        <v>6106</v>
      </c>
      <c r="C442" s="16"/>
    </row>
    <row r="443" spans="1:3">
      <c r="A443" s="5" t="s">
        <v>6107</v>
      </c>
      <c r="C443" s="16"/>
    </row>
    <row r="444" spans="1:3">
      <c r="A444" s="5" t="s">
        <v>6108</v>
      </c>
      <c r="C444" s="16"/>
    </row>
    <row r="445" spans="1:3">
      <c r="A445" s="5" t="s">
        <v>6109</v>
      </c>
      <c r="C445" s="16"/>
    </row>
    <row r="446" spans="1:3">
      <c r="A446" s="5" t="s">
        <v>6110</v>
      </c>
      <c r="C446" s="16"/>
    </row>
    <row r="447" spans="1:3">
      <c r="A447" s="5" t="s">
        <v>6111</v>
      </c>
      <c r="C447" s="16"/>
    </row>
    <row r="448" spans="1:3">
      <c r="A448" s="5" t="s">
        <v>6112</v>
      </c>
      <c r="C448" s="16"/>
    </row>
    <row r="449" spans="1:3">
      <c r="A449" s="5" t="s">
        <v>6113</v>
      </c>
      <c r="C449" s="16"/>
    </row>
    <row r="450" spans="1:3">
      <c r="A450" s="5" t="s">
        <v>6114</v>
      </c>
      <c r="C450" s="16"/>
    </row>
    <row r="451" spans="1:3">
      <c r="A451" s="5" t="s">
        <v>6115</v>
      </c>
      <c r="C451" s="16"/>
    </row>
    <row r="452" spans="1:3">
      <c r="A452" s="5" t="s">
        <v>6116</v>
      </c>
      <c r="C452" s="16"/>
    </row>
    <row r="453" spans="1:3">
      <c r="A453" s="5" t="s">
        <v>6117</v>
      </c>
      <c r="C453" s="16"/>
    </row>
    <row r="454" spans="1:3">
      <c r="A454" s="5" t="s">
        <v>6118</v>
      </c>
      <c r="C454" s="16"/>
    </row>
    <row r="455" spans="1:3">
      <c r="A455" s="5" t="s">
        <v>6119</v>
      </c>
      <c r="C455" s="16"/>
    </row>
    <row r="456" spans="1:3">
      <c r="A456" s="5" t="s">
        <v>6120</v>
      </c>
      <c r="C456" s="16"/>
    </row>
    <row r="457" spans="1:3">
      <c r="A457" s="5" t="s">
        <v>6121</v>
      </c>
      <c r="C457" s="16"/>
    </row>
    <row r="458" spans="1:3">
      <c r="A458" s="5" t="s">
        <v>6122</v>
      </c>
      <c r="C458" s="16"/>
    </row>
    <row r="459" spans="1:3">
      <c r="A459" s="5" t="s">
        <v>6123</v>
      </c>
      <c r="C459" s="16"/>
    </row>
    <row r="460" spans="1:3">
      <c r="A460" s="5" t="s">
        <v>6124</v>
      </c>
      <c r="C460" s="16"/>
    </row>
    <row r="461" spans="1:3">
      <c r="A461" s="5" t="s">
        <v>6125</v>
      </c>
      <c r="C461" s="16"/>
    </row>
    <row r="462" spans="1:3">
      <c r="A462" s="5" t="s">
        <v>6126</v>
      </c>
      <c r="C462" s="16"/>
    </row>
    <row r="463" spans="1:3">
      <c r="A463" s="5" t="s">
        <v>6127</v>
      </c>
      <c r="C463" s="16"/>
    </row>
    <row r="464" spans="1:3">
      <c r="A464" s="5" t="s">
        <v>6126</v>
      </c>
      <c r="C464" s="16"/>
    </row>
    <row r="465" spans="1:3">
      <c r="A465" s="5" t="s">
        <v>6128</v>
      </c>
      <c r="C465" s="16"/>
    </row>
    <row r="466" spans="1:3">
      <c r="A466" s="5" t="s">
        <v>6129</v>
      </c>
      <c r="C466" s="16"/>
    </row>
    <row r="467" spans="1:3">
      <c r="A467" s="5" t="s">
        <v>6130</v>
      </c>
      <c r="C467" s="16"/>
    </row>
    <row r="468" spans="1:3">
      <c r="A468" s="5" t="s">
        <v>6126</v>
      </c>
      <c r="C468" s="16"/>
    </row>
    <row r="469" spans="1:3">
      <c r="A469" s="5" t="s">
        <v>6131</v>
      </c>
      <c r="C469" s="16"/>
    </row>
    <row r="470" spans="1:3">
      <c r="A470" s="5" t="s">
        <v>6132</v>
      </c>
      <c r="C470" s="16"/>
    </row>
    <row r="471" spans="1:3">
      <c r="A471" s="5" t="s">
        <v>6133</v>
      </c>
      <c r="C471" s="16"/>
    </row>
    <row r="472" spans="1:3">
      <c r="A472" s="5" t="s">
        <v>6134</v>
      </c>
      <c r="C472" s="16"/>
    </row>
    <row r="473" spans="1:3">
      <c r="A473" s="5" t="s">
        <v>6135</v>
      </c>
      <c r="C473" s="16"/>
    </row>
    <row r="474" spans="1:3">
      <c r="A474" s="5" t="s">
        <v>6136</v>
      </c>
      <c r="C474" s="16"/>
    </row>
    <row r="475" spans="1:3">
      <c r="A475" s="5" t="s">
        <v>6125</v>
      </c>
      <c r="C475" s="16"/>
    </row>
    <row r="476" spans="1:3">
      <c r="A476" s="5" t="s">
        <v>6137</v>
      </c>
      <c r="C476" s="16"/>
    </row>
    <row r="477" spans="1:3">
      <c r="A477" s="5" t="s">
        <v>6138</v>
      </c>
      <c r="C477" s="16"/>
    </row>
    <row r="478" spans="1:3">
      <c r="A478" s="5" t="s">
        <v>6139</v>
      </c>
      <c r="C478" s="16"/>
    </row>
    <row r="479" spans="1:3">
      <c r="A479" s="5" t="s">
        <v>6140</v>
      </c>
      <c r="C479" s="16"/>
    </row>
    <row r="480" spans="1:3">
      <c r="A480" s="5" t="s">
        <v>6141</v>
      </c>
      <c r="C480" s="16"/>
    </row>
    <row r="481" spans="1:3">
      <c r="A481" s="5" t="s">
        <v>6142</v>
      </c>
      <c r="C481" s="16"/>
    </row>
    <row r="482" spans="1:3">
      <c r="A482" s="5" t="s">
        <v>6143</v>
      </c>
      <c r="C482" s="16"/>
    </row>
    <row r="483" spans="1:3">
      <c r="A483" s="5" t="s">
        <v>6144</v>
      </c>
      <c r="C483" s="16"/>
    </row>
    <row r="484" spans="1:3">
      <c r="A484" s="5" t="s">
        <v>6145</v>
      </c>
      <c r="C484" s="16"/>
    </row>
    <row r="485" spans="1:3">
      <c r="A485" s="5" t="s">
        <v>6146</v>
      </c>
      <c r="C485" s="16"/>
    </row>
    <row r="486" spans="1:3">
      <c r="A486" s="5" t="s">
        <v>6147</v>
      </c>
      <c r="C486" s="16"/>
    </row>
    <row r="487" spans="1:3">
      <c r="A487" s="5" t="s">
        <v>6148</v>
      </c>
      <c r="C487" s="16"/>
    </row>
    <row r="488" spans="1:3">
      <c r="A488" s="5" t="s">
        <v>6149</v>
      </c>
      <c r="C488" s="16"/>
    </row>
    <row r="489" spans="1:3">
      <c r="A489" s="5" t="s">
        <v>6150</v>
      </c>
      <c r="C489" s="16"/>
    </row>
    <row r="490" spans="1:3">
      <c r="A490" s="5" t="s">
        <v>6151</v>
      </c>
      <c r="C490" s="16"/>
    </row>
    <row r="491" spans="1:3">
      <c r="A491" s="5" t="s">
        <v>6152</v>
      </c>
      <c r="C491" s="16"/>
    </row>
    <row r="492" spans="1:3">
      <c r="A492" s="5" t="s">
        <v>6153</v>
      </c>
      <c r="C492" s="16"/>
    </row>
    <row r="493" spans="1:3">
      <c r="A493" s="5" t="s">
        <v>6154</v>
      </c>
      <c r="C493" s="16"/>
    </row>
    <row r="494" spans="1:3">
      <c r="A494" s="5" t="s">
        <v>6155</v>
      </c>
      <c r="C494" s="16"/>
    </row>
    <row r="495" spans="1:3">
      <c r="A495" s="5" t="s">
        <v>6156</v>
      </c>
      <c r="C495" s="16"/>
    </row>
    <row r="496" spans="1:3">
      <c r="A496" s="5" t="s">
        <v>6157</v>
      </c>
      <c r="C496" s="16"/>
    </row>
    <row r="497" spans="1:3">
      <c r="A497" s="5" t="s">
        <v>6158</v>
      </c>
      <c r="C497" s="16"/>
    </row>
    <row r="498" spans="1:3">
      <c r="A498" s="5" t="s">
        <v>6159</v>
      </c>
      <c r="C498" s="16"/>
    </row>
    <row r="499" spans="1:3">
      <c r="A499" s="5" t="s">
        <v>6160</v>
      </c>
      <c r="C499" s="16"/>
    </row>
    <row r="500" spans="1:3">
      <c r="A500" s="5" t="s">
        <v>6161</v>
      </c>
      <c r="C500" s="16"/>
    </row>
    <row r="501" spans="1:3">
      <c r="A501" s="5" t="s">
        <v>6162</v>
      </c>
      <c r="C501" s="16"/>
    </row>
    <row r="502" spans="1:3">
      <c r="A502" s="5" t="s">
        <v>6163</v>
      </c>
      <c r="C502" s="16"/>
    </row>
    <row r="503" spans="1:3">
      <c r="A503" s="5" t="s">
        <v>6164</v>
      </c>
      <c r="C503" s="16"/>
    </row>
    <row r="504" spans="1:3">
      <c r="A504" s="5" t="s">
        <v>6165</v>
      </c>
      <c r="C504" s="16"/>
    </row>
    <row r="505" spans="1:3">
      <c r="A505" s="5" t="s">
        <v>6166</v>
      </c>
      <c r="C505" s="16"/>
    </row>
    <row r="506" spans="1:3">
      <c r="A506" s="5" t="s">
        <v>6167</v>
      </c>
      <c r="C506" s="16"/>
    </row>
    <row r="507" spans="1:3">
      <c r="A507" s="5" t="s">
        <v>6168</v>
      </c>
      <c r="C507" s="16"/>
    </row>
    <row r="508" spans="1:3">
      <c r="A508" s="5" t="s">
        <v>6169</v>
      </c>
      <c r="C508" s="16"/>
    </row>
    <row r="509" spans="1:3">
      <c r="A509" s="5" t="s">
        <v>6170</v>
      </c>
      <c r="C509" s="16"/>
    </row>
    <row r="510" spans="1:3">
      <c r="A510" s="5" t="s">
        <v>6171</v>
      </c>
      <c r="C510" s="16"/>
    </row>
    <row r="511" spans="1:3">
      <c r="A511" s="5" t="s">
        <v>6172</v>
      </c>
      <c r="C511" s="16"/>
    </row>
    <row r="512" spans="1:3">
      <c r="A512" s="5" t="s">
        <v>6173</v>
      </c>
      <c r="C512" s="16"/>
    </row>
    <row r="513" spans="1:3">
      <c r="A513" s="5" t="s">
        <v>6174</v>
      </c>
      <c r="C513" s="16"/>
    </row>
    <row r="514" spans="1:3">
      <c r="A514" s="5" t="s">
        <v>6175</v>
      </c>
      <c r="C514" s="16"/>
    </row>
    <row r="515" spans="1:3">
      <c r="A515" s="5" t="s">
        <v>6176</v>
      </c>
      <c r="C515" s="16"/>
    </row>
    <row r="516" spans="1:3">
      <c r="A516" s="5" t="s">
        <v>6177</v>
      </c>
      <c r="C516" s="16"/>
    </row>
    <row r="517" spans="1:3">
      <c r="A517" s="5" t="s">
        <v>6178</v>
      </c>
      <c r="C517" s="16"/>
    </row>
    <row r="518" spans="1:3">
      <c r="A518" s="5" t="s">
        <v>6179</v>
      </c>
      <c r="C518" s="16"/>
    </row>
    <row r="519" spans="1:3">
      <c r="A519" s="5" t="s">
        <v>6180</v>
      </c>
      <c r="C519" s="16"/>
    </row>
    <row r="520" spans="1:3">
      <c r="A520" s="5" t="s">
        <v>6181</v>
      </c>
      <c r="C520" s="16"/>
    </row>
    <row r="521" spans="1:3">
      <c r="A521" s="5" t="s">
        <v>6182</v>
      </c>
      <c r="C521" s="16"/>
    </row>
    <row r="522" spans="1:3">
      <c r="A522" s="5" t="s">
        <v>6183</v>
      </c>
      <c r="C522" s="16"/>
    </row>
    <row r="523" spans="1:3">
      <c r="A523" s="5" t="s">
        <v>6184</v>
      </c>
      <c r="C523" s="16"/>
    </row>
    <row r="524" spans="1:3">
      <c r="A524" s="5" t="s">
        <v>6185</v>
      </c>
      <c r="C524" s="16"/>
    </row>
    <row r="525" spans="1:3">
      <c r="A525" s="5" t="s">
        <v>6186</v>
      </c>
      <c r="C525" s="16"/>
    </row>
    <row r="526" spans="1:3">
      <c r="A526" s="5" t="s">
        <v>6187</v>
      </c>
      <c r="C526" s="16"/>
    </row>
    <row r="527" spans="1:3">
      <c r="A527" s="5" t="s">
        <v>6178</v>
      </c>
      <c r="C527" s="16"/>
    </row>
    <row r="528" spans="1:3">
      <c r="A528" s="5" t="s">
        <v>6188</v>
      </c>
      <c r="C528" s="16"/>
    </row>
    <row r="529" spans="1:3">
      <c r="A529" s="5" t="s">
        <v>6189</v>
      </c>
      <c r="C529" s="16"/>
    </row>
    <row r="530" spans="1:3">
      <c r="A530" s="5" t="s">
        <v>6190</v>
      </c>
      <c r="C530" s="16"/>
    </row>
    <row r="531" spans="1:3">
      <c r="A531" s="5" t="s">
        <v>6191</v>
      </c>
      <c r="C531" s="16"/>
    </row>
    <row r="532" spans="1:3">
      <c r="A532" s="5" t="s">
        <v>6192</v>
      </c>
      <c r="C532" s="16"/>
    </row>
    <row r="533" spans="1:3">
      <c r="A533" s="5" t="s">
        <v>6193</v>
      </c>
      <c r="C533" s="16"/>
    </row>
    <row r="534" spans="1:3">
      <c r="A534" s="5" t="s">
        <v>6194</v>
      </c>
      <c r="C534" s="16"/>
    </row>
    <row r="535" spans="1:3">
      <c r="A535" s="5" t="s">
        <v>6195</v>
      </c>
      <c r="C535" s="16"/>
    </row>
    <row r="536" spans="1:3">
      <c r="A536" s="5" t="s">
        <v>6196</v>
      </c>
      <c r="C536" s="16"/>
    </row>
    <row r="537" spans="1:3">
      <c r="A537" s="5" t="s">
        <v>6197</v>
      </c>
      <c r="C537" s="16"/>
    </row>
    <row r="538" spans="1:3">
      <c r="A538" s="5" t="s">
        <v>6198</v>
      </c>
      <c r="C538" s="16"/>
    </row>
    <row r="539" spans="1:3">
      <c r="A539" s="5" t="s">
        <v>6199</v>
      </c>
      <c r="C539" s="16"/>
    </row>
    <row r="540" spans="1:3">
      <c r="A540" s="5" t="s">
        <v>6200</v>
      </c>
      <c r="C540" s="16"/>
    </row>
    <row r="541" spans="1:3">
      <c r="A541" s="5" t="s">
        <v>6201</v>
      </c>
      <c r="C541" s="16"/>
    </row>
    <row r="542" spans="1:3">
      <c r="A542" s="5" t="s">
        <v>6202</v>
      </c>
      <c r="C542" s="16"/>
    </row>
    <row r="543" spans="1:3">
      <c r="A543" s="5" t="s">
        <v>6203</v>
      </c>
      <c r="C543" s="16"/>
    </row>
    <row r="544" spans="1:3">
      <c r="A544" s="5" t="s">
        <v>6204</v>
      </c>
      <c r="C544" s="16"/>
    </row>
    <row r="545" spans="1:3">
      <c r="A545" s="5" t="s">
        <v>6177</v>
      </c>
      <c r="C545" s="16"/>
    </row>
    <row r="546" spans="1:3">
      <c r="A546" s="5" t="s">
        <v>6205</v>
      </c>
      <c r="C546" s="16"/>
    </row>
    <row r="547" spans="1:3">
      <c r="A547" s="5" t="s">
        <v>6206</v>
      </c>
      <c r="C547" s="16"/>
    </row>
    <row r="548" spans="1:3">
      <c r="A548" s="5" t="s">
        <v>6207</v>
      </c>
      <c r="C548" s="16"/>
    </row>
    <row r="549" spans="1:3">
      <c r="A549" s="5" t="s">
        <v>6208</v>
      </c>
      <c r="C549" s="16"/>
    </row>
    <row r="550" spans="1:3">
      <c r="A550" s="5" t="s">
        <v>6183</v>
      </c>
      <c r="C550" s="16"/>
    </row>
    <row r="551" spans="1:3">
      <c r="A551" s="5" t="s">
        <v>6181</v>
      </c>
      <c r="C551" s="16"/>
    </row>
    <row r="552" spans="1:3">
      <c r="A552" s="5" t="s">
        <v>6209</v>
      </c>
      <c r="C552" s="16"/>
    </row>
    <row r="553" spans="1:3">
      <c r="A553" s="5" t="s">
        <v>6210</v>
      </c>
      <c r="C553" s="16"/>
    </row>
    <row r="554" spans="1:3">
      <c r="A554" s="5" t="s">
        <v>6204</v>
      </c>
    </row>
    <row r="555" spans="1:3">
      <c r="A555" s="5" t="s">
        <v>6211</v>
      </c>
    </row>
    <row r="556" spans="1:3">
      <c r="A556" s="5" t="s">
        <v>6212</v>
      </c>
    </row>
    <row r="557" spans="1:3">
      <c r="A557" s="5" t="s">
        <v>6213</v>
      </c>
    </row>
    <row r="558" spans="1:3">
      <c r="A558" s="5" t="s">
        <v>6204</v>
      </c>
    </row>
    <row r="559" spans="1:3">
      <c r="A559" s="5" t="s">
        <v>6214</v>
      </c>
    </row>
    <row r="560" spans="1:3">
      <c r="A560" s="5" t="s">
        <v>6215</v>
      </c>
    </row>
    <row r="561" spans="1:1">
      <c r="A561" s="5" t="s">
        <v>6216</v>
      </c>
    </row>
    <row r="562" spans="1:1">
      <c r="A562" s="5" t="s">
        <v>6217</v>
      </c>
    </row>
    <row r="563" spans="1:1">
      <c r="A563" s="5" t="s">
        <v>6218</v>
      </c>
    </row>
    <row r="564" spans="1:1">
      <c r="A564" s="5" t="s">
        <v>6219</v>
      </c>
    </row>
    <row r="565" spans="1:1">
      <c r="A565" s="5" t="s">
        <v>6220</v>
      </c>
    </row>
    <row r="566" spans="1:1">
      <c r="A566" s="5" t="s">
        <v>6221</v>
      </c>
    </row>
    <row r="567" spans="1:1">
      <c r="A567" s="5" t="s">
        <v>6312</v>
      </c>
    </row>
    <row r="568" spans="1:1">
      <c r="A568" s="5" t="s">
        <v>6313</v>
      </c>
    </row>
    <row r="569" spans="1:1">
      <c r="A569" s="5" t="s">
        <v>6326</v>
      </c>
    </row>
    <row r="570" spans="1:1">
      <c r="A570" s="5" t="s">
        <v>6327</v>
      </c>
    </row>
    <row r="571" spans="1:1">
      <c r="A571" s="5" t="s">
        <v>6328</v>
      </c>
    </row>
    <row r="572" spans="1:1">
      <c r="A572" s="5" t="s">
        <v>6314</v>
      </c>
    </row>
    <row r="573" spans="1:1">
      <c r="A573" s="5" t="s">
        <v>6315</v>
      </c>
    </row>
    <row r="574" spans="1:1">
      <c r="A574" s="5" t="s">
        <v>6316</v>
      </c>
    </row>
    <row r="575" spans="1:1">
      <c r="A575" s="5" t="s">
        <v>6317</v>
      </c>
    </row>
    <row r="576" spans="1:1">
      <c r="A576" s="5" t="s">
        <v>6318</v>
      </c>
    </row>
    <row r="577" spans="1:1">
      <c r="A577" s="5" t="s">
        <v>6319</v>
      </c>
    </row>
    <row r="578" spans="1:1">
      <c r="A578" s="5" t="s">
        <v>6320</v>
      </c>
    </row>
    <row r="579" spans="1:1">
      <c r="A579" s="5" t="s">
        <v>6321</v>
      </c>
    </row>
    <row r="580" spans="1:1">
      <c r="A580" s="5" t="s">
        <v>6321</v>
      </c>
    </row>
    <row r="581" spans="1:1">
      <c r="A581" s="5" t="s">
        <v>6322</v>
      </c>
    </row>
    <row r="582" spans="1:1">
      <c r="A582" s="21" t="s">
        <v>6323</v>
      </c>
    </row>
    <row r="583" spans="1:1">
      <c r="A583" s="5" t="s">
        <v>6324</v>
      </c>
    </row>
    <row r="584" spans="1:1">
      <c r="A584" s="5" t="s">
        <v>6312</v>
      </c>
    </row>
    <row r="585" spans="1:1">
      <c r="A585" s="5" t="s">
        <v>6325</v>
      </c>
    </row>
    <row r="586" spans="1:1">
      <c r="A586" s="5" t="s">
        <v>6329</v>
      </c>
    </row>
    <row r="587" spans="1:1">
      <c r="A587" s="5" t="s">
        <v>6330</v>
      </c>
    </row>
    <row r="588" spans="1:1">
      <c r="A588" s="5" t="s">
        <v>6331</v>
      </c>
    </row>
    <row r="589" spans="1:1">
      <c r="A589" s="5" t="s">
        <v>6332</v>
      </c>
    </row>
    <row r="590" spans="1:1">
      <c r="A590" s="5" t="s">
        <v>6333</v>
      </c>
    </row>
    <row r="591" spans="1:1">
      <c r="A591" s="5" t="s">
        <v>6334</v>
      </c>
    </row>
    <row r="592" spans="1:1">
      <c r="A592" s="5" t="s">
        <v>6335</v>
      </c>
    </row>
    <row r="593" spans="1:1">
      <c r="A593" s="5" t="s">
        <v>6336</v>
      </c>
    </row>
    <row r="594" spans="1:1">
      <c r="A594" s="5" t="s">
        <v>6337</v>
      </c>
    </row>
    <row r="595" spans="1:1">
      <c r="A595" s="5" t="s">
        <v>6338</v>
      </c>
    </row>
    <row r="596" spans="1:1">
      <c r="A596" s="5" t="s">
        <v>6339</v>
      </c>
    </row>
    <row r="597" spans="1:1">
      <c r="A597" s="5" t="s">
        <v>6340</v>
      </c>
    </row>
    <row r="598" spans="1:1">
      <c r="A598" s="5" t="s">
        <v>6341</v>
      </c>
    </row>
    <row r="599" spans="1:1">
      <c r="A599" s="5" t="s">
        <v>6342</v>
      </c>
    </row>
    <row r="600" spans="1:1">
      <c r="A600" s="5" t="s">
        <v>6343</v>
      </c>
    </row>
    <row r="601" spans="1:1">
      <c r="A601" s="5" t="s">
        <v>6344</v>
      </c>
    </row>
    <row r="602" spans="1:1">
      <c r="A602" s="5" t="s">
        <v>6345</v>
      </c>
    </row>
    <row r="603" spans="1:1">
      <c r="A603" s="5" t="s">
        <v>6346</v>
      </c>
    </row>
    <row r="604" spans="1:1">
      <c r="A604" s="5" t="s">
        <v>6347</v>
      </c>
    </row>
    <row r="605" spans="1:1">
      <c r="A605" s="5" t="s">
        <v>6348</v>
      </c>
    </row>
    <row r="606" spans="1:1">
      <c r="A606" s="5" t="s">
        <v>6349</v>
      </c>
    </row>
    <row r="607" spans="1:1">
      <c r="A607" s="5" t="s">
        <v>6350</v>
      </c>
    </row>
    <row r="608" spans="1:1">
      <c r="A608" s="5" t="s">
        <v>6351</v>
      </c>
    </row>
    <row r="609" spans="1:1">
      <c r="A609" s="5" t="s">
        <v>6352</v>
      </c>
    </row>
    <row r="610" spans="1:1">
      <c r="A610" s="5" t="s">
        <v>6068</v>
      </c>
    </row>
    <row r="611" spans="1:1">
      <c r="A611" s="16" t="s">
        <v>26</v>
      </c>
    </row>
    <row r="612" spans="1:1">
      <c r="A612" s="16" t="s">
        <v>27</v>
      </c>
    </row>
    <row r="613" spans="1:1">
      <c r="A613" s="16" t="s">
        <v>176</v>
      </c>
    </row>
    <row r="614" spans="1:1">
      <c r="A614" s="16" t="s">
        <v>177</v>
      </c>
    </row>
    <row r="615" spans="1:1">
      <c r="A615" s="16" t="s">
        <v>178</v>
      </c>
    </row>
    <row r="616" spans="1:1">
      <c r="A616" s="16" t="s">
        <v>181</v>
      </c>
    </row>
    <row r="617" spans="1:1">
      <c r="A617" s="16" t="s">
        <v>180</v>
      </c>
    </row>
    <row r="618" spans="1:1">
      <c r="A618" s="16" t="s">
        <v>179</v>
      </c>
    </row>
    <row r="619" spans="1:1">
      <c r="A619" s="16" t="s">
        <v>183</v>
      </c>
    </row>
    <row r="620" spans="1:1">
      <c r="A620" s="16" t="s">
        <v>182</v>
      </c>
    </row>
    <row r="621" spans="1:1">
      <c r="A621" s="16" t="s">
        <v>184</v>
      </c>
    </row>
    <row r="622" spans="1:1">
      <c r="A622" s="16" t="s">
        <v>185</v>
      </c>
    </row>
    <row r="623" spans="1:1">
      <c r="A623" s="16" t="s">
        <v>186</v>
      </c>
    </row>
    <row r="624" spans="1:1">
      <c r="A624" s="16" t="s">
        <v>187</v>
      </c>
    </row>
    <row r="625" spans="1:1">
      <c r="A625" s="16" t="s">
        <v>188</v>
      </c>
    </row>
    <row r="626" spans="1:1">
      <c r="A626" s="16" t="s">
        <v>189</v>
      </c>
    </row>
    <row r="627" spans="1:1">
      <c r="A627" s="16" t="s">
        <v>190</v>
      </c>
    </row>
    <row r="628" spans="1:1">
      <c r="A628" s="16" t="s">
        <v>191</v>
      </c>
    </row>
    <row r="629" spans="1:1">
      <c r="A629" s="16" t="s">
        <v>192</v>
      </c>
    </row>
    <row r="630" spans="1:1">
      <c r="A630" s="16" t="s">
        <v>193</v>
      </c>
    </row>
    <row r="631" spans="1:1">
      <c r="A631" s="16" t="s">
        <v>194</v>
      </c>
    </row>
    <row r="632" spans="1:1">
      <c r="A632" s="16" t="s">
        <v>195</v>
      </c>
    </row>
    <row r="633" spans="1:1">
      <c r="A633" s="16" t="s">
        <v>196</v>
      </c>
    </row>
    <row r="634" spans="1:1">
      <c r="A634" s="16" t="s">
        <v>197</v>
      </c>
    </row>
    <row r="635" spans="1:1">
      <c r="A635" s="16" t="s">
        <v>198</v>
      </c>
    </row>
    <row r="636" spans="1:1">
      <c r="A636" s="16" t="s">
        <v>199</v>
      </c>
    </row>
    <row r="637" spans="1:1">
      <c r="A637" s="16" t="s">
        <v>200</v>
      </c>
    </row>
    <row r="638" spans="1:1">
      <c r="A638" s="16" t="s">
        <v>201</v>
      </c>
    </row>
    <row r="639" spans="1:1">
      <c r="A639" s="16" t="s">
        <v>202</v>
      </c>
    </row>
    <row r="640" spans="1:1">
      <c r="A640" s="16" t="s">
        <v>203</v>
      </c>
    </row>
    <row r="641" spans="1:1">
      <c r="A641" s="16" t="s">
        <v>204</v>
      </c>
    </row>
    <row r="642" spans="1:1">
      <c r="A642" s="16" t="s">
        <v>205</v>
      </c>
    </row>
    <row r="643" spans="1:1">
      <c r="A643" s="16" t="s">
        <v>206</v>
      </c>
    </row>
    <row r="644" spans="1:1">
      <c r="A644" s="16" t="s">
        <v>207</v>
      </c>
    </row>
    <row r="645" spans="1:1">
      <c r="A645" s="16" t="s">
        <v>208</v>
      </c>
    </row>
    <row r="646" spans="1:1">
      <c r="A646" s="16" t="s">
        <v>210</v>
      </c>
    </row>
    <row r="647" spans="1:1">
      <c r="A647" s="16" t="s">
        <v>209</v>
      </c>
    </row>
    <row r="648" spans="1:1">
      <c r="A648" s="16" t="s">
        <v>211</v>
      </c>
    </row>
    <row r="649" spans="1:1">
      <c r="A649" s="16" t="s">
        <v>212</v>
      </c>
    </row>
    <row r="650" spans="1:1">
      <c r="A650" s="16" t="s">
        <v>213</v>
      </c>
    </row>
    <row r="651" spans="1:1">
      <c r="A651" s="16" t="s">
        <v>214</v>
      </c>
    </row>
    <row r="652" spans="1:1">
      <c r="A652" s="16" t="s">
        <v>215</v>
      </c>
    </row>
    <row r="653" spans="1:1">
      <c r="A653" s="16" t="s">
        <v>216</v>
      </c>
    </row>
    <row r="654" spans="1:1">
      <c r="A654" s="16" t="s">
        <v>217</v>
      </c>
    </row>
    <row r="655" spans="1:1">
      <c r="A655" s="16" t="s">
        <v>218</v>
      </c>
    </row>
    <row r="656" spans="1:1">
      <c r="A656" s="16" t="s">
        <v>219</v>
      </c>
    </row>
    <row r="657" spans="1:1">
      <c r="A657" s="16" t="s">
        <v>220</v>
      </c>
    </row>
    <row r="658" spans="1:1">
      <c r="A658" s="16" t="s">
        <v>221</v>
      </c>
    </row>
    <row r="659" spans="1:1">
      <c r="A659" s="16" t="s">
        <v>222</v>
      </c>
    </row>
    <row r="660" spans="1:1">
      <c r="A660" s="16" t="s">
        <v>224</v>
      </c>
    </row>
    <row r="661" spans="1:1">
      <c r="A661" s="16" t="s">
        <v>225</v>
      </c>
    </row>
    <row r="662" spans="1:1">
      <c r="A662" s="16" t="s">
        <v>227</v>
      </c>
    </row>
    <row r="663" spans="1:1">
      <c r="A663" s="16" t="s">
        <v>226</v>
      </c>
    </row>
    <row r="664" spans="1:1">
      <c r="A664" s="16" t="s">
        <v>228</v>
      </c>
    </row>
    <row r="665" spans="1:1">
      <c r="A665" s="16" t="s">
        <v>229</v>
      </c>
    </row>
    <row r="666" spans="1:1">
      <c r="A666" s="16" t="s">
        <v>230</v>
      </c>
    </row>
    <row r="667" spans="1:1">
      <c r="A667" s="16" t="s">
        <v>232</v>
      </c>
    </row>
    <row r="668" spans="1:1">
      <c r="A668" s="16" t="s">
        <v>237</v>
      </c>
    </row>
    <row r="669" spans="1:1">
      <c r="A669" s="16" t="s">
        <v>235</v>
      </c>
    </row>
    <row r="670" spans="1:1">
      <c r="A670" s="16" t="s">
        <v>238</v>
      </c>
    </row>
    <row r="671" spans="1:1">
      <c r="A671" s="16" t="s">
        <v>233</v>
      </c>
    </row>
    <row r="672" spans="1:1">
      <c r="A672" s="16" t="s">
        <v>234</v>
      </c>
    </row>
    <row r="673" spans="1:1">
      <c r="A673" s="16" t="s">
        <v>236</v>
      </c>
    </row>
    <row r="674" spans="1:1">
      <c r="A674" s="16" t="s">
        <v>239</v>
      </c>
    </row>
    <row r="675" spans="1:1">
      <c r="A675" s="16" t="s">
        <v>241</v>
      </c>
    </row>
    <row r="676" spans="1:1">
      <c r="A676" s="16" t="s">
        <v>240</v>
      </c>
    </row>
    <row r="677" spans="1:1">
      <c r="A677" s="16" t="s">
        <v>242</v>
      </c>
    </row>
    <row r="678" spans="1:1">
      <c r="A678" s="16" t="s">
        <v>243</v>
      </c>
    </row>
    <row r="679" spans="1:1">
      <c r="A679" s="16" t="s">
        <v>244</v>
      </c>
    </row>
    <row r="680" spans="1:1">
      <c r="A680" s="16" t="s">
        <v>245</v>
      </c>
    </row>
    <row r="681" spans="1:1">
      <c r="A681" s="16" t="s">
        <v>246</v>
      </c>
    </row>
    <row r="682" spans="1:1">
      <c r="A682" s="16" t="s">
        <v>248</v>
      </c>
    </row>
    <row r="683" spans="1:1">
      <c r="A683" s="16" t="s">
        <v>247</v>
      </c>
    </row>
    <row r="684" spans="1:1">
      <c r="A684" s="16" t="s">
        <v>249</v>
      </c>
    </row>
    <row r="685" spans="1:1">
      <c r="A685" s="16" t="s">
        <v>250</v>
      </c>
    </row>
    <row r="686" spans="1:1">
      <c r="A686" s="16" t="s">
        <v>251</v>
      </c>
    </row>
    <row r="687" spans="1:1">
      <c r="A687" s="16" t="s">
        <v>253</v>
      </c>
    </row>
    <row r="688" spans="1:1">
      <c r="A688" s="16" t="s">
        <v>252</v>
      </c>
    </row>
    <row r="689" spans="1:1">
      <c r="A689" s="16" t="s">
        <v>254</v>
      </c>
    </row>
    <row r="690" spans="1:1">
      <c r="A690" s="16" t="s">
        <v>256</v>
      </c>
    </row>
    <row r="691" spans="1:1">
      <c r="A691" s="16" t="s">
        <v>255</v>
      </c>
    </row>
    <row r="692" spans="1:1">
      <c r="A692" s="16" t="s">
        <v>257</v>
      </c>
    </row>
    <row r="693" spans="1:1">
      <c r="A693" s="16" t="s">
        <v>258</v>
      </c>
    </row>
    <row r="694" spans="1:1">
      <c r="A694" s="16" t="s">
        <v>259</v>
      </c>
    </row>
    <row r="695" spans="1:1">
      <c r="A695" s="16" t="s">
        <v>260</v>
      </c>
    </row>
    <row r="696" spans="1:1">
      <c r="A696" s="16" t="s">
        <v>261</v>
      </c>
    </row>
    <row r="697" spans="1:1">
      <c r="A697" s="16" t="s">
        <v>262</v>
      </c>
    </row>
    <row r="698" spans="1:1">
      <c r="A698" s="16" t="s">
        <v>263</v>
      </c>
    </row>
    <row r="699" spans="1:1">
      <c r="A699" s="16" t="s">
        <v>265</v>
      </c>
    </row>
    <row r="700" spans="1:1">
      <c r="A700" s="16" t="s">
        <v>266</v>
      </c>
    </row>
    <row r="701" spans="1:1">
      <c r="A701" s="16" t="s">
        <v>268</v>
      </c>
    </row>
    <row r="702" spans="1:1">
      <c r="A702" s="16" t="s">
        <v>269</v>
      </c>
    </row>
    <row r="703" spans="1:1">
      <c r="A703" s="16" t="s">
        <v>270</v>
      </c>
    </row>
    <row r="704" spans="1:1">
      <c r="A704" s="16" t="s">
        <v>34</v>
      </c>
    </row>
    <row r="705" spans="1:1">
      <c r="A705" s="16" t="s">
        <v>272</v>
      </c>
    </row>
    <row r="706" spans="1:1">
      <c r="A706" s="16" t="s">
        <v>276</v>
      </c>
    </row>
    <row r="707" spans="1:1">
      <c r="A707" s="16" t="s">
        <v>278</v>
      </c>
    </row>
    <row r="708" spans="1:1">
      <c r="A708" s="16" t="s">
        <v>275</v>
      </c>
    </row>
    <row r="709" spans="1:1">
      <c r="A709" s="16" t="s">
        <v>277</v>
      </c>
    </row>
    <row r="710" spans="1:1">
      <c r="A710" s="16" t="s">
        <v>279</v>
      </c>
    </row>
    <row r="711" spans="1:1">
      <c r="A711" s="16" t="s">
        <v>281</v>
      </c>
    </row>
    <row r="712" spans="1:1">
      <c r="A712" s="16" t="s">
        <v>282</v>
      </c>
    </row>
    <row r="713" spans="1:1">
      <c r="A713" s="16" t="s">
        <v>283</v>
      </c>
    </row>
    <row r="714" spans="1:1">
      <c r="A714" s="16" t="s">
        <v>285</v>
      </c>
    </row>
    <row r="715" spans="1:1">
      <c r="A715" s="16" t="s">
        <v>284</v>
      </c>
    </row>
    <row r="716" spans="1:1">
      <c r="A716" s="16" t="s">
        <v>286</v>
      </c>
    </row>
    <row r="717" spans="1:1">
      <c r="A717" s="16" t="s">
        <v>288</v>
      </c>
    </row>
    <row r="718" spans="1:1">
      <c r="A718" s="16" t="s">
        <v>287</v>
      </c>
    </row>
    <row r="719" spans="1:1">
      <c r="A719" s="16" t="s">
        <v>289</v>
      </c>
    </row>
    <row r="720" spans="1:1">
      <c r="A720" s="16" t="s">
        <v>291</v>
      </c>
    </row>
    <row r="721" spans="1:1">
      <c r="A721" s="16" t="s">
        <v>292</v>
      </c>
    </row>
    <row r="722" spans="1:1">
      <c r="A722" s="16" t="s">
        <v>294</v>
      </c>
    </row>
    <row r="723" spans="1:1">
      <c r="A723" s="16" t="s">
        <v>295</v>
      </c>
    </row>
    <row r="724" spans="1:1">
      <c r="A724" s="16" t="s">
        <v>53</v>
      </c>
    </row>
    <row r="725" spans="1:1">
      <c r="A725" s="16" t="s">
        <v>296</v>
      </c>
    </row>
    <row r="726" spans="1:1">
      <c r="A726" s="16" t="s">
        <v>297</v>
      </c>
    </row>
    <row r="727" spans="1:1">
      <c r="A727" s="16" t="s">
        <v>298</v>
      </c>
    </row>
    <row r="728" spans="1:1">
      <c r="A728" s="16" t="s">
        <v>299</v>
      </c>
    </row>
    <row r="729" spans="1:1">
      <c r="A729" s="16" t="s">
        <v>146</v>
      </c>
    </row>
    <row r="730" spans="1:1">
      <c r="A730" s="16" t="s">
        <v>301</v>
      </c>
    </row>
    <row r="731" spans="1:1">
      <c r="A731" s="16" t="s">
        <v>300</v>
      </c>
    </row>
    <row r="732" spans="1:1">
      <c r="A732" s="16" t="s">
        <v>302</v>
      </c>
    </row>
    <row r="733" spans="1:1">
      <c r="A733" s="16" t="s">
        <v>303</v>
      </c>
    </row>
    <row r="734" spans="1:1">
      <c r="A734" s="16" t="s">
        <v>304</v>
      </c>
    </row>
    <row r="735" spans="1:1">
      <c r="A735" s="16" t="s">
        <v>305</v>
      </c>
    </row>
    <row r="736" spans="1:1">
      <c r="A736" s="16" t="s">
        <v>106</v>
      </c>
    </row>
    <row r="737" spans="1:1">
      <c r="A737" s="16" t="s">
        <v>100</v>
      </c>
    </row>
    <row r="738" spans="1:1">
      <c r="A738" s="16" t="s">
        <v>307</v>
      </c>
    </row>
    <row r="739" spans="1:1">
      <c r="A739" s="16" t="s">
        <v>308</v>
      </c>
    </row>
    <row r="740" spans="1:1">
      <c r="A740" s="16" t="s">
        <v>309</v>
      </c>
    </row>
    <row r="741" spans="1:1">
      <c r="A741" s="16" t="s">
        <v>311</v>
      </c>
    </row>
    <row r="742" spans="1:1">
      <c r="A742" s="16" t="s">
        <v>312</v>
      </c>
    </row>
    <row r="743" spans="1:1">
      <c r="A743" s="16" t="s">
        <v>105</v>
      </c>
    </row>
    <row r="744" spans="1:1">
      <c r="A744" s="16" t="s">
        <v>313</v>
      </c>
    </row>
    <row r="745" spans="1:1">
      <c r="A745" s="16" t="s">
        <v>314</v>
      </c>
    </row>
    <row r="746" spans="1:1">
      <c r="A746" s="16" t="s">
        <v>315</v>
      </c>
    </row>
    <row r="747" spans="1:1">
      <c r="A747" s="16" t="s">
        <v>316</v>
      </c>
    </row>
    <row r="748" spans="1:1">
      <c r="A748" s="16" t="s">
        <v>317</v>
      </c>
    </row>
    <row r="749" spans="1:1">
      <c r="A749" s="16" t="s">
        <v>320</v>
      </c>
    </row>
    <row r="750" spans="1:1">
      <c r="A750" s="16" t="s">
        <v>318</v>
      </c>
    </row>
    <row r="751" spans="1:1">
      <c r="A751" s="16" t="s">
        <v>319</v>
      </c>
    </row>
    <row r="752" spans="1:1">
      <c r="A752" s="16" t="s">
        <v>321</v>
      </c>
    </row>
    <row r="753" spans="1:1">
      <c r="A753" s="16" t="s">
        <v>322</v>
      </c>
    </row>
    <row r="754" spans="1:1">
      <c r="A754" s="16" t="s">
        <v>166</v>
      </c>
    </row>
    <row r="755" spans="1:1">
      <c r="A755" s="16" t="s">
        <v>323</v>
      </c>
    </row>
    <row r="756" spans="1:1">
      <c r="A756" s="16" t="s">
        <v>324</v>
      </c>
    </row>
    <row r="757" spans="1:1">
      <c r="A757" s="16" t="s">
        <v>325</v>
      </c>
    </row>
    <row r="758" spans="1:1">
      <c r="A758" s="16" t="s">
        <v>328</v>
      </c>
    </row>
    <row r="759" spans="1:1">
      <c r="A759" s="16" t="s">
        <v>327</v>
      </c>
    </row>
    <row r="760" spans="1:1">
      <c r="A760" s="16" t="s">
        <v>331</v>
      </c>
    </row>
    <row r="761" spans="1:1">
      <c r="A761" s="16" t="s">
        <v>326</v>
      </c>
    </row>
    <row r="762" spans="1:1">
      <c r="A762" s="16" t="s">
        <v>330</v>
      </c>
    </row>
    <row r="763" spans="1:1">
      <c r="A763" s="16" t="s">
        <v>333</v>
      </c>
    </row>
    <row r="764" spans="1:1">
      <c r="A764" s="16" t="s">
        <v>332</v>
      </c>
    </row>
    <row r="765" spans="1:1">
      <c r="A765" s="16" t="s">
        <v>334</v>
      </c>
    </row>
    <row r="766" spans="1:1">
      <c r="A766" s="16" t="s">
        <v>336</v>
      </c>
    </row>
    <row r="767" spans="1:1">
      <c r="A767" s="16" t="s">
        <v>335</v>
      </c>
    </row>
    <row r="768" spans="1:1">
      <c r="A768" s="16" t="s">
        <v>338</v>
      </c>
    </row>
    <row r="769" spans="1:1">
      <c r="A769" s="16" t="s">
        <v>341</v>
      </c>
    </row>
    <row r="770" spans="1:1">
      <c r="A770" s="16" t="s">
        <v>337</v>
      </c>
    </row>
    <row r="771" spans="1:1">
      <c r="A771" s="16" t="s">
        <v>340</v>
      </c>
    </row>
    <row r="772" spans="1:1">
      <c r="A772" s="16" t="s">
        <v>339</v>
      </c>
    </row>
    <row r="773" spans="1:1">
      <c r="A773" s="16" t="s">
        <v>342</v>
      </c>
    </row>
    <row r="774" spans="1:1">
      <c r="A774" s="16" t="s">
        <v>343</v>
      </c>
    </row>
    <row r="775" spans="1:1">
      <c r="A775" s="16" t="s">
        <v>344</v>
      </c>
    </row>
    <row r="776" spans="1:1">
      <c r="A776" s="16" t="s">
        <v>345</v>
      </c>
    </row>
    <row r="777" spans="1:1">
      <c r="A777" s="16" t="s">
        <v>152</v>
      </c>
    </row>
    <row r="778" spans="1:1">
      <c r="A778" s="16" t="s">
        <v>153</v>
      </c>
    </row>
    <row r="779" spans="1:1">
      <c r="A779" s="16" t="s">
        <v>347</v>
      </c>
    </row>
    <row r="780" spans="1:1">
      <c r="A780" s="16" t="s">
        <v>346</v>
      </c>
    </row>
    <row r="781" spans="1:1">
      <c r="A781" s="16" t="s">
        <v>348</v>
      </c>
    </row>
    <row r="782" spans="1:1">
      <c r="A782" s="16" t="s">
        <v>350</v>
      </c>
    </row>
    <row r="783" spans="1:1">
      <c r="A783" s="16" t="s">
        <v>349</v>
      </c>
    </row>
    <row r="784" spans="1:1">
      <c r="A784" s="16" t="s">
        <v>351</v>
      </c>
    </row>
    <row r="785" spans="1:1">
      <c r="A785" s="16" t="s">
        <v>352</v>
      </c>
    </row>
    <row r="786" spans="1:1">
      <c r="A786" s="16" t="s">
        <v>353</v>
      </c>
    </row>
    <row r="787" spans="1:1">
      <c r="A787" s="16" t="s">
        <v>354</v>
      </c>
    </row>
    <row r="788" spans="1:1">
      <c r="A788" s="16" t="s">
        <v>355</v>
      </c>
    </row>
    <row r="789" spans="1:1">
      <c r="A789" s="16" t="s">
        <v>357</v>
      </c>
    </row>
    <row r="790" spans="1:1">
      <c r="A790" s="16" t="s">
        <v>356</v>
      </c>
    </row>
    <row r="791" spans="1:1">
      <c r="A791" s="16" t="s">
        <v>359</v>
      </c>
    </row>
    <row r="792" spans="1:1">
      <c r="A792" s="16" t="s">
        <v>360</v>
      </c>
    </row>
    <row r="793" spans="1:1">
      <c r="A793" s="16" t="s">
        <v>358</v>
      </c>
    </row>
    <row r="794" spans="1:1">
      <c r="A794" s="16" t="s">
        <v>362</v>
      </c>
    </row>
    <row r="795" spans="1:1">
      <c r="A795" s="16" t="s">
        <v>361</v>
      </c>
    </row>
    <row r="796" spans="1:1">
      <c r="A796" s="16" t="s">
        <v>364</v>
      </c>
    </row>
    <row r="797" spans="1:1">
      <c r="A797" s="16" t="s">
        <v>363</v>
      </c>
    </row>
    <row r="798" spans="1:1">
      <c r="A798" s="16" t="s">
        <v>365</v>
      </c>
    </row>
    <row r="799" spans="1:1">
      <c r="A799" s="16" t="s">
        <v>366</v>
      </c>
    </row>
    <row r="800" spans="1:1">
      <c r="A800" s="16" t="s">
        <v>367</v>
      </c>
    </row>
    <row r="801" spans="1:1">
      <c r="A801" s="16" t="s">
        <v>368</v>
      </c>
    </row>
    <row r="802" spans="1:1">
      <c r="A802" s="16" t="s">
        <v>369</v>
      </c>
    </row>
    <row r="803" spans="1:1">
      <c r="A803" s="16" t="s">
        <v>370</v>
      </c>
    </row>
    <row r="804" spans="1:1">
      <c r="A804" s="16" t="s">
        <v>371</v>
      </c>
    </row>
    <row r="805" spans="1:1">
      <c r="A805" s="16" t="s">
        <v>372</v>
      </c>
    </row>
    <row r="806" spans="1:1">
      <c r="A806" s="16" t="s">
        <v>373</v>
      </c>
    </row>
    <row r="807" spans="1:1">
      <c r="A807" s="16" t="s">
        <v>376</v>
      </c>
    </row>
    <row r="808" spans="1:1">
      <c r="A808" s="16" t="s">
        <v>375</v>
      </c>
    </row>
    <row r="809" spans="1:1">
      <c r="A809" s="16" t="s">
        <v>374</v>
      </c>
    </row>
    <row r="810" spans="1:1">
      <c r="A810" s="16" t="s">
        <v>377</v>
      </c>
    </row>
    <row r="811" spans="1:1">
      <c r="A811" s="16" t="s">
        <v>378</v>
      </c>
    </row>
    <row r="812" spans="1:1">
      <c r="A812" s="16" t="s">
        <v>379</v>
      </c>
    </row>
    <row r="813" spans="1:1">
      <c r="A813" s="16" t="s">
        <v>380</v>
      </c>
    </row>
    <row r="814" spans="1:1">
      <c r="A814" s="16" t="s">
        <v>382</v>
      </c>
    </row>
    <row r="815" spans="1:1">
      <c r="A815" s="16" t="s">
        <v>381</v>
      </c>
    </row>
    <row r="816" spans="1:1">
      <c r="A816" s="16" t="s">
        <v>383</v>
      </c>
    </row>
    <row r="817" spans="1:1">
      <c r="A817" s="16" t="s">
        <v>385</v>
      </c>
    </row>
    <row r="818" spans="1:1">
      <c r="A818" s="16" t="s">
        <v>386</v>
      </c>
    </row>
    <row r="819" spans="1:1">
      <c r="A819" s="16" t="s">
        <v>384</v>
      </c>
    </row>
    <row r="820" spans="1:1">
      <c r="A820" s="16" t="s">
        <v>387</v>
      </c>
    </row>
    <row r="821" spans="1:1">
      <c r="A821" s="3" t="s">
        <v>4488</v>
      </c>
    </row>
    <row r="822" spans="1:1">
      <c r="A822" s="3" t="s">
        <v>388</v>
      </c>
    </row>
    <row r="823" spans="1:1">
      <c r="A823" s="3" t="s">
        <v>389</v>
      </c>
    </row>
    <row r="824" spans="1:1">
      <c r="A824" s="3" t="s">
        <v>390</v>
      </c>
    </row>
    <row r="825" spans="1:1">
      <c r="A825" s="3" t="s">
        <v>391</v>
      </c>
    </row>
    <row r="826" spans="1:1">
      <c r="A826" s="3" t="s">
        <v>392</v>
      </c>
    </row>
    <row r="827" spans="1:1">
      <c r="A827" s="3" t="s">
        <v>4489</v>
      </c>
    </row>
    <row r="828" spans="1:1">
      <c r="A828" s="3" t="s">
        <v>393</v>
      </c>
    </row>
    <row r="829" spans="1:1">
      <c r="A829" s="3" t="s">
        <v>394</v>
      </c>
    </row>
    <row r="830" spans="1:1">
      <c r="A830" s="3" t="s">
        <v>395</v>
      </c>
    </row>
    <row r="831" spans="1:1">
      <c r="A831" s="3" t="s">
        <v>396</v>
      </c>
    </row>
    <row r="832" spans="1:1">
      <c r="A832" s="3" t="s">
        <v>397</v>
      </c>
    </row>
    <row r="833" spans="1:1">
      <c r="A833" s="3" t="s">
        <v>398</v>
      </c>
    </row>
    <row r="834" spans="1:1">
      <c r="A834" s="3" t="s">
        <v>399</v>
      </c>
    </row>
    <row r="835" spans="1:1">
      <c r="A835" s="3" t="s">
        <v>400</v>
      </c>
    </row>
    <row r="836" spans="1:1">
      <c r="A836" s="3" t="s">
        <v>401</v>
      </c>
    </row>
    <row r="837" spans="1:1">
      <c r="A837" s="3" t="s">
        <v>4490</v>
      </c>
    </row>
    <row r="838" spans="1:1">
      <c r="A838" s="3" t="s">
        <v>4491</v>
      </c>
    </row>
    <row r="839" spans="1:1">
      <c r="A839" s="3" t="s">
        <v>402</v>
      </c>
    </row>
    <row r="840" spans="1:1">
      <c r="A840" s="3" t="s">
        <v>4492</v>
      </c>
    </row>
    <row r="841" spans="1:1">
      <c r="A841" s="3" t="s">
        <v>403</v>
      </c>
    </row>
    <row r="842" spans="1:1">
      <c r="A842" s="3" t="s">
        <v>404</v>
      </c>
    </row>
    <row r="843" spans="1:1">
      <c r="A843" s="3" t="s">
        <v>405</v>
      </c>
    </row>
    <row r="844" spans="1:1">
      <c r="A844" s="3" t="s">
        <v>4493</v>
      </c>
    </row>
    <row r="845" spans="1:1">
      <c r="A845" s="3" t="s">
        <v>406</v>
      </c>
    </row>
    <row r="846" spans="1:1">
      <c r="A846" s="3" t="s">
        <v>407</v>
      </c>
    </row>
    <row r="847" spans="1:1">
      <c r="A847" s="3" t="s">
        <v>4494</v>
      </c>
    </row>
    <row r="848" spans="1:1">
      <c r="A848" s="3" t="s">
        <v>408</v>
      </c>
    </row>
    <row r="849" spans="1:1">
      <c r="A849" s="3" t="s">
        <v>409</v>
      </c>
    </row>
    <row r="850" spans="1:1">
      <c r="A850" s="3" t="s">
        <v>410</v>
      </c>
    </row>
    <row r="851" spans="1:1">
      <c r="A851" s="3" t="s">
        <v>411</v>
      </c>
    </row>
    <row r="852" spans="1:1">
      <c r="A852" s="3" t="s">
        <v>412</v>
      </c>
    </row>
    <row r="853" spans="1:1">
      <c r="A853" s="3" t="s">
        <v>413</v>
      </c>
    </row>
    <row r="854" spans="1:1">
      <c r="A854" s="3" t="s">
        <v>414</v>
      </c>
    </row>
    <row r="855" spans="1:1">
      <c r="A855" s="3" t="s">
        <v>415</v>
      </c>
    </row>
    <row r="856" spans="1:1">
      <c r="A856" s="3" t="s">
        <v>416</v>
      </c>
    </row>
    <row r="857" spans="1:1">
      <c r="A857" s="3" t="s">
        <v>417</v>
      </c>
    </row>
    <row r="858" spans="1:1">
      <c r="A858" s="3" t="s">
        <v>418</v>
      </c>
    </row>
    <row r="859" spans="1:1">
      <c r="A859" s="3" t="s">
        <v>419</v>
      </c>
    </row>
    <row r="860" spans="1:1">
      <c r="A860" s="3" t="s">
        <v>420</v>
      </c>
    </row>
    <row r="861" spans="1:1">
      <c r="A861" s="3" t="s">
        <v>421</v>
      </c>
    </row>
    <row r="862" spans="1:1">
      <c r="A862" s="3" t="s">
        <v>422</v>
      </c>
    </row>
    <row r="863" spans="1:1">
      <c r="A863" s="3" t="s">
        <v>423</v>
      </c>
    </row>
    <row r="864" spans="1:1">
      <c r="A864" s="3" t="s">
        <v>424</v>
      </c>
    </row>
    <row r="865" spans="1:1">
      <c r="A865" s="3" t="s">
        <v>425</v>
      </c>
    </row>
    <row r="866" spans="1:1">
      <c r="A866" s="3" t="s">
        <v>426</v>
      </c>
    </row>
    <row r="867" spans="1:1">
      <c r="A867" s="3" t="s">
        <v>427</v>
      </c>
    </row>
    <row r="868" spans="1:1">
      <c r="A868" s="3" t="s">
        <v>428</v>
      </c>
    </row>
    <row r="869" spans="1:1">
      <c r="A869" s="3" t="s">
        <v>429</v>
      </c>
    </row>
    <row r="870" spans="1:1">
      <c r="A870" s="3" t="s">
        <v>430</v>
      </c>
    </row>
    <row r="871" spans="1:1">
      <c r="A871" s="3" t="s">
        <v>431</v>
      </c>
    </row>
    <row r="872" spans="1:1">
      <c r="A872" s="3" t="s">
        <v>432</v>
      </c>
    </row>
    <row r="873" spans="1:1">
      <c r="A873" s="3" t="s">
        <v>433</v>
      </c>
    </row>
    <row r="874" spans="1:1">
      <c r="A874" s="3" t="s">
        <v>434</v>
      </c>
    </row>
    <row r="875" spans="1:1">
      <c r="A875" s="3" t="s">
        <v>435</v>
      </c>
    </row>
    <row r="876" spans="1:1">
      <c r="A876" s="3" t="s">
        <v>436</v>
      </c>
    </row>
    <row r="877" spans="1:1">
      <c r="A877" s="3" t="s">
        <v>437</v>
      </c>
    </row>
    <row r="878" spans="1:1">
      <c r="A878" s="3" t="s">
        <v>438</v>
      </c>
    </row>
    <row r="879" spans="1:1">
      <c r="A879" s="3" t="s">
        <v>439</v>
      </c>
    </row>
    <row r="880" spans="1:1">
      <c r="A880" s="3" t="s">
        <v>440</v>
      </c>
    </row>
    <row r="881" spans="1:1">
      <c r="A881" s="3" t="s">
        <v>441</v>
      </c>
    </row>
    <row r="882" spans="1:1">
      <c r="A882" s="3" t="s">
        <v>442</v>
      </c>
    </row>
    <row r="883" spans="1:1">
      <c r="A883" s="3" t="s">
        <v>443</v>
      </c>
    </row>
    <row r="884" spans="1:1">
      <c r="A884" s="3" t="s">
        <v>444</v>
      </c>
    </row>
    <row r="885" spans="1:1">
      <c r="A885" s="3" t="s">
        <v>445</v>
      </c>
    </row>
    <row r="886" spans="1:1">
      <c r="A886" s="3" t="s">
        <v>446</v>
      </c>
    </row>
    <row r="887" spans="1:1">
      <c r="A887" s="3" t="s">
        <v>447</v>
      </c>
    </row>
    <row r="888" spans="1:1">
      <c r="A888" s="3" t="s">
        <v>448</v>
      </c>
    </row>
    <row r="889" spans="1:1">
      <c r="A889" s="3" t="s">
        <v>449</v>
      </c>
    </row>
    <row r="890" spans="1:1">
      <c r="A890" s="3" t="s">
        <v>450</v>
      </c>
    </row>
    <row r="891" spans="1:1">
      <c r="A891" s="3" t="s">
        <v>451</v>
      </c>
    </row>
    <row r="892" spans="1:1">
      <c r="A892" s="3" t="s">
        <v>452</v>
      </c>
    </row>
    <row r="893" spans="1:1">
      <c r="A893" s="3" t="s">
        <v>453</v>
      </c>
    </row>
    <row r="894" spans="1:1">
      <c r="A894" s="3" t="s">
        <v>454</v>
      </c>
    </row>
    <row r="895" spans="1:1">
      <c r="A895" s="3" t="s">
        <v>455</v>
      </c>
    </row>
    <row r="896" spans="1:1">
      <c r="A896" s="3" t="s">
        <v>456</v>
      </c>
    </row>
    <row r="897" spans="1:1">
      <c r="A897" s="3" t="s">
        <v>457</v>
      </c>
    </row>
    <row r="898" spans="1:1">
      <c r="A898" s="3" t="s">
        <v>458</v>
      </c>
    </row>
    <row r="899" spans="1:1">
      <c r="A899" s="3" t="s">
        <v>459</v>
      </c>
    </row>
    <row r="900" spans="1:1">
      <c r="A900" s="3" t="s">
        <v>460</v>
      </c>
    </row>
    <row r="901" spans="1:1">
      <c r="A901" s="3" t="s">
        <v>461</v>
      </c>
    </row>
    <row r="902" spans="1:1">
      <c r="A902" s="3" t="s">
        <v>462</v>
      </c>
    </row>
    <row r="903" spans="1:1">
      <c r="A903" s="3" t="s">
        <v>463</v>
      </c>
    </row>
    <row r="904" spans="1:1">
      <c r="A904" s="3" t="s">
        <v>464</v>
      </c>
    </row>
    <row r="905" spans="1:1">
      <c r="A905" s="3" t="s">
        <v>465</v>
      </c>
    </row>
    <row r="906" spans="1:1">
      <c r="A906" s="3" t="s">
        <v>466</v>
      </c>
    </row>
    <row r="907" spans="1:1">
      <c r="A907" s="3" t="s">
        <v>467</v>
      </c>
    </row>
    <row r="908" spans="1:1">
      <c r="A908" s="3" t="s">
        <v>468</v>
      </c>
    </row>
    <row r="909" spans="1:1">
      <c r="A909" s="3" t="s">
        <v>469</v>
      </c>
    </row>
    <row r="910" spans="1:1">
      <c r="A910" s="3" t="s">
        <v>470</v>
      </c>
    </row>
    <row r="911" spans="1:1">
      <c r="A911" s="3" t="s">
        <v>471</v>
      </c>
    </row>
    <row r="912" spans="1:1">
      <c r="A912" s="3" t="s">
        <v>472</v>
      </c>
    </row>
    <row r="913" spans="1:1">
      <c r="A913" s="3" t="s">
        <v>473</v>
      </c>
    </row>
    <row r="914" spans="1:1">
      <c r="A914" s="3" t="s">
        <v>474</v>
      </c>
    </row>
    <row r="915" spans="1:1">
      <c r="A915" s="3" t="s">
        <v>475</v>
      </c>
    </row>
    <row r="916" spans="1:1">
      <c r="A916" s="3" t="s">
        <v>476</v>
      </c>
    </row>
    <row r="917" spans="1:1">
      <c r="A917" s="3" t="s">
        <v>477</v>
      </c>
    </row>
    <row r="918" spans="1:1">
      <c r="A918" s="3" t="s">
        <v>478</v>
      </c>
    </row>
    <row r="919" spans="1:1">
      <c r="A919" s="3" t="s">
        <v>479</v>
      </c>
    </row>
    <row r="920" spans="1:1">
      <c r="A920" s="3" t="s">
        <v>480</v>
      </c>
    </row>
    <row r="921" spans="1:1">
      <c r="A921" s="3" t="s">
        <v>481</v>
      </c>
    </row>
    <row r="922" spans="1:1">
      <c r="A922" s="3" t="s">
        <v>482</v>
      </c>
    </row>
    <row r="923" spans="1:1">
      <c r="A923" s="3" t="s">
        <v>483</v>
      </c>
    </row>
    <row r="924" spans="1:1">
      <c r="A924" s="7" t="s">
        <v>484</v>
      </c>
    </row>
    <row r="925" spans="1:1">
      <c r="A925" s="7" t="s">
        <v>485</v>
      </c>
    </row>
    <row r="926" spans="1:1">
      <c r="A926" s="7" t="s">
        <v>486</v>
      </c>
    </row>
    <row r="927" spans="1:1">
      <c r="A927" s="7" t="s">
        <v>487</v>
      </c>
    </row>
    <row r="928" spans="1:1">
      <c r="A928" s="7" t="s">
        <v>488</v>
      </c>
    </row>
    <row r="929" spans="1:1">
      <c r="A929" s="7" t="s">
        <v>489</v>
      </c>
    </row>
    <row r="930" spans="1:1">
      <c r="A930" s="7" t="s">
        <v>490</v>
      </c>
    </row>
    <row r="931" spans="1:1">
      <c r="A931" s="7" t="s">
        <v>491</v>
      </c>
    </row>
    <row r="932" spans="1:1">
      <c r="A932" s="7" t="s">
        <v>492</v>
      </c>
    </row>
    <row r="933" spans="1:1">
      <c r="A933" s="7" t="s">
        <v>493</v>
      </c>
    </row>
    <row r="934" spans="1:1">
      <c r="A934" s="7" t="s">
        <v>494</v>
      </c>
    </row>
    <row r="935" spans="1:1">
      <c r="A935" s="7" t="s">
        <v>495</v>
      </c>
    </row>
    <row r="936" spans="1:1">
      <c r="A936" s="7" t="s">
        <v>496</v>
      </c>
    </row>
    <row r="937" spans="1:1">
      <c r="A937" s="7" t="s">
        <v>497</v>
      </c>
    </row>
    <row r="938" spans="1:1">
      <c r="A938" s="7" t="s">
        <v>498</v>
      </c>
    </row>
    <row r="939" spans="1:1">
      <c r="A939" s="7" t="s">
        <v>499</v>
      </c>
    </row>
    <row r="940" spans="1:1">
      <c r="A940" s="7" t="s">
        <v>500</v>
      </c>
    </row>
    <row r="941" spans="1:1">
      <c r="A941" s="7" t="s">
        <v>501</v>
      </c>
    </row>
    <row r="942" spans="1:1">
      <c r="A942" s="7" t="s">
        <v>502</v>
      </c>
    </row>
    <row r="943" spans="1:1">
      <c r="A943" s="7" t="s">
        <v>503</v>
      </c>
    </row>
    <row r="944" spans="1:1">
      <c r="A944" s="7" t="s">
        <v>504</v>
      </c>
    </row>
    <row r="945" spans="1:1">
      <c r="A945" s="7" t="s">
        <v>505</v>
      </c>
    </row>
    <row r="946" spans="1:1">
      <c r="A946" s="7" t="s">
        <v>506</v>
      </c>
    </row>
    <row r="947" spans="1:1">
      <c r="A947" s="7" t="s">
        <v>507</v>
      </c>
    </row>
    <row r="948" spans="1:1">
      <c r="A948" s="7" t="s">
        <v>508</v>
      </c>
    </row>
    <row r="949" spans="1:1">
      <c r="A949" s="7" t="s">
        <v>509</v>
      </c>
    </row>
    <row r="950" spans="1:1">
      <c r="A950" s="7" t="s">
        <v>510</v>
      </c>
    </row>
    <row r="951" spans="1:1">
      <c r="A951" s="7" t="s">
        <v>511</v>
      </c>
    </row>
    <row r="952" spans="1:1">
      <c r="A952" s="7" t="s">
        <v>512</v>
      </c>
    </row>
    <row r="953" spans="1:1">
      <c r="A953" s="7" t="s">
        <v>513</v>
      </c>
    </row>
    <row r="954" spans="1:1">
      <c r="A954" s="7" t="s">
        <v>514</v>
      </c>
    </row>
    <row r="955" spans="1:1">
      <c r="A955" s="7" t="s">
        <v>515</v>
      </c>
    </row>
    <row r="956" spans="1:1">
      <c r="A956" s="7" t="s">
        <v>516</v>
      </c>
    </row>
    <row r="957" spans="1:1">
      <c r="A957" s="7" t="s">
        <v>517</v>
      </c>
    </row>
    <row r="958" spans="1:1">
      <c r="A958" s="7" t="s">
        <v>518</v>
      </c>
    </row>
    <row r="959" spans="1:1">
      <c r="A959" s="7" t="s">
        <v>519</v>
      </c>
    </row>
    <row r="960" spans="1:1">
      <c r="A960" s="7" t="s">
        <v>520</v>
      </c>
    </row>
    <row r="961" spans="1:1">
      <c r="A961" s="7" t="s">
        <v>521</v>
      </c>
    </row>
    <row r="962" spans="1:1">
      <c r="A962" s="7" t="s">
        <v>522</v>
      </c>
    </row>
    <row r="963" spans="1:1">
      <c r="A963" s="7" t="s">
        <v>523</v>
      </c>
    </row>
    <row r="964" spans="1:1">
      <c r="A964" s="7" t="s">
        <v>524</v>
      </c>
    </row>
    <row r="965" spans="1:1">
      <c r="A965" s="7" t="s">
        <v>525</v>
      </c>
    </row>
    <row r="966" spans="1:1">
      <c r="A966" s="7" t="s">
        <v>526</v>
      </c>
    </row>
    <row r="967" spans="1:1">
      <c r="A967" s="7" t="s">
        <v>527</v>
      </c>
    </row>
    <row r="968" spans="1:1">
      <c r="A968" s="7" t="s">
        <v>528</v>
      </c>
    </row>
    <row r="969" spans="1:1">
      <c r="A969" s="7" t="s">
        <v>529</v>
      </c>
    </row>
    <row r="970" spans="1:1">
      <c r="A970" s="7" t="s">
        <v>530</v>
      </c>
    </row>
    <row r="971" spans="1:1">
      <c r="A971" s="7" t="s">
        <v>531</v>
      </c>
    </row>
    <row r="972" spans="1:1">
      <c r="A972" s="7" t="s">
        <v>532</v>
      </c>
    </row>
    <row r="973" spans="1:1">
      <c r="A973" s="7" t="s">
        <v>533</v>
      </c>
    </row>
    <row r="974" spans="1:1">
      <c r="A974" s="7" t="s">
        <v>534</v>
      </c>
    </row>
    <row r="975" spans="1:1">
      <c r="A975" s="7" t="s">
        <v>535</v>
      </c>
    </row>
    <row r="976" spans="1:1">
      <c r="A976" s="7" t="s">
        <v>536</v>
      </c>
    </row>
    <row r="977" spans="1:1">
      <c r="A977" s="7" t="s">
        <v>537</v>
      </c>
    </row>
    <row r="978" spans="1:1">
      <c r="A978" s="7" t="s">
        <v>538</v>
      </c>
    </row>
    <row r="979" spans="1:1">
      <c r="A979" s="7" t="s">
        <v>539</v>
      </c>
    </row>
    <row r="980" spans="1:1">
      <c r="A980" s="7" t="s">
        <v>540</v>
      </c>
    </row>
    <row r="981" spans="1:1">
      <c r="A981" s="7" t="s">
        <v>541</v>
      </c>
    </row>
    <row r="982" spans="1:1">
      <c r="A982" s="7" t="s">
        <v>542</v>
      </c>
    </row>
    <row r="983" spans="1:1">
      <c r="A983" s="7" t="s">
        <v>543</v>
      </c>
    </row>
    <row r="984" spans="1:1">
      <c r="A984" s="7" t="s">
        <v>544</v>
      </c>
    </row>
    <row r="985" spans="1:1">
      <c r="A985" s="7" t="s">
        <v>545</v>
      </c>
    </row>
    <row r="986" spans="1:1">
      <c r="A986" s="7" t="s">
        <v>546</v>
      </c>
    </row>
    <row r="987" spans="1:1">
      <c r="A987" s="7" t="s">
        <v>547</v>
      </c>
    </row>
    <row r="988" spans="1:1">
      <c r="A988" s="7" t="s">
        <v>548</v>
      </c>
    </row>
    <row r="989" spans="1:1">
      <c r="A989" s="7" t="s">
        <v>549</v>
      </c>
    </row>
    <row r="990" spans="1:1">
      <c r="A990" s="7" t="s">
        <v>550</v>
      </c>
    </row>
    <row r="991" spans="1:1">
      <c r="A991" s="7" t="s">
        <v>551</v>
      </c>
    </row>
    <row r="992" spans="1:1">
      <c r="A992" s="7" t="s">
        <v>552</v>
      </c>
    </row>
    <row r="993" spans="1:1">
      <c r="A993" s="7" t="s">
        <v>553</v>
      </c>
    </row>
    <row r="994" spans="1:1">
      <c r="A994" s="7" t="s">
        <v>554</v>
      </c>
    </row>
    <row r="995" spans="1:1">
      <c r="A995" s="7" t="s">
        <v>555</v>
      </c>
    </row>
    <row r="996" spans="1:1">
      <c r="A996" s="7" t="s">
        <v>556</v>
      </c>
    </row>
    <row r="997" spans="1:1">
      <c r="A997" s="7" t="s">
        <v>557</v>
      </c>
    </row>
    <row r="998" spans="1:1">
      <c r="A998" s="7" t="s">
        <v>558</v>
      </c>
    </row>
    <row r="999" spans="1:1">
      <c r="A999" s="7" t="s">
        <v>559</v>
      </c>
    </row>
    <row r="1000" spans="1:1">
      <c r="A1000" s="7" t="s">
        <v>560</v>
      </c>
    </row>
    <row r="1001" spans="1:1">
      <c r="A1001" s="7" t="s">
        <v>561</v>
      </c>
    </row>
    <row r="1002" spans="1:1">
      <c r="A1002" s="7" t="s">
        <v>562</v>
      </c>
    </row>
    <row r="1003" spans="1:1">
      <c r="A1003" s="7" t="s">
        <v>563</v>
      </c>
    </row>
    <row r="1004" spans="1:1">
      <c r="A1004" s="7" t="s">
        <v>564</v>
      </c>
    </row>
    <row r="1005" spans="1:1">
      <c r="A1005" s="7" t="s">
        <v>4495</v>
      </c>
    </row>
    <row r="1006" spans="1:1">
      <c r="A1006" s="7" t="s">
        <v>565</v>
      </c>
    </row>
    <row r="1007" spans="1:1">
      <c r="A1007" s="7" t="s">
        <v>566</v>
      </c>
    </row>
    <row r="1008" spans="1:1">
      <c r="A1008" s="7" t="s">
        <v>4496</v>
      </c>
    </row>
    <row r="1009" spans="1:1">
      <c r="A1009" s="7" t="s">
        <v>567</v>
      </c>
    </row>
    <row r="1010" spans="1:1">
      <c r="A1010" s="7" t="s">
        <v>568</v>
      </c>
    </row>
    <row r="1011" spans="1:1">
      <c r="A1011" s="7" t="s">
        <v>569</v>
      </c>
    </row>
    <row r="1012" spans="1:1">
      <c r="A1012" s="7" t="s">
        <v>570</v>
      </c>
    </row>
    <row r="1013" spans="1:1">
      <c r="A1013" s="7" t="s">
        <v>4497</v>
      </c>
    </row>
    <row r="1014" spans="1:1">
      <c r="A1014" s="7" t="s">
        <v>571</v>
      </c>
    </row>
    <row r="1015" spans="1:1">
      <c r="A1015" s="7" t="s">
        <v>572</v>
      </c>
    </row>
    <row r="1016" spans="1:1">
      <c r="A1016" s="7" t="s">
        <v>573</v>
      </c>
    </row>
    <row r="1017" spans="1:1">
      <c r="A1017" s="7" t="s">
        <v>574</v>
      </c>
    </row>
    <row r="1018" spans="1:1">
      <c r="A1018" s="7" t="s">
        <v>575</v>
      </c>
    </row>
    <row r="1019" spans="1:1">
      <c r="A1019" s="7" t="s">
        <v>576</v>
      </c>
    </row>
    <row r="1020" spans="1:1">
      <c r="A1020" s="7" t="s">
        <v>4498</v>
      </c>
    </row>
    <row r="1021" spans="1:1">
      <c r="A1021" s="7" t="s">
        <v>4499</v>
      </c>
    </row>
    <row r="1022" spans="1:1">
      <c r="A1022" s="7" t="s">
        <v>577</v>
      </c>
    </row>
    <row r="1023" spans="1:1">
      <c r="A1023" s="7" t="s">
        <v>4500</v>
      </c>
    </row>
    <row r="1024" spans="1:1">
      <c r="A1024" s="7" t="s">
        <v>578</v>
      </c>
    </row>
    <row r="1025" spans="1:1">
      <c r="A1025" s="7" t="s">
        <v>579</v>
      </c>
    </row>
    <row r="1026" spans="1:1">
      <c r="A1026" s="7" t="s">
        <v>580</v>
      </c>
    </row>
    <row r="1027" spans="1:1">
      <c r="A1027" s="7" t="s">
        <v>4501</v>
      </c>
    </row>
    <row r="1028" spans="1:1">
      <c r="A1028" s="7" t="s">
        <v>581</v>
      </c>
    </row>
    <row r="1029" spans="1:1">
      <c r="A1029" s="7" t="s">
        <v>582</v>
      </c>
    </row>
    <row r="1030" spans="1:1">
      <c r="A1030" s="3" t="s">
        <v>583</v>
      </c>
    </row>
    <row r="1031" spans="1:1">
      <c r="A1031" s="3" t="s">
        <v>584</v>
      </c>
    </row>
    <row r="1032" spans="1:1">
      <c r="A1032" s="3" t="s">
        <v>585</v>
      </c>
    </row>
    <row r="1033" spans="1:1">
      <c r="A1033" s="3" t="s">
        <v>586</v>
      </c>
    </row>
    <row r="1034" spans="1:1">
      <c r="A1034" s="3" t="s">
        <v>587</v>
      </c>
    </row>
    <row r="1035" spans="1:1">
      <c r="A1035" s="3" t="s">
        <v>588</v>
      </c>
    </row>
    <row r="1036" spans="1:1">
      <c r="A1036" s="3" t="s">
        <v>589</v>
      </c>
    </row>
    <row r="1037" spans="1:1">
      <c r="A1037" s="3" t="s">
        <v>590</v>
      </c>
    </row>
    <row r="1038" spans="1:1">
      <c r="A1038" s="3" t="s">
        <v>591</v>
      </c>
    </row>
    <row r="1039" spans="1:1">
      <c r="A1039" s="3" t="s">
        <v>592</v>
      </c>
    </row>
    <row r="1040" spans="1:1">
      <c r="A1040" s="3" t="s">
        <v>593</v>
      </c>
    </row>
    <row r="1041" spans="1:1">
      <c r="A1041" s="3" t="s">
        <v>594</v>
      </c>
    </row>
    <row r="1042" spans="1:1">
      <c r="A1042" s="3" t="s">
        <v>595</v>
      </c>
    </row>
    <row r="1043" spans="1:1">
      <c r="A1043" s="3" t="s">
        <v>596</v>
      </c>
    </row>
    <row r="1044" spans="1:1">
      <c r="A1044" s="3" t="s">
        <v>597</v>
      </c>
    </row>
    <row r="1045" spans="1:1">
      <c r="A1045" s="3" t="s">
        <v>598</v>
      </c>
    </row>
    <row r="1046" spans="1:1">
      <c r="A1046" s="3" t="s">
        <v>599</v>
      </c>
    </row>
    <row r="1047" spans="1:1">
      <c r="A1047" s="3" t="s">
        <v>600</v>
      </c>
    </row>
    <row r="1048" spans="1:1">
      <c r="A1048" s="3" t="s">
        <v>601</v>
      </c>
    </row>
    <row r="1049" spans="1:1">
      <c r="A1049" s="3" t="s">
        <v>602</v>
      </c>
    </row>
    <row r="1050" spans="1:1">
      <c r="A1050" s="3" t="s">
        <v>603</v>
      </c>
    </row>
    <row r="1051" spans="1:1">
      <c r="A1051" s="3" t="s">
        <v>604</v>
      </c>
    </row>
    <row r="1052" spans="1:1">
      <c r="A1052" s="3" t="s">
        <v>605</v>
      </c>
    </row>
    <row r="1053" spans="1:1">
      <c r="A1053" s="3" t="s">
        <v>606</v>
      </c>
    </row>
    <row r="1054" spans="1:1">
      <c r="A1054" s="3" t="s">
        <v>607</v>
      </c>
    </row>
    <row r="1055" spans="1:1">
      <c r="A1055" s="3" t="s">
        <v>608</v>
      </c>
    </row>
    <row r="1056" spans="1:1">
      <c r="A1056" s="3" t="s">
        <v>609</v>
      </c>
    </row>
    <row r="1057" spans="1:1">
      <c r="A1057" s="3" t="s">
        <v>610</v>
      </c>
    </row>
    <row r="1058" spans="1:1">
      <c r="A1058" s="3" t="s">
        <v>611</v>
      </c>
    </row>
    <row r="1059" spans="1:1">
      <c r="A1059" s="3" t="s">
        <v>612</v>
      </c>
    </row>
    <row r="1060" spans="1:1">
      <c r="A1060" s="3" t="s">
        <v>613</v>
      </c>
    </row>
    <row r="1061" spans="1:1">
      <c r="A1061" s="3" t="s">
        <v>614</v>
      </c>
    </row>
    <row r="1062" spans="1:1">
      <c r="A1062" s="3" t="s">
        <v>615</v>
      </c>
    </row>
    <row r="1063" spans="1:1">
      <c r="A1063" s="3" t="s">
        <v>616</v>
      </c>
    </row>
    <row r="1064" spans="1:1">
      <c r="A1064" s="3" t="s">
        <v>617</v>
      </c>
    </row>
    <row r="1065" spans="1:1">
      <c r="A1065" s="3" t="s">
        <v>618</v>
      </c>
    </row>
    <row r="1066" spans="1:1">
      <c r="A1066" s="3" t="s">
        <v>619</v>
      </c>
    </row>
    <row r="1067" spans="1:1">
      <c r="A1067" s="3" t="s">
        <v>620</v>
      </c>
    </row>
    <row r="1068" spans="1:1">
      <c r="A1068" s="3" t="s">
        <v>621</v>
      </c>
    </row>
    <row r="1069" spans="1:1">
      <c r="A1069" s="3" t="s">
        <v>622</v>
      </c>
    </row>
    <row r="1070" spans="1:1">
      <c r="A1070" s="3" t="s">
        <v>623</v>
      </c>
    </row>
    <row r="1071" spans="1:1">
      <c r="A1071" s="3" t="s">
        <v>624</v>
      </c>
    </row>
    <row r="1072" spans="1:1">
      <c r="A1072" s="3" t="s">
        <v>625</v>
      </c>
    </row>
    <row r="1073" spans="1:1">
      <c r="A1073" s="3" t="s">
        <v>626</v>
      </c>
    </row>
    <row r="1074" spans="1:1">
      <c r="A1074" s="3" t="s">
        <v>627</v>
      </c>
    </row>
    <row r="1075" spans="1:1">
      <c r="A1075" s="3" t="s">
        <v>628</v>
      </c>
    </row>
    <row r="1076" spans="1:1">
      <c r="A1076" s="3" t="s">
        <v>629</v>
      </c>
    </row>
    <row r="1077" spans="1:1">
      <c r="A1077" s="3" t="s">
        <v>630</v>
      </c>
    </row>
    <row r="1078" spans="1:1">
      <c r="A1078" s="3" t="s">
        <v>631</v>
      </c>
    </row>
    <row r="1079" spans="1:1">
      <c r="A1079" s="3" t="s">
        <v>632</v>
      </c>
    </row>
    <row r="1080" spans="1:1">
      <c r="A1080" s="3" t="s">
        <v>633</v>
      </c>
    </row>
    <row r="1081" spans="1:1">
      <c r="A1081" s="3" t="s">
        <v>634</v>
      </c>
    </row>
    <row r="1082" spans="1:1">
      <c r="A1082" s="3" t="s">
        <v>635</v>
      </c>
    </row>
    <row r="1083" spans="1:1">
      <c r="A1083" s="3" t="s">
        <v>636</v>
      </c>
    </row>
    <row r="1084" spans="1:1">
      <c r="A1084" s="3" t="s">
        <v>637</v>
      </c>
    </row>
    <row r="1085" spans="1:1">
      <c r="A1085" s="3" t="s">
        <v>638</v>
      </c>
    </row>
    <row r="1086" spans="1:1">
      <c r="A1086" s="3" t="s">
        <v>639</v>
      </c>
    </row>
    <row r="1087" spans="1:1">
      <c r="A1087" s="3" t="s">
        <v>640</v>
      </c>
    </row>
    <row r="1088" spans="1:1">
      <c r="A1088" s="3" t="s">
        <v>641</v>
      </c>
    </row>
    <row r="1089" spans="1:1">
      <c r="A1089" s="3" t="s">
        <v>642</v>
      </c>
    </row>
    <row r="1090" spans="1:1">
      <c r="A1090" s="3" t="s">
        <v>643</v>
      </c>
    </row>
    <row r="1091" spans="1:1">
      <c r="A1091" s="3" t="s">
        <v>644</v>
      </c>
    </row>
    <row r="1092" spans="1:1">
      <c r="A1092" s="3" t="s">
        <v>645</v>
      </c>
    </row>
    <row r="1093" spans="1:1">
      <c r="A1093" s="3" t="s">
        <v>646</v>
      </c>
    </row>
    <row r="1094" spans="1:1">
      <c r="A1094" s="3" t="s">
        <v>647</v>
      </c>
    </row>
    <row r="1095" spans="1:1">
      <c r="A1095" s="3" t="s">
        <v>648</v>
      </c>
    </row>
    <row r="1096" spans="1:1">
      <c r="A1096" s="3" t="s">
        <v>649</v>
      </c>
    </row>
    <row r="1097" spans="1:1">
      <c r="A1097" s="3" t="s">
        <v>650</v>
      </c>
    </row>
    <row r="1098" spans="1:1">
      <c r="A1098" s="3" t="s">
        <v>651</v>
      </c>
    </row>
    <row r="1099" spans="1:1">
      <c r="A1099" s="3" t="s">
        <v>652</v>
      </c>
    </row>
    <row r="1100" spans="1:1">
      <c r="A1100" s="3" t="s">
        <v>653</v>
      </c>
    </row>
    <row r="1101" spans="1:1">
      <c r="A1101" s="3" t="s">
        <v>654</v>
      </c>
    </row>
    <row r="1102" spans="1:1">
      <c r="A1102" s="3" t="s">
        <v>655</v>
      </c>
    </row>
    <row r="1103" spans="1:1">
      <c r="A1103" s="3" t="s">
        <v>656</v>
      </c>
    </row>
    <row r="1104" spans="1:1">
      <c r="A1104" s="3" t="s">
        <v>657</v>
      </c>
    </row>
    <row r="1105" spans="1:1">
      <c r="A1105" s="3" t="s">
        <v>658</v>
      </c>
    </row>
    <row r="1106" spans="1:1">
      <c r="A1106" s="3" t="s">
        <v>659</v>
      </c>
    </row>
    <row r="1107" spans="1:1">
      <c r="A1107" s="3" t="s">
        <v>660</v>
      </c>
    </row>
    <row r="1108" spans="1:1">
      <c r="A1108" s="3" t="s">
        <v>661</v>
      </c>
    </row>
    <row r="1109" spans="1:1">
      <c r="A1109" s="3" t="s">
        <v>662</v>
      </c>
    </row>
    <row r="1110" spans="1:1">
      <c r="A1110" s="3" t="s">
        <v>663</v>
      </c>
    </row>
    <row r="1111" spans="1:1">
      <c r="A1111" s="3" t="s">
        <v>664</v>
      </c>
    </row>
    <row r="1112" spans="1:1">
      <c r="A1112" s="3" t="s">
        <v>665</v>
      </c>
    </row>
    <row r="1113" spans="1:1">
      <c r="A1113" s="3" t="s">
        <v>666</v>
      </c>
    </row>
    <row r="1114" spans="1:1">
      <c r="A1114" s="3" t="s">
        <v>667</v>
      </c>
    </row>
    <row r="1115" spans="1:1">
      <c r="A1115" s="3" t="s">
        <v>668</v>
      </c>
    </row>
    <row r="1116" spans="1:1">
      <c r="A1116" s="3" t="s">
        <v>669</v>
      </c>
    </row>
    <row r="1117" spans="1:1">
      <c r="A1117" s="3" t="s">
        <v>670</v>
      </c>
    </row>
    <row r="1118" spans="1:1">
      <c r="A1118" s="3" t="s">
        <v>671</v>
      </c>
    </row>
    <row r="1119" spans="1:1">
      <c r="A1119" s="3" t="s">
        <v>672</v>
      </c>
    </row>
    <row r="1120" spans="1:1">
      <c r="A1120" s="3" t="s">
        <v>673</v>
      </c>
    </row>
    <row r="1121" spans="1:1">
      <c r="A1121" s="3" t="s">
        <v>674</v>
      </c>
    </row>
    <row r="1122" spans="1:1">
      <c r="A1122" s="3" t="s">
        <v>675</v>
      </c>
    </row>
    <row r="1123" spans="1:1">
      <c r="A1123" s="3" t="s">
        <v>676</v>
      </c>
    </row>
    <row r="1124" spans="1:1">
      <c r="A1124" s="3" t="s">
        <v>677</v>
      </c>
    </row>
    <row r="1125" spans="1:1">
      <c r="A1125" s="3" t="s">
        <v>678</v>
      </c>
    </row>
    <row r="1126" spans="1:1">
      <c r="A1126" s="3" t="s">
        <v>679</v>
      </c>
    </row>
    <row r="1127" spans="1:1">
      <c r="A1127" s="3" t="s">
        <v>680</v>
      </c>
    </row>
    <row r="1128" spans="1:1">
      <c r="A1128" s="3" t="s">
        <v>681</v>
      </c>
    </row>
    <row r="1129" spans="1:1">
      <c r="A1129" s="3" t="s">
        <v>682</v>
      </c>
    </row>
    <row r="1130" spans="1:1">
      <c r="A1130" s="3" t="s">
        <v>683</v>
      </c>
    </row>
    <row r="1131" spans="1:1">
      <c r="A1131" s="3" t="s">
        <v>684</v>
      </c>
    </row>
    <row r="1132" spans="1:1">
      <c r="A1132" s="3" t="s">
        <v>685</v>
      </c>
    </row>
    <row r="1133" spans="1:1">
      <c r="A1133" s="3" t="s">
        <v>686</v>
      </c>
    </row>
    <row r="1134" spans="1:1">
      <c r="A1134" s="3" t="s">
        <v>687</v>
      </c>
    </row>
    <row r="1135" spans="1:1">
      <c r="A1135" s="3" t="s">
        <v>688</v>
      </c>
    </row>
    <row r="1136" spans="1:1">
      <c r="A1136" s="3" t="s">
        <v>689</v>
      </c>
    </row>
    <row r="1137" spans="1:1">
      <c r="A1137" s="3" t="s">
        <v>690</v>
      </c>
    </row>
    <row r="1138" spans="1:1">
      <c r="A1138" s="3" t="s">
        <v>216</v>
      </c>
    </row>
    <row r="1139" spans="1:1">
      <c r="A1139" s="3" t="s">
        <v>261</v>
      </c>
    </row>
    <row r="1140" spans="1:1">
      <c r="A1140" s="3" t="s">
        <v>209</v>
      </c>
    </row>
    <row r="1141" spans="1:1">
      <c r="A1141" s="3" t="s">
        <v>691</v>
      </c>
    </row>
    <row r="1142" spans="1:1">
      <c r="A1142" s="3" t="s">
        <v>265</v>
      </c>
    </row>
    <row r="1143" spans="1:1">
      <c r="A1143" s="3" t="s">
        <v>53</v>
      </c>
    </row>
    <row r="1144" spans="1:1">
      <c r="A1144" s="3" t="s">
        <v>214</v>
      </c>
    </row>
    <row r="1145" spans="1:1">
      <c r="A1145" s="3" t="s">
        <v>692</v>
      </c>
    </row>
    <row r="1146" spans="1:1">
      <c r="A1146" s="3" t="s">
        <v>197</v>
      </c>
    </row>
    <row r="1147" spans="1:1">
      <c r="A1147" s="3" t="s">
        <v>205</v>
      </c>
    </row>
    <row r="1148" spans="1:1">
      <c r="A1148" s="3" t="s">
        <v>693</v>
      </c>
    </row>
    <row r="1149" spans="1:1">
      <c r="A1149" s="3" t="s">
        <v>694</v>
      </c>
    </row>
    <row r="1150" spans="1:1">
      <c r="A1150" s="3" t="s">
        <v>695</v>
      </c>
    </row>
    <row r="1151" spans="1:1">
      <c r="A1151" s="3" t="s">
        <v>696</v>
      </c>
    </row>
    <row r="1152" spans="1:1">
      <c r="A1152" s="3" t="s">
        <v>697</v>
      </c>
    </row>
    <row r="1153" spans="1:1">
      <c r="A1153" s="3" t="s">
        <v>698</v>
      </c>
    </row>
    <row r="1154" spans="1:1">
      <c r="A1154" s="3" t="s">
        <v>699</v>
      </c>
    </row>
    <row r="1155" spans="1:1">
      <c r="A1155" s="3" t="s">
        <v>700</v>
      </c>
    </row>
    <row r="1156" spans="1:1">
      <c r="A1156" s="3" t="s">
        <v>701</v>
      </c>
    </row>
    <row r="1157" spans="1:1">
      <c r="A1157" s="3" t="s">
        <v>702</v>
      </c>
    </row>
    <row r="1158" spans="1:1">
      <c r="A1158" s="3" t="s">
        <v>703</v>
      </c>
    </row>
    <row r="1159" spans="1:1">
      <c r="A1159" s="3" t="s">
        <v>704</v>
      </c>
    </row>
    <row r="1160" spans="1:1">
      <c r="A1160" s="3" t="s">
        <v>705</v>
      </c>
    </row>
    <row r="1161" spans="1:1">
      <c r="A1161" s="3" t="s">
        <v>706</v>
      </c>
    </row>
    <row r="1162" spans="1:1">
      <c r="A1162" s="3" t="s">
        <v>707</v>
      </c>
    </row>
    <row r="1163" spans="1:1">
      <c r="A1163" s="3" t="s">
        <v>708</v>
      </c>
    </row>
    <row r="1164" spans="1:1">
      <c r="A1164" s="3" t="s">
        <v>709</v>
      </c>
    </row>
    <row r="1165" spans="1:1">
      <c r="A1165" s="3" t="s">
        <v>710</v>
      </c>
    </row>
    <row r="1166" spans="1:1">
      <c r="A1166" s="3" t="s">
        <v>711</v>
      </c>
    </row>
    <row r="1167" spans="1:1">
      <c r="A1167" s="3" t="s">
        <v>712</v>
      </c>
    </row>
    <row r="1168" spans="1:1">
      <c r="A1168" s="3" t="s">
        <v>713</v>
      </c>
    </row>
    <row r="1169" spans="1:1">
      <c r="A1169" s="3" t="s">
        <v>714</v>
      </c>
    </row>
    <row r="1170" spans="1:1">
      <c r="A1170" s="3" t="s">
        <v>715</v>
      </c>
    </row>
    <row r="1171" spans="1:1">
      <c r="A1171" s="3" t="s">
        <v>716</v>
      </c>
    </row>
    <row r="1172" spans="1:1">
      <c r="A1172" s="3" t="s">
        <v>717</v>
      </c>
    </row>
    <row r="1173" spans="1:1">
      <c r="A1173" s="3" t="s">
        <v>718</v>
      </c>
    </row>
    <row r="1174" spans="1:1">
      <c r="A1174" s="3" t="s">
        <v>719</v>
      </c>
    </row>
    <row r="1175" spans="1:1">
      <c r="A1175" s="3" t="s">
        <v>720</v>
      </c>
    </row>
    <row r="1176" spans="1:1">
      <c r="A1176" s="3" t="s">
        <v>721</v>
      </c>
    </row>
    <row r="1177" spans="1:1">
      <c r="A1177" s="3" t="s">
        <v>722</v>
      </c>
    </row>
    <row r="1178" spans="1:1">
      <c r="A1178" s="3" t="s">
        <v>723</v>
      </c>
    </row>
    <row r="1179" spans="1:1">
      <c r="A1179" s="3" t="s">
        <v>724</v>
      </c>
    </row>
    <row r="1180" spans="1:1">
      <c r="A1180" s="3" t="s">
        <v>725</v>
      </c>
    </row>
    <row r="1181" spans="1:1">
      <c r="A1181" s="3" t="s">
        <v>726</v>
      </c>
    </row>
    <row r="1182" spans="1:1">
      <c r="A1182" s="3" t="s">
        <v>727</v>
      </c>
    </row>
    <row r="1183" spans="1:1">
      <c r="A1183" s="3" t="s">
        <v>728</v>
      </c>
    </row>
    <row r="1184" spans="1:1">
      <c r="A1184" s="3" t="s">
        <v>729</v>
      </c>
    </row>
    <row r="1185" spans="1:1">
      <c r="A1185" s="3" t="s">
        <v>730</v>
      </c>
    </row>
    <row r="1186" spans="1:1">
      <c r="A1186" s="3" t="s">
        <v>731</v>
      </c>
    </row>
    <row r="1187" spans="1:1">
      <c r="A1187" s="3" t="s">
        <v>732</v>
      </c>
    </row>
    <row r="1188" spans="1:1">
      <c r="A1188" s="3" t="s">
        <v>733</v>
      </c>
    </row>
    <row r="1189" spans="1:1">
      <c r="A1189" s="3" t="s">
        <v>734</v>
      </c>
    </row>
    <row r="1190" spans="1:1">
      <c r="A1190" s="3" t="s">
        <v>735</v>
      </c>
    </row>
    <row r="1191" spans="1:1">
      <c r="A1191" s="3" t="s">
        <v>736</v>
      </c>
    </row>
    <row r="1192" spans="1:1">
      <c r="A1192" s="3" t="s">
        <v>737</v>
      </c>
    </row>
    <row r="1193" spans="1:1">
      <c r="A1193" s="3" t="s">
        <v>738</v>
      </c>
    </row>
    <row r="1194" spans="1:1">
      <c r="A1194" s="3" t="s">
        <v>739</v>
      </c>
    </row>
    <row r="1195" spans="1:1">
      <c r="A1195" s="3" t="s">
        <v>740</v>
      </c>
    </row>
    <row r="1196" spans="1:1">
      <c r="A1196" s="3" t="s">
        <v>741</v>
      </c>
    </row>
    <row r="1197" spans="1:1">
      <c r="A1197" s="3" t="s">
        <v>742</v>
      </c>
    </row>
    <row r="1198" spans="1:1">
      <c r="A1198" s="3" t="s">
        <v>743</v>
      </c>
    </row>
    <row r="1199" spans="1:1">
      <c r="A1199" s="3" t="s">
        <v>744</v>
      </c>
    </row>
    <row r="1200" spans="1:1">
      <c r="A1200" s="3" t="s">
        <v>745</v>
      </c>
    </row>
    <row r="1201" spans="1:1">
      <c r="A1201" s="3" t="s">
        <v>746</v>
      </c>
    </row>
    <row r="1202" spans="1:1">
      <c r="A1202" s="3" t="s">
        <v>747</v>
      </c>
    </row>
    <row r="1203" spans="1:1">
      <c r="A1203" s="3" t="s">
        <v>748</v>
      </c>
    </row>
    <row r="1204" spans="1:1">
      <c r="A1204" s="3" t="s">
        <v>749</v>
      </c>
    </row>
    <row r="1205" spans="1:1">
      <c r="A1205" s="3" t="s">
        <v>750</v>
      </c>
    </row>
    <row r="1206" spans="1:1">
      <c r="A1206" s="3" t="s">
        <v>751</v>
      </c>
    </row>
    <row r="1207" spans="1:1">
      <c r="A1207" s="3" t="s">
        <v>752</v>
      </c>
    </row>
    <row r="1208" spans="1:1">
      <c r="A1208" s="3" t="s">
        <v>753</v>
      </c>
    </row>
    <row r="1209" spans="1:1">
      <c r="A1209" s="3" t="s">
        <v>754</v>
      </c>
    </row>
    <row r="1210" spans="1:1">
      <c r="A1210" s="3" t="s">
        <v>755</v>
      </c>
    </row>
    <row r="1211" spans="1:1">
      <c r="A1211" s="3" t="s">
        <v>756</v>
      </c>
    </row>
    <row r="1212" spans="1:1">
      <c r="A1212" s="3" t="s">
        <v>757</v>
      </c>
    </row>
    <row r="1213" spans="1:1">
      <c r="A1213" s="3" t="s">
        <v>758</v>
      </c>
    </row>
    <row r="1214" spans="1:1">
      <c r="A1214" s="3" t="s">
        <v>759</v>
      </c>
    </row>
    <row r="1215" spans="1:1">
      <c r="A1215" s="3" t="s">
        <v>760</v>
      </c>
    </row>
    <row r="1216" spans="1:1">
      <c r="A1216" s="3" t="s">
        <v>761</v>
      </c>
    </row>
    <row r="1217" spans="1:1">
      <c r="A1217" s="3" t="s">
        <v>762</v>
      </c>
    </row>
    <row r="1218" spans="1:1">
      <c r="A1218" s="3" t="s">
        <v>763</v>
      </c>
    </row>
    <row r="1219" spans="1:1">
      <c r="A1219" s="3" t="s">
        <v>764</v>
      </c>
    </row>
    <row r="1220" spans="1:1">
      <c r="A1220" s="3" t="s">
        <v>765</v>
      </c>
    </row>
    <row r="1221" spans="1:1">
      <c r="A1221" s="3" t="s">
        <v>766</v>
      </c>
    </row>
    <row r="1222" spans="1:1">
      <c r="A1222" s="3" t="s">
        <v>767</v>
      </c>
    </row>
    <row r="1223" spans="1:1">
      <c r="A1223" s="3" t="s">
        <v>768</v>
      </c>
    </row>
    <row r="1224" spans="1:1">
      <c r="A1224" s="3" t="s">
        <v>769</v>
      </c>
    </row>
    <row r="1225" spans="1:1">
      <c r="A1225" s="3" t="s">
        <v>770</v>
      </c>
    </row>
    <row r="1226" spans="1:1">
      <c r="A1226" s="3" t="s">
        <v>771</v>
      </c>
    </row>
    <row r="1227" spans="1:1">
      <c r="A1227" s="3" t="s">
        <v>772</v>
      </c>
    </row>
    <row r="1228" spans="1:1">
      <c r="A1228" s="3" t="s">
        <v>773</v>
      </c>
    </row>
    <row r="1229" spans="1:1">
      <c r="A1229" s="3" t="s">
        <v>774</v>
      </c>
    </row>
    <row r="1230" spans="1:1">
      <c r="A1230" s="3" t="s">
        <v>775</v>
      </c>
    </row>
    <row r="1231" spans="1:1">
      <c r="A1231" s="3" t="s">
        <v>776</v>
      </c>
    </row>
    <row r="1232" spans="1:1">
      <c r="A1232" s="3" t="s">
        <v>777</v>
      </c>
    </row>
    <row r="1233" spans="1:1">
      <c r="A1233" s="3" t="s">
        <v>778</v>
      </c>
    </row>
    <row r="1234" spans="1:1">
      <c r="A1234" s="3" t="s">
        <v>779</v>
      </c>
    </row>
    <row r="1235" spans="1:1">
      <c r="A1235" s="3" t="s">
        <v>780</v>
      </c>
    </row>
    <row r="1236" spans="1:1">
      <c r="A1236" s="3" t="s">
        <v>781</v>
      </c>
    </row>
    <row r="1237" spans="1:1">
      <c r="A1237" s="3" t="s">
        <v>782</v>
      </c>
    </row>
    <row r="1238" spans="1:1">
      <c r="A1238" s="3" t="s">
        <v>783</v>
      </c>
    </row>
    <row r="1239" spans="1:1">
      <c r="A1239" s="3" t="s">
        <v>784</v>
      </c>
    </row>
    <row r="1240" spans="1:1">
      <c r="A1240" s="3" t="s">
        <v>785</v>
      </c>
    </row>
    <row r="1241" spans="1:1">
      <c r="A1241" s="3" t="s">
        <v>786</v>
      </c>
    </row>
    <row r="1242" spans="1:1">
      <c r="A1242" s="3" t="s">
        <v>196</v>
      </c>
    </row>
    <row r="1243" spans="1:1">
      <c r="A1243" s="3" t="s">
        <v>296</v>
      </c>
    </row>
    <row r="1244" spans="1:1">
      <c r="A1244" s="3" t="s">
        <v>787</v>
      </c>
    </row>
    <row r="1245" spans="1:1">
      <c r="A1245" s="3" t="s">
        <v>231</v>
      </c>
    </row>
    <row r="1246" spans="1:1">
      <c r="A1246" s="3" t="s">
        <v>208</v>
      </c>
    </row>
    <row r="1247" spans="1:1">
      <c r="A1247" s="3" t="s">
        <v>285</v>
      </c>
    </row>
    <row r="1248" spans="1:1">
      <c r="A1248" s="3" t="s">
        <v>217</v>
      </c>
    </row>
    <row r="1249" spans="1:1">
      <c r="A1249" s="3" t="s">
        <v>788</v>
      </c>
    </row>
    <row r="1250" spans="1:1">
      <c r="A1250" s="3" t="s">
        <v>789</v>
      </c>
    </row>
    <row r="1251" spans="1:1">
      <c r="A1251" s="3" t="s">
        <v>790</v>
      </c>
    </row>
    <row r="1252" spans="1:1">
      <c r="A1252" s="3" t="s">
        <v>791</v>
      </c>
    </row>
    <row r="1253" spans="1:1">
      <c r="A1253" s="3" t="s">
        <v>792</v>
      </c>
    </row>
    <row r="1254" spans="1:1">
      <c r="A1254" s="3" t="s">
        <v>793</v>
      </c>
    </row>
    <row r="1255" spans="1:1">
      <c r="A1255" s="3" t="s">
        <v>794</v>
      </c>
    </row>
    <row r="1256" spans="1:1">
      <c r="A1256" s="3" t="s">
        <v>795</v>
      </c>
    </row>
    <row r="1257" spans="1:1">
      <c r="A1257" s="3" t="s">
        <v>796</v>
      </c>
    </row>
    <row r="1258" spans="1:1">
      <c r="A1258" s="3" t="s">
        <v>797</v>
      </c>
    </row>
    <row r="1259" spans="1:1">
      <c r="A1259" s="3" t="s">
        <v>798</v>
      </c>
    </row>
    <row r="1260" spans="1:1">
      <c r="A1260" s="3" t="s">
        <v>799</v>
      </c>
    </row>
    <row r="1261" spans="1:1">
      <c r="A1261" s="3" t="s">
        <v>800</v>
      </c>
    </row>
    <row r="1262" spans="1:1">
      <c r="A1262" s="3" t="s">
        <v>801</v>
      </c>
    </row>
    <row r="1263" spans="1:1">
      <c r="A1263" s="3" t="s">
        <v>802</v>
      </c>
    </row>
    <row r="1264" spans="1:1">
      <c r="A1264" s="3" t="s">
        <v>803</v>
      </c>
    </row>
    <row r="1265" spans="1:1">
      <c r="A1265" s="3" t="s">
        <v>804</v>
      </c>
    </row>
    <row r="1266" spans="1:1">
      <c r="A1266" s="3" t="s">
        <v>805</v>
      </c>
    </row>
    <row r="1267" spans="1:1">
      <c r="A1267" s="3" t="s">
        <v>806</v>
      </c>
    </row>
    <row r="1268" spans="1:1">
      <c r="A1268" s="3" t="s">
        <v>807</v>
      </c>
    </row>
    <row r="1269" spans="1:1">
      <c r="A1269" s="3" t="s">
        <v>808</v>
      </c>
    </row>
    <row r="1270" spans="1:1">
      <c r="A1270" s="3" t="s">
        <v>809</v>
      </c>
    </row>
    <row r="1271" spans="1:1">
      <c r="A1271" s="3" t="s">
        <v>810</v>
      </c>
    </row>
    <row r="1272" spans="1:1">
      <c r="A1272" s="3" t="s">
        <v>811</v>
      </c>
    </row>
    <row r="1273" spans="1:1">
      <c r="A1273" s="3" t="s">
        <v>812</v>
      </c>
    </row>
    <row r="1274" spans="1:1">
      <c r="A1274" s="3" t="s">
        <v>813</v>
      </c>
    </row>
    <row r="1275" spans="1:1">
      <c r="A1275" s="3" t="s">
        <v>814</v>
      </c>
    </row>
    <row r="1276" spans="1:1">
      <c r="A1276" s="3" t="s">
        <v>815</v>
      </c>
    </row>
    <row r="1277" spans="1:1">
      <c r="A1277" s="3" t="s">
        <v>816</v>
      </c>
    </row>
    <row r="1278" spans="1:1">
      <c r="A1278" s="3" t="s">
        <v>817</v>
      </c>
    </row>
    <row r="1279" spans="1:1">
      <c r="A1279" s="3" t="s">
        <v>274</v>
      </c>
    </row>
    <row r="1280" spans="1:1">
      <c r="A1280" s="3" t="s">
        <v>818</v>
      </c>
    </row>
    <row r="1281" spans="1:1">
      <c r="A1281" s="3" t="s">
        <v>819</v>
      </c>
    </row>
    <row r="1282" spans="1:1">
      <c r="A1282" s="3" t="s">
        <v>820</v>
      </c>
    </row>
    <row r="1283" spans="1:1">
      <c r="A1283" s="3" t="s">
        <v>821</v>
      </c>
    </row>
    <row r="1284" spans="1:1">
      <c r="A1284" s="3" t="s">
        <v>822</v>
      </c>
    </row>
    <row r="1285" spans="1:1">
      <c r="A1285" s="3" t="s">
        <v>823</v>
      </c>
    </row>
    <row r="1286" spans="1:1">
      <c r="A1286" s="3" t="s">
        <v>824</v>
      </c>
    </row>
    <row r="1287" spans="1:1">
      <c r="A1287" s="3" t="s">
        <v>825</v>
      </c>
    </row>
    <row r="1288" spans="1:1">
      <c r="A1288" s="3" t="s">
        <v>826</v>
      </c>
    </row>
    <row r="1289" spans="1:1">
      <c r="A1289" s="3" t="s">
        <v>827</v>
      </c>
    </row>
    <row r="1290" spans="1:1">
      <c r="A1290" s="3" t="s">
        <v>828</v>
      </c>
    </row>
    <row r="1291" spans="1:1">
      <c r="A1291" s="3" t="s">
        <v>829</v>
      </c>
    </row>
    <row r="1292" spans="1:1">
      <c r="A1292" s="3" t="s">
        <v>830</v>
      </c>
    </row>
    <row r="1293" spans="1:1">
      <c r="A1293" s="3" t="s">
        <v>831</v>
      </c>
    </row>
    <row r="1294" spans="1:1">
      <c r="A1294" s="3" t="s">
        <v>832</v>
      </c>
    </row>
    <row r="1295" spans="1:1">
      <c r="A1295" s="3" t="s">
        <v>833</v>
      </c>
    </row>
    <row r="1296" spans="1:1">
      <c r="A1296" s="3" t="s">
        <v>834</v>
      </c>
    </row>
    <row r="1297" spans="1:1">
      <c r="A1297" s="3" t="s">
        <v>835</v>
      </c>
    </row>
    <row r="1298" spans="1:1">
      <c r="A1298" s="3" t="s">
        <v>836</v>
      </c>
    </row>
    <row r="1299" spans="1:1">
      <c r="A1299" s="3" t="s">
        <v>837</v>
      </c>
    </row>
    <row r="1300" spans="1:1">
      <c r="A1300" s="3" t="s">
        <v>838</v>
      </c>
    </row>
    <row r="1301" spans="1:1">
      <c r="A1301" s="3" t="s">
        <v>839</v>
      </c>
    </row>
    <row r="1302" spans="1:1">
      <c r="A1302" s="3" t="s">
        <v>840</v>
      </c>
    </row>
    <row r="1303" spans="1:1">
      <c r="A1303" s="3" t="s">
        <v>841</v>
      </c>
    </row>
    <row r="1304" spans="1:1">
      <c r="A1304" s="3" t="s">
        <v>842</v>
      </c>
    </row>
    <row r="1305" spans="1:1">
      <c r="A1305" s="3" t="s">
        <v>843</v>
      </c>
    </row>
    <row r="1306" spans="1:1">
      <c r="A1306" s="3" t="s">
        <v>844</v>
      </c>
    </row>
    <row r="1307" spans="1:1">
      <c r="A1307" s="3" t="s">
        <v>845</v>
      </c>
    </row>
    <row r="1308" spans="1:1">
      <c r="A1308" s="3" t="s">
        <v>846</v>
      </c>
    </row>
    <row r="1309" spans="1:1">
      <c r="A1309" s="3" t="s">
        <v>847</v>
      </c>
    </row>
    <row r="1310" spans="1:1">
      <c r="A1310" s="3" t="s">
        <v>848</v>
      </c>
    </row>
    <row r="1311" spans="1:1">
      <c r="A1311" s="3" t="s">
        <v>849</v>
      </c>
    </row>
    <row r="1312" spans="1:1">
      <c r="A1312" s="3" t="s">
        <v>850</v>
      </c>
    </row>
    <row r="1313" spans="1:1">
      <c r="A1313" s="3" t="s">
        <v>851</v>
      </c>
    </row>
    <row r="1314" spans="1:1">
      <c r="A1314" s="3" t="s">
        <v>852</v>
      </c>
    </row>
    <row r="1315" spans="1:1">
      <c r="A1315" s="3" t="s">
        <v>853</v>
      </c>
    </row>
    <row r="1316" spans="1:1">
      <c r="A1316" s="3" t="s">
        <v>854</v>
      </c>
    </row>
    <row r="1317" spans="1:1">
      <c r="A1317" s="3" t="s">
        <v>855</v>
      </c>
    </row>
    <row r="1318" spans="1:1">
      <c r="A1318" s="3" t="s">
        <v>856</v>
      </c>
    </row>
    <row r="1319" spans="1:1">
      <c r="A1319" s="3" t="s">
        <v>857</v>
      </c>
    </row>
    <row r="1320" spans="1:1">
      <c r="A1320" s="3" t="s">
        <v>858</v>
      </c>
    </row>
    <row r="1321" spans="1:1">
      <c r="A1321" s="3" t="s">
        <v>859</v>
      </c>
    </row>
    <row r="1322" spans="1:1">
      <c r="A1322" s="3" t="s">
        <v>860</v>
      </c>
    </row>
    <row r="1323" spans="1:1">
      <c r="A1323" s="3" t="s">
        <v>861</v>
      </c>
    </row>
    <row r="1324" spans="1:1">
      <c r="A1324" s="3" t="s">
        <v>862</v>
      </c>
    </row>
    <row r="1325" spans="1:1">
      <c r="A1325" s="3" t="s">
        <v>863</v>
      </c>
    </row>
    <row r="1326" spans="1:1">
      <c r="A1326" s="3" t="s">
        <v>864</v>
      </c>
    </row>
    <row r="1327" spans="1:1">
      <c r="A1327" s="3" t="s">
        <v>865</v>
      </c>
    </row>
    <row r="1328" spans="1:1">
      <c r="A1328" s="3" t="s">
        <v>866</v>
      </c>
    </row>
    <row r="1329" spans="1:1">
      <c r="A1329" s="3" t="s">
        <v>867</v>
      </c>
    </row>
    <row r="1330" spans="1:1">
      <c r="A1330" s="3" t="s">
        <v>868</v>
      </c>
    </row>
    <row r="1331" spans="1:1">
      <c r="A1331" s="3" t="s">
        <v>869</v>
      </c>
    </row>
    <row r="1332" spans="1:1">
      <c r="A1332" s="3" t="s">
        <v>870</v>
      </c>
    </row>
    <row r="1333" spans="1:1">
      <c r="A1333" s="3" t="s">
        <v>871</v>
      </c>
    </row>
    <row r="1334" spans="1:1">
      <c r="A1334" s="3" t="s">
        <v>872</v>
      </c>
    </row>
    <row r="1335" spans="1:1">
      <c r="A1335" s="3" t="s">
        <v>873</v>
      </c>
    </row>
    <row r="1336" spans="1:1">
      <c r="A1336" s="3" t="s">
        <v>874</v>
      </c>
    </row>
    <row r="1337" spans="1:1">
      <c r="A1337" s="3" t="s">
        <v>875</v>
      </c>
    </row>
    <row r="1338" spans="1:1">
      <c r="A1338" s="3" t="s">
        <v>876</v>
      </c>
    </row>
    <row r="1339" spans="1:1">
      <c r="A1339" s="3" t="s">
        <v>877</v>
      </c>
    </row>
    <row r="1340" spans="1:1">
      <c r="A1340" s="3" t="s">
        <v>878</v>
      </c>
    </row>
    <row r="1341" spans="1:1">
      <c r="A1341" s="3" t="s">
        <v>879</v>
      </c>
    </row>
    <row r="1342" spans="1:1">
      <c r="A1342" s="3" t="s">
        <v>880</v>
      </c>
    </row>
    <row r="1343" spans="1:1">
      <c r="A1343" s="3" t="s">
        <v>881</v>
      </c>
    </row>
    <row r="1344" spans="1:1">
      <c r="A1344" s="3" t="s">
        <v>882</v>
      </c>
    </row>
    <row r="1345" spans="1:1">
      <c r="A1345" s="3" t="s">
        <v>883</v>
      </c>
    </row>
    <row r="1346" spans="1:1">
      <c r="A1346" s="3" t="s">
        <v>884</v>
      </c>
    </row>
    <row r="1347" spans="1:1">
      <c r="A1347" s="3" t="s">
        <v>885</v>
      </c>
    </row>
    <row r="1348" spans="1:1">
      <c r="A1348" s="3" t="s">
        <v>886</v>
      </c>
    </row>
    <row r="1349" spans="1:1">
      <c r="A1349" s="3" t="s">
        <v>887</v>
      </c>
    </row>
    <row r="1350" spans="1:1">
      <c r="A1350" s="3" t="s">
        <v>888</v>
      </c>
    </row>
    <row r="1351" spans="1:1">
      <c r="A1351" s="3" t="s">
        <v>889</v>
      </c>
    </row>
    <row r="1352" spans="1:1">
      <c r="A1352" s="3" t="s">
        <v>890</v>
      </c>
    </row>
    <row r="1353" spans="1:1">
      <c r="A1353" s="3" t="s">
        <v>891</v>
      </c>
    </row>
    <row r="1354" spans="1:1">
      <c r="A1354" s="3" t="s">
        <v>892</v>
      </c>
    </row>
    <row r="1355" spans="1:1">
      <c r="A1355" s="3" t="s">
        <v>893</v>
      </c>
    </row>
    <row r="1356" spans="1:1">
      <c r="A1356" s="3" t="s">
        <v>894</v>
      </c>
    </row>
    <row r="1357" spans="1:1">
      <c r="A1357" s="3" t="s">
        <v>895</v>
      </c>
    </row>
    <row r="1358" spans="1:1">
      <c r="A1358" s="3" t="s">
        <v>896</v>
      </c>
    </row>
    <row r="1359" spans="1:1">
      <c r="A1359" s="3" t="s">
        <v>897</v>
      </c>
    </row>
    <row r="1360" spans="1:1">
      <c r="A1360" s="3" t="s">
        <v>898</v>
      </c>
    </row>
    <row r="1361" spans="1:1">
      <c r="A1361" s="3" t="s">
        <v>899</v>
      </c>
    </row>
    <row r="1362" spans="1:1">
      <c r="A1362" s="3" t="s">
        <v>900</v>
      </c>
    </row>
    <row r="1363" spans="1:1">
      <c r="A1363" s="3" t="s">
        <v>901</v>
      </c>
    </row>
    <row r="1364" spans="1:1">
      <c r="A1364" s="3" t="s">
        <v>902</v>
      </c>
    </row>
    <row r="1365" spans="1:1">
      <c r="A1365" s="3" t="s">
        <v>903</v>
      </c>
    </row>
    <row r="1366" spans="1:1">
      <c r="A1366" s="3" t="s">
        <v>904</v>
      </c>
    </row>
    <row r="1367" spans="1:1">
      <c r="A1367" s="3" t="s">
        <v>905</v>
      </c>
    </row>
    <row r="1368" spans="1:1">
      <c r="A1368" s="3" t="s">
        <v>906</v>
      </c>
    </row>
    <row r="1369" spans="1:1">
      <c r="A1369" s="3" t="s">
        <v>907</v>
      </c>
    </row>
    <row r="1370" spans="1:1">
      <c r="A1370" s="3" t="s">
        <v>908</v>
      </c>
    </row>
    <row r="1371" spans="1:1">
      <c r="A1371" s="3" t="s">
        <v>909</v>
      </c>
    </row>
    <row r="1372" spans="1:1">
      <c r="A1372" s="3" t="s">
        <v>910</v>
      </c>
    </row>
    <row r="1373" spans="1:1">
      <c r="A1373" s="3" t="s">
        <v>911</v>
      </c>
    </row>
    <row r="1374" spans="1:1">
      <c r="A1374" s="3" t="s">
        <v>912</v>
      </c>
    </row>
    <row r="1375" spans="1:1">
      <c r="A1375" s="3" t="s">
        <v>913</v>
      </c>
    </row>
    <row r="1376" spans="1:1">
      <c r="A1376" s="3" t="s">
        <v>914</v>
      </c>
    </row>
    <row r="1377" spans="1:1">
      <c r="A1377" s="3" t="s">
        <v>915</v>
      </c>
    </row>
    <row r="1378" spans="1:1">
      <c r="A1378" s="3" t="s">
        <v>916</v>
      </c>
    </row>
    <row r="1379" spans="1:1">
      <c r="A1379" s="3" t="s">
        <v>917</v>
      </c>
    </row>
    <row r="1380" spans="1:1">
      <c r="A1380" s="3" t="s">
        <v>918</v>
      </c>
    </row>
    <row r="1381" spans="1:1">
      <c r="A1381" s="3" t="s">
        <v>919</v>
      </c>
    </row>
    <row r="1382" spans="1:1">
      <c r="A1382" s="3" t="s">
        <v>920</v>
      </c>
    </row>
    <row r="1383" spans="1:1">
      <c r="A1383" s="3" t="s">
        <v>921</v>
      </c>
    </row>
    <row r="1384" spans="1:1">
      <c r="A1384" s="3" t="s">
        <v>922</v>
      </c>
    </row>
    <row r="1385" spans="1:1">
      <c r="A1385" s="3" t="s">
        <v>923</v>
      </c>
    </row>
    <row r="1386" spans="1:1">
      <c r="A1386" s="3" t="s">
        <v>924</v>
      </c>
    </row>
    <row r="1387" spans="1:1">
      <c r="A1387" s="3" t="s">
        <v>925</v>
      </c>
    </row>
    <row r="1388" spans="1:1">
      <c r="A1388" s="3" t="s">
        <v>926</v>
      </c>
    </row>
    <row r="1389" spans="1:1">
      <c r="A1389" s="3" t="s">
        <v>927</v>
      </c>
    </row>
    <row r="1390" spans="1:1">
      <c r="A1390" s="3" t="s">
        <v>928</v>
      </c>
    </row>
    <row r="1391" spans="1:1">
      <c r="A1391" s="3" t="s">
        <v>929</v>
      </c>
    </row>
    <row r="1392" spans="1:1">
      <c r="A1392" s="3" t="s">
        <v>930</v>
      </c>
    </row>
    <row r="1393" spans="1:1">
      <c r="A1393" s="3" t="s">
        <v>931</v>
      </c>
    </row>
    <row r="1394" spans="1:1">
      <c r="A1394" s="3" t="s">
        <v>932</v>
      </c>
    </row>
    <row r="1395" spans="1:1">
      <c r="A1395" s="3" t="s">
        <v>933</v>
      </c>
    </row>
    <row r="1396" spans="1:1">
      <c r="A1396" s="3" t="s">
        <v>934</v>
      </c>
    </row>
    <row r="1397" spans="1:1">
      <c r="A1397" s="3" t="s">
        <v>935</v>
      </c>
    </row>
    <row r="1398" spans="1:1">
      <c r="A1398" s="3" t="s">
        <v>936</v>
      </c>
    </row>
    <row r="1399" spans="1:1">
      <c r="A1399" s="3" t="s">
        <v>937</v>
      </c>
    </row>
    <row r="1400" spans="1:1">
      <c r="A1400" s="3" t="s">
        <v>938</v>
      </c>
    </row>
    <row r="1401" spans="1:1">
      <c r="A1401" s="3" t="s">
        <v>939</v>
      </c>
    </row>
    <row r="1402" spans="1:1">
      <c r="A1402" s="3" t="s">
        <v>940</v>
      </c>
    </row>
    <row r="1403" spans="1:1">
      <c r="A1403" s="3" t="s">
        <v>941</v>
      </c>
    </row>
    <row r="1404" spans="1:1">
      <c r="A1404" s="3" t="s">
        <v>942</v>
      </c>
    </row>
    <row r="1405" spans="1:1">
      <c r="A1405" s="3" t="s">
        <v>943</v>
      </c>
    </row>
    <row r="1406" spans="1:1">
      <c r="A1406" s="3" t="s">
        <v>944</v>
      </c>
    </row>
    <row r="1407" spans="1:1">
      <c r="A1407" s="3" t="s">
        <v>945</v>
      </c>
    </row>
    <row r="1408" spans="1:1">
      <c r="A1408" s="3" t="s">
        <v>946</v>
      </c>
    </row>
    <row r="1409" spans="1:1">
      <c r="A1409" s="3" t="s">
        <v>947</v>
      </c>
    </row>
    <row r="1410" spans="1:1">
      <c r="A1410" s="3" t="s">
        <v>948</v>
      </c>
    </row>
    <row r="1411" spans="1:1">
      <c r="A1411" s="3" t="s">
        <v>949</v>
      </c>
    </row>
    <row r="1412" spans="1:1">
      <c r="A1412" s="3" t="s">
        <v>950</v>
      </c>
    </row>
    <row r="1413" spans="1:1">
      <c r="A1413" s="3" t="s">
        <v>951</v>
      </c>
    </row>
    <row r="1414" spans="1:1">
      <c r="A1414" s="3" t="s">
        <v>952</v>
      </c>
    </row>
    <row r="1415" spans="1:1">
      <c r="A1415" s="3" t="s">
        <v>953</v>
      </c>
    </row>
    <row r="1416" spans="1:1">
      <c r="A1416" s="3" t="s">
        <v>954</v>
      </c>
    </row>
    <row r="1417" spans="1:1">
      <c r="A1417" s="3" t="s">
        <v>955</v>
      </c>
    </row>
    <row r="1418" spans="1:1">
      <c r="A1418" s="3" t="s">
        <v>956</v>
      </c>
    </row>
    <row r="1419" spans="1:1">
      <c r="A1419" s="3" t="s">
        <v>957</v>
      </c>
    </row>
    <row r="1420" spans="1:1">
      <c r="A1420" s="3" t="s">
        <v>958</v>
      </c>
    </row>
    <row r="1421" spans="1:1">
      <c r="A1421" s="3" t="s">
        <v>381</v>
      </c>
    </row>
    <row r="1422" spans="1:1">
      <c r="A1422" s="3" t="s">
        <v>310</v>
      </c>
    </row>
    <row r="1423" spans="1:1">
      <c r="A1423" s="3" t="s">
        <v>268</v>
      </c>
    </row>
    <row r="1424" spans="1:1">
      <c r="A1424" s="3" t="s">
        <v>249</v>
      </c>
    </row>
    <row r="1425" spans="1:1">
      <c r="A1425" s="3" t="s">
        <v>959</v>
      </c>
    </row>
    <row r="1426" spans="1:1">
      <c r="A1426" s="3" t="s">
        <v>960</v>
      </c>
    </row>
    <row r="1427" spans="1:1">
      <c r="A1427" s="3" t="s">
        <v>961</v>
      </c>
    </row>
    <row r="1428" spans="1:1">
      <c r="A1428" s="3" t="s">
        <v>962</v>
      </c>
    </row>
    <row r="1429" spans="1:1">
      <c r="A1429" s="3" t="s">
        <v>963</v>
      </c>
    </row>
    <row r="1430" spans="1:1">
      <c r="A1430" s="3" t="s">
        <v>964</v>
      </c>
    </row>
    <row r="1431" spans="1:1">
      <c r="A1431" s="3" t="s">
        <v>965</v>
      </c>
    </row>
    <row r="1432" spans="1:1">
      <c r="A1432" s="3" t="s">
        <v>966</v>
      </c>
    </row>
    <row r="1433" spans="1:1">
      <c r="A1433" s="3" t="s">
        <v>967</v>
      </c>
    </row>
    <row r="1434" spans="1:1">
      <c r="A1434" s="3" t="s">
        <v>968</v>
      </c>
    </row>
    <row r="1435" spans="1:1">
      <c r="A1435" s="3" t="s">
        <v>969</v>
      </c>
    </row>
    <row r="1436" spans="1:1">
      <c r="A1436" s="3" t="s">
        <v>970</v>
      </c>
    </row>
    <row r="1437" spans="1:1">
      <c r="A1437" s="3" t="s">
        <v>971</v>
      </c>
    </row>
    <row r="1438" spans="1:1">
      <c r="A1438" s="3" t="s">
        <v>972</v>
      </c>
    </row>
    <row r="1439" spans="1:1">
      <c r="A1439" s="3" t="s">
        <v>973</v>
      </c>
    </row>
    <row r="1440" spans="1:1">
      <c r="A1440" s="3" t="s">
        <v>4502</v>
      </c>
    </row>
    <row r="1441" spans="1:1">
      <c r="A1441" s="3" t="s">
        <v>974</v>
      </c>
    </row>
    <row r="1442" spans="1:1">
      <c r="A1442" s="3" t="s">
        <v>975</v>
      </c>
    </row>
    <row r="1443" spans="1:1">
      <c r="A1443" s="3" t="s">
        <v>976</v>
      </c>
    </row>
    <row r="1444" spans="1:1">
      <c r="A1444" s="3" t="s">
        <v>977</v>
      </c>
    </row>
    <row r="1445" spans="1:1">
      <c r="A1445" s="3" t="s">
        <v>978</v>
      </c>
    </row>
    <row r="1446" spans="1:1">
      <c r="A1446" s="3" t="s">
        <v>979</v>
      </c>
    </row>
    <row r="1447" spans="1:1">
      <c r="A1447" s="3" t="s">
        <v>980</v>
      </c>
    </row>
    <row r="1448" spans="1:1">
      <c r="A1448" s="3" t="s">
        <v>981</v>
      </c>
    </row>
    <row r="1449" spans="1:1">
      <c r="A1449" s="3" t="s">
        <v>982</v>
      </c>
    </row>
    <row r="1450" spans="1:1">
      <c r="A1450" s="3" t="s">
        <v>983</v>
      </c>
    </row>
    <row r="1451" spans="1:1">
      <c r="A1451" s="3" t="s">
        <v>984</v>
      </c>
    </row>
    <row r="1452" spans="1:1">
      <c r="A1452" s="3" t="s">
        <v>985</v>
      </c>
    </row>
    <row r="1453" spans="1:1">
      <c r="A1453" s="3" t="s">
        <v>986</v>
      </c>
    </row>
    <row r="1454" spans="1:1">
      <c r="A1454" s="3" t="s">
        <v>987</v>
      </c>
    </row>
    <row r="1455" spans="1:1">
      <c r="A1455" s="3" t="s">
        <v>988</v>
      </c>
    </row>
    <row r="1456" spans="1:1">
      <c r="A1456" s="3" t="s">
        <v>989</v>
      </c>
    </row>
    <row r="1457" spans="1:1">
      <c r="A1457" s="3" t="s">
        <v>990</v>
      </c>
    </row>
    <row r="1458" spans="1:1">
      <c r="A1458" s="3" t="s">
        <v>991</v>
      </c>
    </row>
    <row r="1459" spans="1:1">
      <c r="A1459" s="3" t="s">
        <v>992</v>
      </c>
    </row>
    <row r="1460" spans="1:1">
      <c r="A1460" s="3" t="s">
        <v>993</v>
      </c>
    </row>
    <row r="1461" spans="1:1">
      <c r="A1461" s="3" t="s">
        <v>994</v>
      </c>
    </row>
    <row r="1462" spans="1:1">
      <c r="A1462" s="3" t="s">
        <v>995</v>
      </c>
    </row>
    <row r="1463" spans="1:1">
      <c r="A1463" s="3" t="s">
        <v>996</v>
      </c>
    </row>
    <row r="1464" spans="1:1">
      <c r="A1464" s="3" t="s">
        <v>997</v>
      </c>
    </row>
    <row r="1465" spans="1:1">
      <c r="A1465" s="3" t="s">
        <v>998</v>
      </c>
    </row>
    <row r="1466" spans="1:1">
      <c r="A1466" s="3" t="s">
        <v>999</v>
      </c>
    </row>
    <row r="1467" spans="1:1">
      <c r="A1467" s="3" t="s">
        <v>1000</v>
      </c>
    </row>
    <row r="1468" spans="1:1">
      <c r="A1468" s="3" t="s">
        <v>1001</v>
      </c>
    </row>
    <row r="1469" spans="1:1">
      <c r="A1469" s="3" t="s">
        <v>1002</v>
      </c>
    </row>
    <row r="1470" spans="1:1">
      <c r="A1470" s="3" t="s">
        <v>1003</v>
      </c>
    </row>
    <row r="1471" spans="1:1">
      <c r="A1471" s="3" t="s">
        <v>1004</v>
      </c>
    </row>
    <row r="1472" spans="1:1">
      <c r="A1472" s="3" t="s">
        <v>1005</v>
      </c>
    </row>
    <row r="1473" spans="1:1">
      <c r="A1473" s="3" t="s">
        <v>1006</v>
      </c>
    </row>
    <row r="1474" spans="1:1">
      <c r="A1474" s="3" t="s">
        <v>1007</v>
      </c>
    </row>
    <row r="1475" spans="1:1">
      <c r="A1475" s="3" t="s">
        <v>1008</v>
      </c>
    </row>
    <row r="1476" spans="1:1">
      <c r="A1476" s="3" t="s">
        <v>1009</v>
      </c>
    </row>
    <row r="1477" spans="1:1">
      <c r="A1477" s="3" t="s">
        <v>1010</v>
      </c>
    </row>
    <row r="1478" spans="1:1">
      <c r="A1478" s="3" t="s">
        <v>1011</v>
      </c>
    </row>
    <row r="1479" spans="1:1">
      <c r="A1479" s="3" t="s">
        <v>1012</v>
      </c>
    </row>
    <row r="1480" spans="1:1">
      <c r="A1480" s="3" t="s">
        <v>1013</v>
      </c>
    </row>
    <row r="1481" spans="1:1">
      <c r="A1481" s="3" t="s">
        <v>1014</v>
      </c>
    </row>
    <row r="1482" spans="1:1">
      <c r="A1482" s="3" t="s">
        <v>1015</v>
      </c>
    </row>
    <row r="1483" spans="1:1">
      <c r="A1483" s="3" t="s">
        <v>1016</v>
      </c>
    </row>
    <row r="1484" spans="1:1">
      <c r="A1484" s="3" t="s">
        <v>1017</v>
      </c>
    </row>
    <row r="1485" spans="1:1">
      <c r="A1485" s="3" t="s">
        <v>1018</v>
      </c>
    </row>
    <row r="1486" spans="1:1">
      <c r="A1486" s="3" t="s">
        <v>1019</v>
      </c>
    </row>
    <row r="1487" spans="1:1">
      <c r="A1487" s="3" t="s">
        <v>1020</v>
      </c>
    </row>
    <row r="1488" spans="1:1">
      <c r="A1488" s="3" t="s">
        <v>1021</v>
      </c>
    </row>
    <row r="1489" spans="1:1">
      <c r="A1489" s="3" t="s">
        <v>1022</v>
      </c>
    </row>
    <row r="1490" spans="1:1">
      <c r="A1490" s="3" t="s">
        <v>1023</v>
      </c>
    </row>
    <row r="1491" spans="1:1">
      <c r="A1491" s="3" t="s">
        <v>1024</v>
      </c>
    </row>
    <row r="1492" spans="1:1">
      <c r="A1492" s="3" t="s">
        <v>1025</v>
      </c>
    </row>
    <row r="1493" spans="1:1">
      <c r="A1493" s="3" t="s">
        <v>1026</v>
      </c>
    </row>
    <row r="1494" spans="1:1">
      <c r="A1494" s="3" t="s">
        <v>1027</v>
      </c>
    </row>
    <row r="1495" spans="1:1">
      <c r="A1495" s="3" t="s">
        <v>1028</v>
      </c>
    </row>
    <row r="1496" spans="1:1">
      <c r="A1496" s="3" t="s">
        <v>1029</v>
      </c>
    </row>
    <row r="1497" spans="1:1">
      <c r="A1497" s="3" t="s">
        <v>1030</v>
      </c>
    </row>
    <row r="1498" spans="1:1">
      <c r="A1498" s="3" t="s">
        <v>1031</v>
      </c>
    </row>
    <row r="1499" spans="1:1">
      <c r="A1499" s="3" t="s">
        <v>1032</v>
      </c>
    </row>
    <row r="1500" spans="1:1">
      <c r="A1500" s="3" t="s">
        <v>1033</v>
      </c>
    </row>
    <row r="1501" spans="1:1">
      <c r="A1501" s="3" t="s">
        <v>1034</v>
      </c>
    </row>
    <row r="1502" spans="1:1">
      <c r="A1502" s="3" t="s">
        <v>1035</v>
      </c>
    </row>
    <row r="1503" spans="1:1">
      <c r="A1503" s="3" t="s">
        <v>1036</v>
      </c>
    </row>
    <row r="1504" spans="1:1">
      <c r="A1504" s="3" t="s">
        <v>1037</v>
      </c>
    </row>
    <row r="1505" spans="1:1">
      <c r="A1505" s="3" t="s">
        <v>1038</v>
      </c>
    </row>
    <row r="1506" spans="1:1">
      <c r="A1506" s="3" t="s">
        <v>1039</v>
      </c>
    </row>
    <row r="1507" spans="1:1">
      <c r="A1507" s="3" t="s">
        <v>1040</v>
      </c>
    </row>
    <row r="1508" spans="1:1">
      <c r="A1508" s="3" t="s">
        <v>1041</v>
      </c>
    </row>
    <row r="1509" spans="1:1">
      <c r="A1509" s="3" t="s">
        <v>1042</v>
      </c>
    </row>
    <row r="1510" spans="1:1">
      <c r="A1510" s="3" t="s">
        <v>1043</v>
      </c>
    </row>
    <row r="1511" spans="1:1">
      <c r="A1511" s="3" t="s">
        <v>1044</v>
      </c>
    </row>
    <row r="1512" spans="1:1">
      <c r="A1512" s="3" t="s">
        <v>1045</v>
      </c>
    </row>
    <row r="1513" spans="1:1">
      <c r="A1513" s="3" t="s">
        <v>1046</v>
      </c>
    </row>
    <row r="1514" spans="1:1">
      <c r="A1514" s="3" t="s">
        <v>1047</v>
      </c>
    </row>
    <row r="1515" spans="1:1">
      <c r="A1515" s="3" t="s">
        <v>1048</v>
      </c>
    </row>
    <row r="1516" spans="1:1">
      <c r="A1516" s="3" t="s">
        <v>1049</v>
      </c>
    </row>
    <row r="1517" spans="1:1">
      <c r="A1517" s="3" t="s">
        <v>1050</v>
      </c>
    </row>
    <row r="1518" spans="1:1">
      <c r="A1518" s="3" t="s">
        <v>1051</v>
      </c>
    </row>
    <row r="1519" spans="1:1">
      <c r="A1519" s="3" t="s">
        <v>1052</v>
      </c>
    </row>
    <row r="1520" spans="1:1">
      <c r="A1520" s="3" t="s">
        <v>1053</v>
      </c>
    </row>
    <row r="1521" spans="1:1">
      <c r="A1521" s="3" t="s">
        <v>1054</v>
      </c>
    </row>
    <row r="1522" spans="1:1">
      <c r="A1522" s="3" t="s">
        <v>1055</v>
      </c>
    </row>
    <row r="1523" spans="1:1">
      <c r="A1523" s="3" t="s">
        <v>1056</v>
      </c>
    </row>
    <row r="1524" spans="1:1">
      <c r="A1524" s="3" t="s">
        <v>1057</v>
      </c>
    </row>
    <row r="1525" spans="1:1">
      <c r="A1525" s="3" t="s">
        <v>1058</v>
      </c>
    </row>
    <row r="1526" spans="1:1">
      <c r="A1526" s="3" t="s">
        <v>1059</v>
      </c>
    </row>
    <row r="1527" spans="1:1">
      <c r="A1527" s="3" t="s">
        <v>1060</v>
      </c>
    </row>
    <row r="1528" spans="1:1">
      <c r="A1528" s="3" t="s">
        <v>1061</v>
      </c>
    </row>
    <row r="1529" spans="1:1">
      <c r="A1529" s="3" t="s">
        <v>1062</v>
      </c>
    </row>
    <row r="1530" spans="1:1">
      <c r="A1530" s="3" t="s">
        <v>1063</v>
      </c>
    </row>
    <row r="1531" spans="1:1">
      <c r="A1531" s="3" t="s">
        <v>1064</v>
      </c>
    </row>
    <row r="1532" spans="1:1">
      <c r="A1532" s="3" t="s">
        <v>1065</v>
      </c>
    </row>
    <row r="1533" spans="1:1">
      <c r="A1533" s="3" t="s">
        <v>1066</v>
      </c>
    </row>
    <row r="1534" spans="1:1">
      <c r="A1534" s="3" t="s">
        <v>1067</v>
      </c>
    </row>
    <row r="1535" spans="1:1">
      <c r="A1535" s="3" t="s">
        <v>1068</v>
      </c>
    </row>
    <row r="1536" spans="1:1">
      <c r="A1536" s="3" t="s">
        <v>1069</v>
      </c>
    </row>
    <row r="1537" spans="1:1">
      <c r="A1537" s="3" t="s">
        <v>1070</v>
      </c>
    </row>
    <row r="1538" spans="1:1">
      <c r="A1538" s="3" t="s">
        <v>1071</v>
      </c>
    </row>
    <row r="1539" spans="1:1">
      <c r="A1539" s="3" t="s">
        <v>1072</v>
      </c>
    </row>
    <row r="1540" spans="1:1">
      <c r="A1540" s="3" t="s">
        <v>1073</v>
      </c>
    </row>
    <row r="1541" spans="1:1">
      <c r="A1541" s="3" t="s">
        <v>1074</v>
      </c>
    </row>
    <row r="1542" spans="1:1">
      <c r="A1542" s="3" t="s">
        <v>1075</v>
      </c>
    </row>
    <row r="1543" spans="1:1">
      <c r="A1543" s="3" t="s">
        <v>1076</v>
      </c>
    </row>
    <row r="1544" spans="1:1">
      <c r="A1544" s="3" t="s">
        <v>1077</v>
      </c>
    </row>
    <row r="1545" spans="1:1">
      <c r="A1545" s="3" t="s">
        <v>1078</v>
      </c>
    </row>
    <row r="1546" spans="1:1">
      <c r="A1546" s="3" t="s">
        <v>1079</v>
      </c>
    </row>
    <row r="1547" spans="1:1">
      <c r="A1547" s="3" t="s">
        <v>1080</v>
      </c>
    </row>
    <row r="1548" spans="1:1">
      <c r="A1548" s="3" t="s">
        <v>1081</v>
      </c>
    </row>
    <row r="1549" spans="1:1">
      <c r="A1549" s="3" t="s">
        <v>1082</v>
      </c>
    </row>
    <row r="1550" spans="1:1">
      <c r="A1550" s="3" t="s">
        <v>1083</v>
      </c>
    </row>
    <row r="1551" spans="1:1">
      <c r="A1551" s="3" t="s">
        <v>1084</v>
      </c>
    </row>
    <row r="1552" spans="1:1">
      <c r="A1552" s="3" t="s">
        <v>1085</v>
      </c>
    </row>
    <row r="1553" spans="1:1">
      <c r="A1553" s="3" t="s">
        <v>1086</v>
      </c>
    </row>
    <row r="1554" spans="1:1">
      <c r="A1554" s="3" t="s">
        <v>1087</v>
      </c>
    </row>
    <row r="1555" spans="1:1">
      <c r="A1555" s="3" t="s">
        <v>1088</v>
      </c>
    </row>
    <row r="1556" spans="1:1">
      <c r="A1556" s="3" t="s">
        <v>1089</v>
      </c>
    </row>
    <row r="1557" spans="1:1">
      <c r="A1557" s="3" t="s">
        <v>4503</v>
      </c>
    </row>
    <row r="1558" spans="1:1">
      <c r="A1558" s="3" t="s">
        <v>1090</v>
      </c>
    </row>
    <row r="1559" spans="1:1">
      <c r="A1559" s="3" t="s">
        <v>1091</v>
      </c>
    </row>
    <row r="1560" spans="1:1">
      <c r="A1560" s="3" t="s">
        <v>1092</v>
      </c>
    </row>
    <row r="1561" spans="1:1">
      <c r="A1561" s="3" t="s">
        <v>1093</v>
      </c>
    </row>
    <row r="1562" spans="1:1">
      <c r="A1562" s="3" t="s">
        <v>1094</v>
      </c>
    </row>
    <row r="1563" spans="1:1">
      <c r="A1563" s="3" t="s">
        <v>1095</v>
      </c>
    </row>
    <row r="1564" spans="1:1">
      <c r="A1564" s="3" t="s">
        <v>1096</v>
      </c>
    </row>
    <row r="1565" spans="1:1">
      <c r="A1565" s="3" t="s">
        <v>1097</v>
      </c>
    </row>
    <row r="1566" spans="1:1">
      <c r="A1566" s="3" t="s">
        <v>1098</v>
      </c>
    </row>
    <row r="1567" spans="1:1">
      <c r="A1567" s="3" t="s">
        <v>1099</v>
      </c>
    </row>
    <row r="1568" spans="1:1">
      <c r="A1568" s="3" t="s">
        <v>1100</v>
      </c>
    </row>
    <row r="1569" spans="1:1">
      <c r="A1569" s="3" t="s">
        <v>1101</v>
      </c>
    </row>
    <row r="1570" spans="1:1">
      <c r="A1570" s="3" t="s">
        <v>1102</v>
      </c>
    </row>
    <row r="1571" spans="1:1">
      <c r="A1571" s="3" t="s">
        <v>4504</v>
      </c>
    </row>
    <row r="1572" spans="1:1">
      <c r="A1572" s="3" t="s">
        <v>1103</v>
      </c>
    </row>
    <row r="1573" spans="1:1">
      <c r="A1573" s="3" t="s">
        <v>1104</v>
      </c>
    </row>
    <row r="1574" spans="1:1">
      <c r="A1574" s="3" t="s">
        <v>1105</v>
      </c>
    </row>
    <row r="1575" spans="1:1">
      <c r="A1575" s="3" t="s">
        <v>1106</v>
      </c>
    </row>
    <row r="1576" spans="1:1">
      <c r="A1576" s="3" t="s">
        <v>1107</v>
      </c>
    </row>
    <row r="1577" spans="1:1">
      <c r="A1577" s="3" t="s">
        <v>179</v>
      </c>
    </row>
    <row r="1578" spans="1:1">
      <c r="A1578" s="3" t="s">
        <v>297</v>
      </c>
    </row>
    <row r="1579" spans="1:1">
      <c r="A1579" s="3" t="s">
        <v>266</v>
      </c>
    </row>
    <row r="1580" spans="1:1">
      <c r="A1580" s="3" t="s">
        <v>193</v>
      </c>
    </row>
    <row r="1581" spans="1:1">
      <c r="A1581" s="3" t="s">
        <v>1108</v>
      </c>
    </row>
    <row r="1582" spans="1:1">
      <c r="A1582" s="3" t="s">
        <v>227</v>
      </c>
    </row>
    <row r="1583" spans="1:1">
      <c r="A1583" s="3" t="s">
        <v>238</v>
      </c>
    </row>
    <row r="1584" spans="1:1">
      <c r="A1584" s="3" t="s">
        <v>207</v>
      </c>
    </row>
    <row r="1585" spans="1:1">
      <c r="A1585" s="3" t="s">
        <v>1109</v>
      </c>
    </row>
    <row r="1586" spans="1:1">
      <c r="A1586" s="3" t="s">
        <v>1110</v>
      </c>
    </row>
    <row r="1587" spans="1:1">
      <c r="A1587" s="3" t="s">
        <v>1111</v>
      </c>
    </row>
    <row r="1588" spans="1:1">
      <c r="A1588" s="3" t="s">
        <v>1112</v>
      </c>
    </row>
    <row r="1589" spans="1:1">
      <c r="A1589" s="3" t="s">
        <v>1113</v>
      </c>
    </row>
    <row r="1590" spans="1:1">
      <c r="A1590" s="3" t="s">
        <v>1114</v>
      </c>
    </row>
    <row r="1591" spans="1:1">
      <c r="A1591" s="3" t="s">
        <v>1115</v>
      </c>
    </row>
    <row r="1592" spans="1:1">
      <c r="A1592" s="3" t="s">
        <v>1116</v>
      </c>
    </row>
    <row r="1593" spans="1:1">
      <c r="A1593" s="3" t="s">
        <v>1117</v>
      </c>
    </row>
    <row r="1594" spans="1:1">
      <c r="A1594" s="3" t="s">
        <v>1118</v>
      </c>
    </row>
    <row r="1595" spans="1:1">
      <c r="A1595" s="3" t="s">
        <v>1119</v>
      </c>
    </row>
    <row r="1596" spans="1:1">
      <c r="A1596" s="3" t="s">
        <v>1120</v>
      </c>
    </row>
    <row r="1597" spans="1:1">
      <c r="A1597" s="3" t="s">
        <v>1121</v>
      </c>
    </row>
    <row r="1598" spans="1:1">
      <c r="A1598" s="3" t="s">
        <v>1122</v>
      </c>
    </row>
    <row r="1599" spans="1:1">
      <c r="A1599" s="3" t="s">
        <v>1123</v>
      </c>
    </row>
    <row r="1600" spans="1:1">
      <c r="A1600" s="3" t="s">
        <v>1124</v>
      </c>
    </row>
    <row r="1601" spans="1:1">
      <c r="A1601" s="3" t="s">
        <v>1125</v>
      </c>
    </row>
    <row r="1602" spans="1:1">
      <c r="A1602" s="3" t="s">
        <v>1126</v>
      </c>
    </row>
    <row r="1603" spans="1:1">
      <c r="A1603" s="3" t="s">
        <v>1127</v>
      </c>
    </row>
    <row r="1604" spans="1:1">
      <c r="A1604" s="3" t="s">
        <v>1128</v>
      </c>
    </row>
    <row r="1605" spans="1:1">
      <c r="A1605" s="3" t="s">
        <v>1129</v>
      </c>
    </row>
    <row r="1606" spans="1:1">
      <c r="A1606" s="3" t="s">
        <v>1130</v>
      </c>
    </row>
    <row r="1607" spans="1:1">
      <c r="A1607" s="3" t="s">
        <v>1131</v>
      </c>
    </row>
    <row r="1608" spans="1:1">
      <c r="A1608" s="3" t="s">
        <v>1132</v>
      </c>
    </row>
    <row r="1609" spans="1:1">
      <c r="A1609" s="3" t="s">
        <v>1133</v>
      </c>
    </row>
    <row r="1610" spans="1:1">
      <c r="A1610" s="3" t="s">
        <v>1134</v>
      </c>
    </row>
    <row r="1611" spans="1:1">
      <c r="A1611" s="3" t="s">
        <v>1135</v>
      </c>
    </row>
    <row r="1612" spans="1:1">
      <c r="A1612" s="3" t="s">
        <v>1136</v>
      </c>
    </row>
    <row r="1613" spans="1:1">
      <c r="A1613" s="3" t="s">
        <v>1137</v>
      </c>
    </row>
    <row r="1614" spans="1:1">
      <c r="A1614" s="3" t="s">
        <v>1138</v>
      </c>
    </row>
    <row r="1615" spans="1:1">
      <c r="A1615" s="3" t="s">
        <v>1139</v>
      </c>
    </row>
    <row r="1616" spans="1:1">
      <c r="A1616" s="3" t="s">
        <v>1140</v>
      </c>
    </row>
    <row r="1617" spans="1:1">
      <c r="A1617" s="3" t="s">
        <v>1141</v>
      </c>
    </row>
    <row r="1618" spans="1:1">
      <c r="A1618" s="3" t="s">
        <v>1142</v>
      </c>
    </row>
    <row r="1619" spans="1:1">
      <c r="A1619" s="3" t="s">
        <v>1143</v>
      </c>
    </row>
    <row r="1620" spans="1:1">
      <c r="A1620" s="3" t="s">
        <v>1144</v>
      </c>
    </row>
    <row r="1621" spans="1:1">
      <c r="A1621" s="3" t="s">
        <v>1145</v>
      </c>
    </row>
    <row r="1622" spans="1:1">
      <c r="A1622" s="3" t="s">
        <v>1146</v>
      </c>
    </row>
    <row r="1623" spans="1:1">
      <c r="A1623" s="3" t="s">
        <v>1147</v>
      </c>
    </row>
    <row r="1624" spans="1:1">
      <c r="A1624" s="3" t="s">
        <v>1148</v>
      </c>
    </row>
    <row r="1625" spans="1:1">
      <c r="A1625" s="3" t="s">
        <v>1149</v>
      </c>
    </row>
    <row r="1626" spans="1:1">
      <c r="A1626" s="3" t="s">
        <v>1150</v>
      </c>
    </row>
    <row r="1627" spans="1:1">
      <c r="A1627" s="3" t="s">
        <v>1151</v>
      </c>
    </row>
    <row r="1628" spans="1:1">
      <c r="A1628" s="3" t="s">
        <v>1152</v>
      </c>
    </row>
    <row r="1629" spans="1:1">
      <c r="A1629" s="3" t="s">
        <v>1153</v>
      </c>
    </row>
    <row r="1630" spans="1:1">
      <c r="A1630" s="3" t="s">
        <v>1154</v>
      </c>
    </row>
    <row r="1631" spans="1:1">
      <c r="A1631" s="3" t="s">
        <v>1155</v>
      </c>
    </row>
    <row r="1632" spans="1:1">
      <c r="A1632" s="3" t="s">
        <v>1156</v>
      </c>
    </row>
    <row r="1633" spans="1:1">
      <c r="A1633" s="3" t="s">
        <v>1157</v>
      </c>
    </row>
    <row r="1634" spans="1:1">
      <c r="A1634" s="3" t="s">
        <v>1158</v>
      </c>
    </row>
    <row r="1635" spans="1:1">
      <c r="A1635" s="3" t="s">
        <v>1159</v>
      </c>
    </row>
    <row r="1636" spans="1:1">
      <c r="A1636" s="3" t="s">
        <v>1160</v>
      </c>
    </row>
    <row r="1637" spans="1:1">
      <c r="A1637" s="3" t="s">
        <v>1161</v>
      </c>
    </row>
    <row r="1638" spans="1:1">
      <c r="A1638" s="3" t="s">
        <v>1162</v>
      </c>
    </row>
    <row r="1639" spans="1:1">
      <c r="A1639" s="3" t="s">
        <v>1163</v>
      </c>
    </row>
    <row r="1640" spans="1:1">
      <c r="A1640" s="3" t="s">
        <v>1164</v>
      </c>
    </row>
    <row r="1641" spans="1:1">
      <c r="A1641" s="3" t="s">
        <v>1165</v>
      </c>
    </row>
    <row r="1642" spans="1:1">
      <c r="A1642" s="3" t="s">
        <v>1166</v>
      </c>
    </row>
    <row r="1643" spans="1:1">
      <c r="A1643" s="3" t="s">
        <v>1167</v>
      </c>
    </row>
    <row r="1644" spans="1:1">
      <c r="A1644" s="3" t="s">
        <v>1168</v>
      </c>
    </row>
    <row r="1645" spans="1:1">
      <c r="A1645" s="3" t="s">
        <v>1169</v>
      </c>
    </row>
    <row r="1646" spans="1:1">
      <c r="A1646" s="3" t="s">
        <v>1170</v>
      </c>
    </row>
    <row r="1647" spans="1:1">
      <c r="A1647" s="3" t="s">
        <v>1171</v>
      </c>
    </row>
    <row r="1648" spans="1:1">
      <c r="A1648" s="3" t="s">
        <v>1172</v>
      </c>
    </row>
    <row r="1649" spans="1:1">
      <c r="A1649" s="3" t="s">
        <v>1173</v>
      </c>
    </row>
    <row r="1650" spans="1:1">
      <c r="A1650" s="3" t="s">
        <v>1174</v>
      </c>
    </row>
    <row r="1651" spans="1:1">
      <c r="A1651" s="3" t="s">
        <v>1175</v>
      </c>
    </row>
    <row r="1652" spans="1:1">
      <c r="A1652" s="3" t="s">
        <v>1176</v>
      </c>
    </row>
    <row r="1653" spans="1:1">
      <c r="A1653" s="3" t="s">
        <v>1177</v>
      </c>
    </row>
    <row r="1654" spans="1:1">
      <c r="A1654" s="3" t="s">
        <v>1178</v>
      </c>
    </row>
    <row r="1655" spans="1:1">
      <c r="A1655" s="3" t="s">
        <v>1179</v>
      </c>
    </row>
    <row r="1656" spans="1:1">
      <c r="A1656" s="3" t="s">
        <v>1180</v>
      </c>
    </row>
    <row r="1657" spans="1:1">
      <c r="A1657" s="3" t="s">
        <v>1181</v>
      </c>
    </row>
    <row r="1658" spans="1:1">
      <c r="A1658" s="3" t="s">
        <v>1182</v>
      </c>
    </row>
    <row r="1659" spans="1:1">
      <c r="A1659" s="3" t="s">
        <v>1183</v>
      </c>
    </row>
    <row r="1660" spans="1:1">
      <c r="A1660" s="3" t="s">
        <v>1184</v>
      </c>
    </row>
    <row r="1661" spans="1:1">
      <c r="A1661" s="3" t="s">
        <v>1185</v>
      </c>
    </row>
    <row r="1662" spans="1:1">
      <c r="A1662" s="3" t="s">
        <v>1186</v>
      </c>
    </row>
    <row r="1663" spans="1:1">
      <c r="A1663" s="3" t="s">
        <v>1187</v>
      </c>
    </row>
    <row r="1664" spans="1:1">
      <c r="A1664" s="3" t="s">
        <v>1188</v>
      </c>
    </row>
    <row r="1665" spans="1:1">
      <c r="A1665" s="3" t="s">
        <v>1189</v>
      </c>
    </row>
    <row r="1666" spans="1:1">
      <c r="A1666" s="3" t="s">
        <v>1190</v>
      </c>
    </row>
    <row r="1667" spans="1:1">
      <c r="A1667" s="3" t="s">
        <v>1191</v>
      </c>
    </row>
    <row r="1668" spans="1:1">
      <c r="A1668" s="3" t="s">
        <v>1192</v>
      </c>
    </row>
    <row r="1669" spans="1:1">
      <c r="A1669" s="3" t="s">
        <v>1193</v>
      </c>
    </row>
    <row r="1670" spans="1:1">
      <c r="A1670" s="3" t="s">
        <v>1194</v>
      </c>
    </row>
    <row r="1671" spans="1:1">
      <c r="A1671" s="3" t="s">
        <v>1195</v>
      </c>
    </row>
    <row r="1672" spans="1:1">
      <c r="A1672" s="3" t="s">
        <v>1196</v>
      </c>
    </row>
    <row r="1673" spans="1:1">
      <c r="A1673" s="3" t="s">
        <v>1197</v>
      </c>
    </row>
    <row r="1674" spans="1:1">
      <c r="A1674" s="3" t="s">
        <v>1198</v>
      </c>
    </row>
    <row r="1675" spans="1:1">
      <c r="A1675" s="3" t="s">
        <v>1199</v>
      </c>
    </row>
    <row r="1676" spans="1:1">
      <c r="A1676" s="3" t="s">
        <v>1200</v>
      </c>
    </row>
    <row r="1677" spans="1:1">
      <c r="A1677" s="3" t="s">
        <v>1201</v>
      </c>
    </row>
    <row r="1678" spans="1:1">
      <c r="A1678" s="3" t="s">
        <v>1202</v>
      </c>
    </row>
    <row r="1679" spans="1:1">
      <c r="A1679" s="3" t="s">
        <v>1203</v>
      </c>
    </row>
    <row r="1680" spans="1:1">
      <c r="A1680" s="3" t="s">
        <v>1204</v>
      </c>
    </row>
    <row r="1681" spans="1:1">
      <c r="A1681" s="3" t="s">
        <v>1205</v>
      </c>
    </row>
    <row r="1682" spans="1:1">
      <c r="A1682" s="3" t="s">
        <v>1206</v>
      </c>
    </row>
    <row r="1683" spans="1:1">
      <c r="A1683" s="3" t="s">
        <v>1207</v>
      </c>
    </row>
    <row r="1684" spans="1:1">
      <c r="A1684" s="3" t="s">
        <v>1208</v>
      </c>
    </row>
    <row r="1685" spans="1:1">
      <c r="A1685" s="3" t="s">
        <v>1209</v>
      </c>
    </row>
    <row r="1686" spans="1:1">
      <c r="A1686" s="3" t="s">
        <v>1210</v>
      </c>
    </row>
    <row r="1687" spans="1:1">
      <c r="A1687" s="3" t="s">
        <v>1211</v>
      </c>
    </row>
    <row r="1688" spans="1:1">
      <c r="A1688" s="3" t="s">
        <v>1212</v>
      </c>
    </row>
    <row r="1689" spans="1:1">
      <c r="A1689" s="3" t="s">
        <v>1213</v>
      </c>
    </row>
    <row r="1690" spans="1:1">
      <c r="A1690" s="3" t="s">
        <v>1214</v>
      </c>
    </row>
    <row r="1691" spans="1:1">
      <c r="A1691" s="3" t="s">
        <v>1215</v>
      </c>
    </row>
    <row r="1692" spans="1:1">
      <c r="A1692" s="3" t="s">
        <v>1216</v>
      </c>
    </row>
    <row r="1693" spans="1:1">
      <c r="A1693" s="3" t="s">
        <v>1217</v>
      </c>
    </row>
    <row r="1694" spans="1:1">
      <c r="A1694" s="3" t="s">
        <v>1218</v>
      </c>
    </row>
    <row r="1695" spans="1:1">
      <c r="A1695" s="3" t="s">
        <v>1219</v>
      </c>
    </row>
    <row r="1696" spans="1:1">
      <c r="A1696" s="3" t="s">
        <v>1220</v>
      </c>
    </row>
    <row r="1697" spans="1:1">
      <c r="A1697" s="3" t="s">
        <v>1221</v>
      </c>
    </row>
    <row r="1698" spans="1:1">
      <c r="A1698" s="3" t="s">
        <v>1222</v>
      </c>
    </row>
    <row r="1699" spans="1:1">
      <c r="A1699" s="3" t="s">
        <v>1223</v>
      </c>
    </row>
    <row r="1700" spans="1:1">
      <c r="A1700" s="3" t="s">
        <v>1224</v>
      </c>
    </row>
    <row r="1701" spans="1:1">
      <c r="A1701" s="3" t="s">
        <v>1225</v>
      </c>
    </row>
    <row r="1702" spans="1:1">
      <c r="A1702" s="3" t="s">
        <v>1226</v>
      </c>
    </row>
    <row r="1703" spans="1:1">
      <c r="A1703" s="3" t="s">
        <v>1227</v>
      </c>
    </row>
    <row r="1704" spans="1:1">
      <c r="A1704" s="3" t="s">
        <v>1228</v>
      </c>
    </row>
    <row r="1705" spans="1:1">
      <c r="A1705" s="3" t="s">
        <v>1229</v>
      </c>
    </row>
    <row r="1706" spans="1:1">
      <c r="A1706" s="3" t="s">
        <v>1230</v>
      </c>
    </row>
    <row r="1707" spans="1:1">
      <c r="A1707" s="3" t="s">
        <v>1231</v>
      </c>
    </row>
    <row r="1708" spans="1:1">
      <c r="A1708" s="3" t="s">
        <v>1232</v>
      </c>
    </row>
    <row r="1709" spans="1:1">
      <c r="A1709" s="3" t="s">
        <v>1233</v>
      </c>
    </row>
    <row r="1710" spans="1:1">
      <c r="A1710" s="3" t="s">
        <v>1234</v>
      </c>
    </row>
    <row r="1711" spans="1:1">
      <c r="A1711" s="3" t="s">
        <v>1235</v>
      </c>
    </row>
    <row r="1712" spans="1:1">
      <c r="A1712" s="3" t="s">
        <v>1236</v>
      </c>
    </row>
    <row r="1713" spans="1:1">
      <c r="A1713" s="3" t="s">
        <v>1237</v>
      </c>
    </row>
    <row r="1714" spans="1:1">
      <c r="A1714" s="3" t="s">
        <v>1238</v>
      </c>
    </row>
    <row r="1715" spans="1:1">
      <c r="A1715" s="3" t="s">
        <v>1239</v>
      </c>
    </row>
    <row r="1716" spans="1:1">
      <c r="A1716" s="3" t="s">
        <v>1240</v>
      </c>
    </row>
    <row r="1717" spans="1:1">
      <c r="A1717" s="3" t="s">
        <v>1241</v>
      </c>
    </row>
    <row r="1718" spans="1:1">
      <c r="A1718" s="3" t="s">
        <v>1242</v>
      </c>
    </row>
    <row r="1719" spans="1:1">
      <c r="A1719" s="3" t="s">
        <v>1243</v>
      </c>
    </row>
    <row r="1720" spans="1:1">
      <c r="A1720" s="3" t="s">
        <v>1244</v>
      </c>
    </row>
    <row r="1721" spans="1:1">
      <c r="A1721" s="3" t="s">
        <v>1245</v>
      </c>
    </row>
    <row r="1722" spans="1:1">
      <c r="A1722" s="3" t="s">
        <v>1246</v>
      </c>
    </row>
    <row r="1723" spans="1:1">
      <c r="A1723" s="3" t="s">
        <v>1247</v>
      </c>
    </row>
    <row r="1724" spans="1:1">
      <c r="A1724" s="3" t="s">
        <v>1248</v>
      </c>
    </row>
    <row r="1725" spans="1:1">
      <c r="A1725" s="3" t="s">
        <v>1249</v>
      </c>
    </row>
    <row r="1726" spans="1:1">
      <c r="A1726" s="3" t="s">
        <v>1250</v>
      </c>
    </row>
    <row r="1727" spans="1:1">
      <c r="A1727" s="3" t="s">
        <v>1251</v>
      </c>
    </row>
    <row r="1728" spans="1:1">
      <c r="A1728" s="3" t="s">
        <v>1252</v>
      </c>
    </row>
    <row r="1729" spans="1:1">
      <c r="A1729" s="3" t="s">
        <v>1253</v>
      </c>
    </row>
    <row r="1730" spans="1:1">
      <c r="A1730" s="3" t="s">
        <v>1254</v>
      </c>
    </row>
    <row r="1731" spans="1:1">
      <c r="A1731" s="3" t="s">
        <v>1255</v>
      </c>
    </row>
    <row r="1732" spans="1:1">
      <c r="A1732" s="3" t="s">
        <v>1256</v>
      </c>
    </row>
    <row r="1733" spans="1:1">
      <c r="A1733" s="3" t="s">
        <v>1257</v>
      </c>
    </row>
    <row r="1734" spans="1:1">
      <c r="A1734" s="3" t="s">
        <v>1258</v>
      </c>
    </row>
    <row r="1735" spans="1:1">
      <c r="A1735" s="3" t="s">
        <v>1259</v>
      </c>
    </row>
    <row r="1736" spans="1:1">
      <c r="A1736" s="3" t="s">
        <v>1260</v>
      </c>
    </row>
    <row r="1737" spans="1:1">
      <c r="A1737" s="3" t="s">
        <v>1261</v>
      </c>
    </row>
    <row r="1738" spans="1:1">
      <c r="A1738" s="3" t="s">
        <v>1262</v>
      </c>
    </row>
    <row r="1739" spans="1:1">
      <c r="A1739" s="3" t="s">
        <v>1263</v>
      </c>
    </row>
    <row r="1740" spans="1:1">
      <c r="A1740" s="3" t="s">
        <v>1264</v>
      </c>
    </row>
    <row r="1741" spans="1:1">
      <c r="A1741" s="3" t="s">
        <v>1265</v>
      </c>
    </row>
    <row r="1742" spans="1:1">
      <c r="A1742" s="3" t="s">
        <v>1266</v>
      </c>
    </row>
    <row r="1743" spans="1:1">
      <c r="A1743" s="3" t="s">
        <v>1267</v>
      </c>
    </row>
    <row r="1744" spans="1:1">
      <c r="A1744" s="3" t="s">
        <v>257</v>
      </c>
    </row>
    <row r="1745" spans="1:1">
      <c r="A1745" s="3" t="s">
        <v>184</v>
      </c>
    </row>
    <row r="1746" spans="1:1">
      <c r="A1746" s="3" t="s">
        <v>182</v>
      </c>
    </row>
    <row r="1747" spans="1:1">
      <c r="A1747" s="3" t="s">
        <v>273</v>
      </c>
    </row>
    <row r="1748" spans="1:1">
      <c r="A1748" s="3" t="s">
        <v>213</v>
      </c>
    </row>
    <row r="1749" spans="1:1">
      <c r="A1749" s="3" t="s">
        <v>267</v>
      </c>
    </row>
    <row r="1750" spans="1:1">
      <c r="A1750" s="3" t="s">
        <v>360</v>
      </c>
    </row>
    <row r="1751" spans="1:1">
      <c r="A1751" s="3" t="s">
        <v>1268</v>
      </c>
    </row>
    <row r="1752" spans="1:1">
      <c r="A1752" s="3" t="s">
        <v>1269</v>
      </c>
    </row>
    <row r="1753" spans="1:1">
      <c r="A1753" s="3" t="s">
        <v>1270</v>
      </c>
    </row>
    <row r="1754" spans="1:1">
      <c r="A1754" s="3" t="s">
        <v>1271</v>
      </c>
    </row>
    <row r="1755" spans="1:1">
      <c r="A1755" s="3" t="s">
        <v>1272</v>
      </c>
    </row>
    <row r="1756" spans="1:1">
      <c r="A1756" s="3" t="s">
        <v>1273</v>
      </c>
    </row>
    <row r="1757" spans="1:1">
      <c r="A1757" s="3" t="s">
        <v>1274</v>
      </c>
    </row>
    <row r="1758" spans="1:1">
      <c r="A1758" s="3" t="s">
        <v>1275</v>
      </c>
    </row>
    <row r="1759" spans="1:1">
      <c r="A1759" s="3" t="s">
        <v>1276</v>
      </c>
    </row>
    <row r="1760" spans="1:1">
      <c r="A1760" s="3" t="s">
        <v>1277</v>
      </c>
    </row>
    <row r="1761" spans="1:1">
      <c r="A1761" s="3" t="s">
        <v>1278</v>
      </c>
    </row>
    <row r="1762" spans="1:1">
      <c r="A1762" s="3" t="s">
        <v>1279</v>
      </c>
    </row>
    <row r="1763" spans="1:1">
      <c r="A1763" s="3" t="s">
        <v>1280</v>
      </c>
    </row>
    <row r="1764" spans="1:1">
      <c r="A1764" s="3" t="s">
        <v>1281</v>
      </c>
    </row>
    <row r="1765" spans="1:1">
      <c r="A1765" s="3" t="s">
        <v>1282</v>
      </c>
    </row>
    <row r="1766" spans="1:1">
      <c r="A1766" s="3" t="s">
        <v>1283</v>
      </c>
    </row>
    <row r="1767" spans="1:1">
      <c r="A1767" s="3" t="s">
        <v>1284</v>
      </c>
    </row>
    <row r="1768" spans="1:1">
      <c r="A1768" s="3" t="s">
        <v>1285</v>
      </c>
    </row>
    <row r="1769" spans="1:1">
      <c r="A1769" s="3" t="s">
        <v>1286</v>
      </c>
    </row>
    <row r="1770" spans="1:1">
      <c r="A1770" s="3" t="s">
        <v>1287</v>
      </c>
    </row>
    <row r="1771" spans="1:1">
      <c r="A1771" s="3" t="s">
        <v>29</v>
      </c>
    </row>
    <row r="1772" spans="1:1">
      <c r="A1772" s="3" t="s">
        <v>1288</v>
      </c>
    </row>
    <row r="1773" spans="1:1">
      <c r="A1773" s="3" t="s">
        <v>1289</v>
      </c>
    </row>
    <row r="1774" spans="1:1">
      <c r="A1774" s="3" t="s">
        <v>1290</v>
      </c>
    </row>
    <row r="1775" spans="1:1">
      <c r="A1775" s="3" t="s">
        <v>1291</v>
      </c>
    </row>
    <row r="1776" spans="1:1">
      <c r="A1776" s="3" t="s">
        <v>1292</v>
      </c>
    </row>
    <row r="1777" spans="1:1">
      <c r="A1777" s="3" t="s">
        <v>1293</v>
      </c>
    </row>
    <row r="1778" spans="1:1">
      <c r="A1778" s="3" t="s">
        <v>1294</v>
      </c>
    </row>
    <row r="1779" spans="1:1">
      <c r="A1779" s="3" t="s">
        <v>1295</v>
      </c>
    </row>
    <row r="1780" spans="1:1">
      <c r="A1780" s="3" t="s">
        <v>1296</v>
      </c>
    </row>
    <row r="1781" spans="1:1">
      <c r="A1781" s="3" t="s">
        <v>1297</v>
      </c>
    </row>
    <row r="1782" spans="1:1">
      <c r="A1782" s="3" t="s">
        <v>1298</v>
      </c>
    </row>
    <row r="1783" spans="1:1">
      <c r="A1783" s="3" t="s">
        <v>1299</v>
      </c>
    </row>
    <row r="1784" spans="1:1">
      <c r="A1784" s="3" t="s">
        <v>1300</v>
      </c>
    </row>
    <row r="1785" spans="1:1">
      <c r="A1785" s="3" t="s">
        <v>1301</v>
      </c>
    </row>
    <row r="1786" spans="1:1">
      <c r="A1786" s="3" t="s">
        <v>1302</v>
      </c>
    </row>
    <row r="1787" spans="1:1">
      <c r="A1787" s="3" t="s">
        <v>1303</v>
      </c>
    </row>
    <row r="1788" spans="1:1">
      <c r="A1788" s="3" t="s">
        <v>1304</v>
      </c>
    </row>
    <row r="1789" spans="1:1">
      <c r="A1789" s="3" t="s">
        <v>1305</v>
      </c>
    </row>
    <row r="1790" spans="1:1">
      <c r="A1790" s="3" t="s">
        <v>1306</v>
      </c>
    </row>
    <row r="1791" spans="1:1">
      <c r="A1791" s="3" t="s">
        <v>1307</v>
      </c>
    </row>
    <row r="1792" spans="1:1">
      <c r="A1792" s="3" t="s">
        <v>1308</v>
      </c>
    </row>
    <row r="1793" spans="1:1">
      <c r="A1793" s="3" t="s">
        <v>1309</v>
      </c>
    </row>
    <row r="1794" spans="1:1">
      <c r="A1794" s="3" t="s">
        <v>1310</v>
      </c>
    </row>
    <row r="1795" spans="1:1">
      <c r="A1795" s="3" t="s">
        <v>1311</v>
      </c>
    </row>
    <row r="1796" spans="1:1">
      <c r="A1796" s="3" t="s">
        <v>1312</v>
      </c>
    </row>
    <row r="1797" spans="1:1">
      <c r="A1797" s="3" t="s">
        <v>1313</v>
      </c>
    </row>
    <row r="1798" spans="1:1">
      <c r="A1798" s="3" t="s">
        <v>1314</v>
      </c>
    </row>
    <row r="1799" spans="1:1">
      <c r="A1799" s="3" t="s">
        <v>1315</v>
      </c>
    </row>
    <row r="1800" spans="1:1">
      <c r="A1800" s="3" t="s">
        <v>1316</v>
      </c>
    </row>
    <row r="1801" spans="1:1">
      <c r="A1801" s="3" t="s">
        <v>1317</v>
      </c>
    </row>
    <row r="1802" spans="1:1">
      <c r="A1802" s="3" t="s">
        <v>1318</v>
      </c>
    </row>
    <row r="1803" spans="1:1">
      <c r="A1803" s="3" t="s">
        <v>1319</v>
      </c>
    </row>
    <row r="1804" spans="1:1">
      <c r="A1804" s="3" t="s">
        <v>1320</v>
      </c>
    </row>
    <row r="1805" spans="1:1">
      <c r="A1805" s="3" t="s">
        <v>1321</v>
      </c>
    </row>
    <row r="1806" spans="1:1">
      <c r="A1806" s="3" t="s">
        <v>1322</v>
      </c>
    </row>
    <row r="1807" spans="1:1">
      <c r="A1807" s="3" t="s">
        <v>1323</v>
      </c>
    </row>
    <row r="1808" spans="1:1">
      <c r="A1808" s="3" t="s">
        <v>1324</v>
      </c>
    </row>
    <row r="1809" spans="1:1">
      <c r="A1809" s="3" t="s">
        <v>1325</v>
      </c>
    </row>
    <row r="1810" spans="1:1">
      <c r="A1810" s="3" t="s">
        <v>1326</v>
      </c>
    </row>
    <row r="1811" spans="1:1">
      <c r="A1811" s="3" t="s">
        <v>1327</v>
      </c>
    </row>
    <row r="1812" spans="1:1">
      <c r="A1812" s="3" t="s">
        <v>1328</v>
      </c>
    </row>
    <row r="1813" spans="1:1">
      <c r="A1813" s="3" t="s">
        <v>1329</v>
      </c>
    </row>
    <row r="1814" spans="1:1">
      <c r="A1814" s="3" t="s">
        <v>1330</v>
      </c>
    </row>
    <row r="1815" spans="1:1">
      <c r="A1815" s="3" t="s">
        <v>1331</v>
      </c>
    </row>
    <row r="1816" spans="1:1">
      <c r="A1816" s="3" t="s">
        <v>1332</v>
      </c>
    </row>
    <row r="1817" spans="1:1">
      <c r="A1817" s="3" t="s">
        <v>1333</v>
      </c>
    </row>
    <row r="1818" spans="1:1">
      <c r="A1818" s="3" t="s">
        <v>1334</v>
      </c>
    </row>
    <row r="1819" spans="1:1">
      <c r="A1819" s="3" t="s">
        <v>1335</v>
      </c>
    </row>
    <row r="1820" spans="1:1">
      <c r="A1820" s="3" t="s">
        <v>1336</v>
      </c>
    </row>
    <row r="1821" spans="1:1">
      <c r="A1821" s="3" t="s">
        <v>1337</v>
      </c>
    </row>
    <row r="1822" spans="1:1">
      <c r="A1822" s="3" t="s">
        <v>1338</v>
      </c>
    </row>
    <row r="1823" spans="1:1">
      <c r="A1823" s="3" t="s">
        <v>1339</v>
      </c>
    </row>
    <row r="1824" spans="1:1">
      <c r="A1824" s="3" t="s">
        <v>1340</v>
      </c>
    </row>
    <row r="1825" spans="1:1">
      <c r="A1825" s="3" t="s">
        <v>1341</v>
      </c>
    </row>
    <row r="1826" spans="1:1">
      <c r="A1826" s="3" t="s">
        <v>1342</v>
      </c>
    </row>
    <row r="1827" spans="1:1">
      <c r="A1827" s="3" t="s">
        <v>1343</v>
      </c>
    </row>
    <row r="1828" spans="1:1">
      <c r="A1828" s="3" t="s">
        <v>1344</v>
      </c>
    </row>
    <row r="1829" spans="1:1">
      <c r="A1829" s="3" t="s">
        <v>1345</v>
      </c>
    </row>
    <row r="1830" spans="1:1">
      <c r="A1830" s="3" t="s">
        <v>1346</v>
      </c>
    </row>
    <row r="1831" spans="1:1">
      <c r="A1831" s="3" t="s">
        <v>1347</v>
      </c>
    </row>
    <row r="1832" spans="1:1">
      <c r="A1832" s="3" t="s">
        <v>1348</v>
      </c>
    </row>
    <row r="1833" spans="1:1">
      <c r="A1833" s="3" t="s">
        <v>1349</v>
      </c>
    </row>
    <row r="1834" spans="1:1">
      <c r="A1834" s="3" t="s">
        <v>1350</v>
      </c>
    </row>
    <row r="1835" spans="1:1">
      <c r="A1835" s="3" t="s">
        <v>1351</v>
      </c>
    </row>
    <row r="1836" spans="1:1">
      <c r="A1836" s="3" t="s">
        <v>1352</v>
      </c>
    </row>
    <row r="1837" spans="1:1">
      <c r="A1837" s="3" t="s">
        <v>1353</v>
      </c>
    </row>
    <row r="1838" spans="1:1">
      <c r="A1838" s="3" t="s">
        <v>1354</v>
      </c>
    </row>
    <row r="1839" spans="1:1">
      <c r="A1839" s="3" t="s">
        <v>1355</v>
      </c>
    </row>
    <row r="1840" spans="1:1">
      <c r="A1840" s="3" t="s">
        <v>1356</v>
      </c>
    </row>
    <row r="1841" spans="1:1">
      <c r="A1841" s="3" t="s">
        <v>1357</v>
      </c>
    </row>
    <row r="1842" spans="1:1">
      <c r="A1842" s="3" t="s">
        <v>1358</v>
      </c>
    </row>
    <row r="1843" spans="1:1">
      <c r="A1843" s="3" t="s">
        <v>1359</v>
      </c>
    </row>
    <row r="1844" spans="1:1">
      <c r="A1844" s="3" t="s">
        <v>1360</v>
      </c>
    </row>
    <row r="1845" spans="1:1">
      <c r="A1845" s="3" t="s">
        <v>1361</v>
      </c>
    </row>
    <row r="1846" spans="1:1">
      <c r="A1846" s="3" t="s">
        <v>1362</v>
      </c>
    </row>
    <row r="1847" spans="1:1">
      <c r="A1847" s="3" t="s">
        <v>1363</v>
      </c>
    </row>
    <row r="1848" spans="1:1">
      <c r="A1848" s="3" t="s">
        <v>1364</v>
      </c>
    </row>
    <row r="1849" spans="1:1">
      <c r="A1849" s="3" t="s">
        <v>1365</v>
      </c>
    </row>
    <row r="1850" spans="1:1">
      <c r="A1850" s="3" t="s">
        <v>1366</v>
      </c>
    </row>
    <row r="1851" spans="1:1">
      <c r="A1851" s="3" t="s">
        <v>1367</v>
      </c>
    </row>
    <row r="1852" spans="1:1">
      <c r="A1852" s="3" t="s">
        <v>1368</v>
      </c>
    </row>
    <row r="1853" spans="1:1">
      <c r="A1853" s="3" t="s">
        <v>1369</v>
      </c>
    </row>
    <row r="1854" spans="1:1">
      <c r="A1854" s="3" t="s">
        <v>1370</v>
      </c>
    </row>
    <row r="1855" spans="1:1">
      <c r="A1855" s="3" t="s">
        <v>1371</v>
      </c>
    </row>
    <row r="1856" spans="1:1">
      <c r="A1856" s="3" t="s">
        <v>1372</v>
      </c>
    </row>
    <row r="1857" spans="1:1">
      <c r="A1857" s="3" t="s">
        <v>1373</v>
      </c>
    </row>
    <row r="1858" spans="1:1">
      <c r="A1858" s="3" t="s">
        <v>1374</v>
      </c>
    </row>
    <row r="1859" spans="1:1">
      <c r="A1859" s="3" t="s">
        <v>1375</v>
      </c>
    </row>
    <row r="1860" spans="1:1">
      <c r="A1860" s="3" t="s">
        <v>1376</v>
      </c>
    </row>
    <row r="1861" spans="1:1">
      <c r="A1861" s="3" t="s">
        <v>1377</v>
      </c>
    </row>
    <row r="1862" spans="1:1">
      <c r="A1862" s="3" t="s">
        <v>1378</v>
      </c>
    </row>
    <row r="1863" spans="1:1">
      <c r="A1863" s="3" t="s">
        <v>1379</v>
      </c>
    </row>
    <row r="1864" spans="1:1">
      <c r="A1864" s="3" t="s">
        <v>1380</v>
      </c>
    </row>
    <row r="1865" spans="1:1">
      <c r="A1865" s="3" t="s">
        <v>4505</v>
      </c>
    </row>
    <row r="1866" spans="1:1">
      <c r="A1866" s="3" t="s">
        <v>1381</v>
      </c>
    </row>
    <row r="1867" spans="1:1">
      <c r="A1867" s="3" t="s">
        <v>1382</v>
      </c>
    </row>
    <row r="1868" spans="1:1">
      <c r="A1868" s="3" t="s">
        <v>1383</v>
      </c>
    </row>
    <row r="1869" spans="1:1">
      <c r="A1869" s="3" t="s">
        <v>1384</v>
      </c>
    </row>
    <row r="1870" spans="1:1">
      <c r="A1870" s="3" t="s">
        <v>1385</v>
      </c>
    </row>
    <row r="1871" spans="1:1">
      <c r="A1871" s="3" t="s">
        <v>1386</v>
      </c>
    </row>
    <row r="1872" spans="1:1">
      <c r="A1872" s="3" t="s">
        <v>1387</v>
      </c>
    </row>
    <row r="1873" spans="1:1">
      <c r="A1873" s="3" t="s">
        <v>1388</v>
      </c>
    </row>
    <row r="1874" spans="1:1">
      <c r="A1874" s="3" t="s">
        <v>1389</v>
      </c>
    </row>
    <row r="1875" spans="1:1">
      <c r="A1875" s="3" t="s">
        <v>1390</v>
      </c>
    </row>
    <row r="1876" spans="1:1">
      <c r="A1876" s="3" t="s">
        <v>1391</v>
      </c>
    </row>
    <row r="1877" spans="1:1">
      <c r="A1877" s="3" t="s">
        <v>1392</v>
      </c>
    </row>
    <row r="1878" spans="1:1">
      <c r="A1878" s="3" t="s">
        <v>1393</v>
      </c>
    </row>
    <row r="1879" spans="1:1">
      <c r="A1879" s="3" t="s">
        <v>1394</v>
      </c>
    </row>
    <row r="1880" spans="1:1">
      <c r="A1880" s="3" t="s">
        <v>1395</v>
      </c>
    </row>
    <row r="1881" spans="1:1">
      <c r="A1881" s="3" t="s">
        <v>1396</v>
      </c>
    </row>
    <row r="1882" spans="1:1">
      <c r="A1882" s="3" t="s">
        <v>1397</v>
      </c>
    </row>
    <row r="1883" spans="1:1">
      <c r="A1883" s="3" t="s">
        <v>1398</v>
      </c>
    </row>
    <row r="1884" spans="1:1">
      <c r="A1884" s="3" t="s">
        <v>1399</v>
      </c>
    </row>
    <row r="1885" spans="1:1">
      <c r="A1885" s="3" t="s">
        <v>1400</v>
      </c>
    </row>
    <row r="1886" spans="1:1">
      <c r="A1886" s="3" t="s">
        <v>1401</v>
      </c>
    </row>
    <row r="1887" spans="1:1">
      <c r="A1887" s="3" t="s">
        <v>1402</v>
      </c>
    </row>
    <row r="1888" spans="1:1">
      <c r="A1888" s="3" t="s">
        <v>1403</v>
      </c>
    </row>
    <row r="1889" spans="1:1">
      <c r="A1889" s="3" t="s">
        <v>1404</v>
      </c>
    </row>
    <row r="1890" spans="1:1">
      <c r="A1890" s="3" t="s">
        <v>4506</v>
      </c>
    </row>
    <row r="1891" spans="1:1">
      <c r="A1891" s="3" t="s">
        <v>4507</v>
      </c>
    </row>
    <row r="1892" spans="1:1">
      <c r="A1892" s="3" t="s">
        <v>4508</v>
      </c>
    </row>
    <row r="1893" spans="1:1">
      <c r="A1893" s="3" t="s">
        <v>1405</v>
      </c>
    </row>
    <row r="1894" spans="1:1">
      <c r="A1894" s="3" t="s">
        <v>178</v>
      </c>
    </row>
    <row r="1895" spans="1:1">
      <c r="A1895" s="3" t="s">
        <v>186</v>
      </c>
    </row>
    <row r="1896" spans="1:1">
      <c r="A1896" s="3" t="s">
        <v>149</v>
      </c>
    </row>
    <row r="1897" spans="1:1">
      <c r="A1897" s="3" t="s">
        <v>226</v>
      </c>
    </row>
    <row r="1898" spans="1:1">
      <c r="A1898" s="3" t="s">
        <v>307</v>
      </c>
    </row>
    <row r="1899" spans="1:1">
      <c r="A1899" s="3" t="s">
        <v>1406</v>
      </c>
    </row>
    <row r="1900" spans="1:1">
      <c r="A1900" s="3" t="s">
        <v>306</v>
      </c>
    </row>
    <row r="1901" spans="1:1">
      <c r="A1901" s="3" t="s">
        <v>199</v>
      </c>
    </row>
    <row r="1902" spans="1:1">
      <c r="A1902" s="3" t="s">
        <v>1407</v>
      </c>
    </row>
    <row r="1903" spans="1:1">
      <c r="A1903" s="3" t="s">
        <v>1408</v>
      </c>
    </row>
    <row r="1904" spans="1:1">
      <c r="A1904" s="3" t="s">
        <v>1409</v>
      </c>
    </row>
    <row r="1905" spans="1:1">
      <c r="A1905" s="3" t="s">
        <v>1410</v>
      </c>
    </row>
    <row r="1906" spans="1:1">
      <c r="A1906" s="3" t="s">
        <v>1411</v>
      </c>
    </row>
    <row r="1907" spans="1:1">
      <c r="A1907" s="3" t="s">
        <v>1412</v>
      </c>
    </row>
    <row r="1908" spans="1:1">
      <c r="A1908" s="3" t="s">
        <v>1413</v>
      </c>
    </row>
    <row r="1909" spans="1:1">
      <c r="A1909" s="3" t="s">
        <v>1414</v>
      </c>
    </row>
    <row r="1910" spans="1:1">
      <c r="A1910" s="3" t="s">
        <v>1415</v>
      </c>
    </row>
    <row r="1911" spans="1:1">
      <c r="A1911" s="3" t="s">
        <v>1416</v>
      </c>
    </row>
    <row r="1912" spans="1:1">
      <c r="A1912" s="3" t="s">
        <v>1417</v>
      </c>
    </row>
    <row r="1913" spans="1:1">
      <c r="A1913" s="3" t="s">
        <v>1418</v>
      </c>
    </row>
    <row r="1914" spans="1:1">
      <c r="A1914" s="3" t="s">
        <v>1419</v>
      </c>
    </row>
    <row r="1915" spans="1:1">
      <c r="A1915" s="3" t="s">
        <v>1420</v>
      </c>
    </row>
    <row r="1916" spans="1:1">
      <c r="A1916" s="3" t="s">
        <v>1421</v>
      </c>
    </row>
    <row r="1917" spans="1:1">
      <c r="A1917" s="3" t="s">
        <v>1422</v>
      </c>
    </row>
    <row r="1918" spans="1:1">
      <c r="A1918" s="3" t="s">
        <v>1423</v>
      </c>
    </row>
    <row r="1919" spans="1:1">
      <c r="A1919" s="3" t="s">
        <v>1424</v>
      </c>
    </row>
    <row r="1920" spans="1:1">
      <c r="A1920" s="3" t="s">
        <v>1425</v>
      </c>
    </row>
    <row r="1921" spans="1:1">
      <c r="A1921" s="3" t="s">
        <v>1426</v>
      </c>
    </row>
    <row r="1922" spans="1:1">
      <c r="A1922" s="3" t="s">
        <v>1427</v>
      </c>
    </row>
    <row r="1923" spans="1:1">
      <c r="A1923" s="3" t="s">
        <v>1428</v>
      </c>
    </row>
    <row r="1924" spans="1:1">
      <c r="A1924" s="3" t="s">
        <v>1429</v>
      </c>
    </row>
    <row r="1925" spans="1:1">
      <c r="A1925" s="3" t="s">
        <v>1430</v>
      </c>
    </row>
    <row r="1926" spans="1:1">
      <c r="A1926" s="3" t="s">
        <v>1431</v>
      </c>
    </row>
    <row r="1927" spans="1:1">
      <c r="A1927" s="3" t="s">
        <v>1432</v>
      </c>
    </row>
    <row r="1928" spans="1:1">
      <c r="A1928" s="3" t="s">
        <v>1433</v>
      </c>
    </row>
    <row r="1929" spans="1:1">
      <c r="A1929" s="3" t="s">
        <v>1434</v>
      </c>
    </row>
    <row r="1930" spans="1:1">
      <c r="A1930" s="3" t="s">
        <v>1435</v>
      </c>
    </row>
    <row r="1931" spans="1:1">
      <c r="A1931" s="3" t="s">
        <v>1436</v>
      </c>
    </row>
    <row r="1932" spans="1:1">
      <c r="A1932" s="3" t="s">
        <v>1437</v>
      </c>
    </row>
    <row r="1933" spans="1:1">
      <c r="A1933" s="3" t="s">
        <v>1438</v>
      </c>
    </row>
    <row r="1934" spans="1:1">
      <c r="A1934" s="3" t="s">
        <v>1439</v>
      </c>
    </row>
    <row r="1935" spans="1:1">
      <c r="A1935" s="3" t="s">
        <v>1440</v>
      </c>
    </row>
    <row r="1936" spans="1:1">
      <c r="A1936" s="3" t="s">
        <v>1441</v>
      </c>
    </row>
    <row r="1937" spans="1:1">
      <c r="A1937" s="3" t="s">
        <v>1442</v>
      </c>
    </row>
    <row r="1938" spans="1:1">
      <c r="A1938" s="3" t="s">
        <v>1443</v>
      </c>
    </row>
    <row r="1939" spans="1:1">
      <c r="A1939" s="3" t="s">
        <v>1444</v>
      </c>
    </row>
    <row r="1940" spans="1:1">
      <c r="A1940" s="3" t="s">
        <v>1445</v>
      </c>
    </row>
    <row r="1941" spans="1:1">
      <c r="A1941" s="3" t="s">
        <v>1446</v>
      </c>
    </row>
    <row r="1942" spans="1:1">
      <c r="A1942" s="3" t="s">
        <v>1447</v>
      </c>
    </row>
    <row r="1943" spans="1:1">
      <c r="A1943" s="3" t="s">
        <v>1448</v>
      </c>
    </row>
    <row r="1944" spans="1:1">
      <c r="A1944" s="3" t="s">
        <v>1449</v>
      </c>
    </row>
    <row r="1945" spans="1:1">
      <c r="A1945" s="3" t="s">
        <v>1450</v>
      </c>
    </row>
    <row r="1946" spans="1:1">
      <c r="A1946" s="3" t="s">
        <v>1451</v>
      </c>
    </row>
    <row r="1947" spans="1:1">
      <c r="A1947" s="3" t="s">
        <v>1452</v>
      </c>
    </row>
    <row r="1948" spans="1:1">
      <c r="A1948" s="3" t="s">
        <v>1453</v>
      </c>
    </row>
    <row r="1949" spans="1:1">
      <c r="A1949" s="3" t="s">
        <v>1454</v>
      </c>
    </row>
    <row r="1950" spans="1:1">
      <c r="A1950" s="3" t="s">
        <v>1455</v>
      </c>
    </row>
    <row r="1951" spans="1:1">
      <c r="A1951" s="3" t="s">
        <v>1456</v>
      </c>
    </row>
    <row r="1952" spans="1:1">
      <c r="A1952" s="3" t="s">
        <v>1457</v>
      </c>
    </row>
    <row r="1953" spans="1:1">
      <c r="A1953" s="3" t="s">
        <v>1458</v>
      </c>
    </row>
    <row r="1954" spans="1:1">
      <c r="A1954" s="3" t="s">
        <v>1459</v>
      </c>
    </row>
    <row r="1955" spans="1:1">
      <c r="A1955" s="3" t="s">
        <v>1460</v>
      </c>
    </row>
    <row r="1956" spans="1:1">
      <c r="A1956" s="3" t="s">
        <v>1461</v>
      </c>
    </row>
    <row r="1957" spans="1:1">
      <c r="A1957" s="3" t="s">
        <v>1462</v>
      </c>
    </row>
    <row r="1958" spans="1:1">
      <c r="A1958" s="3" t="s">
        <v>1463</v>
      </c>
    </row>
    <row r="1959" spans="1:1">
      <c r="A1959" s="3" t="s">
        <v>1464</v>
      </c>
    </row>
    <row r="1960" spans="1:1">
      <c r="A1960" s="3" t="s">
        <v>1465</v>
      </c>
    </row>
    <row r="1961" spans="1:1">
      <c r="A1961" s="3" t="s">
        <v>1466</v>
      </c>
    </row>
    <row r="1962" spans="1:1">
      <c r="A1962" s="3" t="s">
        <v>1467</v>
      </c>
    </row>
    <row r="1963" spans="1:1">
      <c r="A1963" s="3" t="s">
        <v>1468</v>
      </c>
    </row>
    <row r="1964" spans="1:1">
      <c r="A1964" s="3" t="s">
        <v>1469</v>
      </c>
    </row>
    <row r="1965" spans="1:1">
      <c r="A1965" s="3" t="s">
        <v>1470</v>
      </c>
    </row>
    <row r="1966" spans="1:1">
      <c r="A1966" s="3" t="s">
        <v>1471</v>
      </c>
    </row>
    <row r="1967" spans="1:1">
      <c r="A1967" s="3" t="s">
        <v>1472</v>
      </c>
    </row>
    <row r="1968" spans="1:1">
      <c r="A1968" s="3" t="s">
        <v>1473</v>
      </c>
    </row>
    <row r="1969" spans="1:1">
      <c r="A1969" s="3" t="s">
        <v>1474</v>
      </c>
    </row>
    <row r="1970" spans="1:1">
      <c r="A1970" s="3" t="s">
        <v>1475</v>
      </c>
    </row>
    <row r="1971" spans="1:1">
      <c r="A1971" s="3" t="s">
        <v>1476</v>
      </c>
    </row>
    <row r="1972" spans="1:1">
      <c r="A1972" s="3" t="s">
        <v>1477</v>
      </c>
    </row>
    <row r="1973" spans="1:1">
      <c r="A1973" s="3" t="s">
        <v>1478</v>
      </c>
    </row>
    <row r="1974" spans="1:1">
      <c r="A1974" s="3" t="s">
        <v>1479</v>
      </c>
    </row>
    <row r="1975" spans="1:1">
      <c r="A1975" s="3" t="s">
        <v>1480</v>
      </c>
    </row>
    <row r="1976" spans="1:1">
      <c r="A1976" s="3" t="s">
        <v>1481</v>
      </c>
    </row>
    <row r="1977" spans="1:1">
      <c r="A1977" s="3" t="s">
        <v>1482</v>
      </c>
    </row>
    <row r="1978" spans="1:1">
      <c r="A1978" s="3" t="s">
        <v>1483</v>
      </c>
    </row>
    <row r="1979" spans="1:1">
      <c r="A1979" s="3" t="s">
        <v>1484</v>
      </c>
    </row>
    <row r="1980" spans="1:1">
      <c r="A1980" s="3" t="s">
        <v>1485</v>
      </c>
    </row>
    <row r="1981" spans="1:1">
      <c r="A1981" s="3" t="s">
        <v>1486</v>
      </c>
    </row>
    <row r="1982" spans="1:1">
      <c r="A1982" s="3" t="s">
        <v>1487</v>
      </c>
    </row>
    <row r="1983" spans="1:1">
      <c r="A1983" s="3" t="s">
        <v>1488</v>
      </c>
    </row>
    <row r="1984" spans="1:1">
      <c r="A1984" s="3" t="s">
        <v>1489</v>
      </c>
    </row>
    <row r="1985" spans="1:1">
      <c r="A1985" s="3" t="s">
        <v>1490</v>
      </c>
    </row>
    <row r="1986" spans="1:1">
      <c r="A1986" s="3" t="s">
        <v>1491</v>
      </c>
    </row>
    <row r="1987" spans="1:1">
      <c r="A1987" s="3" t="s">
        <v>1492</v>
      </c>
    </row>
    <row r="1988" spans="1:1">
      <c r="A1988" s="3" t="s">
        <v>1493</v>
      </c>
    </row>
    <row r="1989" spans="1:1">
      <c r="A1989" s="3" t="s">
        <v>1494</v>
      </c>
    </row>
    <row r="1990" spans="1:1">
      <c r="A1990" s="3" t="s">
        <v>1495</v>
      </c>
    </row>
    <row r="1991" spans="1:1">
      <c r="A1991" s="3" t="s">
        <v>1496</v>
      </c>
    </row>
    <row r="1992" spans="1:1">
      <c r="A1992" s="3" t="s">
        <v>1497</v>
      </c>
    </row>
    <row r="1993" spans="1:1">
      <c r="A1993" s="3" t="s">
        <v>1498</v>
      </c>
    </row>
    <row r="1994" spans="1:1">
      <c r="A1994" s="3" t="s">
        <v>1499</v>
      </c>
    </row>
    <row r="1995" spans="1:1">
      <c r="A1995" s="3" t="s">
        <v>1500</v>
      </c>
    </row>
    <row r="1996" spans="1:1">
      <c r="A1996" s="3" t="s">
        <v>1501</v>
      </c>
    </row>
    <row r="1997" spans="1:1">
      <c r="A1997" s="3" t="s">
        <v>1502</v>
      </c>
    </row>
    <row r="1998" spans="1:1">
      <c r="A1998" s="3" t="s">
        <v>1503</v>
      </c>
    </row>
    <row r="1999" spans="1:1">
      <c r="A1999" s="3" t="s">
        <v>1504</v>
      </c>
    </row>
    <row r="2000" spans="1:1">
      <c r="A2000" s="3" t="s">
        <v>1505</v>
      </c>
    </row>
    <row r="2001" spans="1:1">
      <c r="A2001" s="3" t="s">
        <v>1506</v>
      </c>
    </row>
    <row r="2002" spans="1:1">
      <c r="A2002" s="3" t="s">
        <v>1507</v>
      </c>
    </row>
    <row r="2003" spans="1:1">
      <c r="A2003" s="3" t="s">
        <v>1508</v>
      </c>
    </row>
    <row r="2004" spans="1:1">
      <c r="A2004" s="3" t="s">
        <v>1509</v>
      </c>
    </row>
    <row r="2005" spans="1:1">
      <c r="A2005" s="3" t="s">
        <v>1510</v>
      </c>
    </row>
    <row r="2006" spans="1:1">
      <c r="A2006" s="3" t="s">
        <v>1511</v>
      </c>
    </row>
    <row r="2007" spans="1:1">
      <c r="A2007" s="3" t="s">
        <v>1512</v>
      </c>
    </row>
    <row r="2008" spans="1:1">
      <c r="A2008" s="3" t="s">
        <v>1513</v>
      </c>
    </row>
    <row r="2009" spans="1:1">
      <c r="A2009" s="3" t="s">
        <v>1514</v>
      </c>
    </row>
    <row r="2010" spans="1:1">
      <c r="A2010" s="3" t="s">
        <v>1515</v>
      </c>
    </row>
    <row r="2011" spans="1:1">
      <c r="A2011" s="3" t="s">
        <v>1516</v>
      </c>
    </row>
    <row r="2012" spans="1:1">
      <c r="A2012" s="3" t="s">
        <v>4509</v>
      </c>
    </row>
    <row r="2013" spans="1:1">
      <c r="A2013" s="3" t="s">
        <v>4510</v>
      </c>
    </row>
    <row r="2014" spans="1:1">
      <c r="A2014" s="3" t="s">
        <v>4511</v>
      </c>
    </row>
    <row r="2015" spans="1:1">
      <c r="A2015" s="3" t="s">
        <v>1517</v>
      </c>
    </row>
    <row r="2016" spans="1:1">
      <c r="A2016" s="3" t="s">
        <v>1518</v>
      </c>
    </row>
    <row r="2017" spans="1:1">
      <c r="A2017" s="3" t="s">
        <v>1519</v>
      </c>
    </row>
    <row r="2018" spans="1:1">
      <c r="A2018" s="3" t="s">
        <v>1520</v>
      </c>
    </row>
    <row r="2019" spans="1:1">
      <c r="A2019" s="3" t="s">
        <v>1521</v>
      </c>
    </row>
    <row r="2020" spans="1:1">
      <c r="A2020" s="3" t="s">
        <v>1522</v>
      </c>
    </row>
    <row r="2021" spans="1:1">
      <c r="A2021" s="3" t="s">
        <v>1523</v>
      </c>
    </row>
    <row r="2022" spans="1:1">
      <c r="A2022" s="3" t="s">
        <v>1524</v>
      </c>
    </row>
    <row r="2023" spans="1:1">
      <c r="A2023" s="3" t="s">
        <v>1525</v>
      </c>
    </row>
    <row r="2024" spans="1:1">
      <c r="A2024" s="3" t="s">
        <v>1526</v>
      </c>
    </row>
    <row r="2025" spans="1:1">
      <c r="A2025" s="3" t="s">
        <v>1527</v>
      </c>
    </row>
    <row r="2026" spans="1:1">
      <c r="A2026" s="3" t="s">
        <v>1528</v>
      </c>
    </row>
    <row r="2027" spans="1:1">
      <c r="A2027" s="3" t="s">
        <v>189</v>
      </c>
    </row>
    <row r="2028" spans="1:1">
      <c r="A2028" s="3" t="s">
        <v>277</v>
      </c>
    </row>
    <row r="2029" spans="1:1">
      <c r="A2029" s="3" t="s">
        <v>211</v>
      </c>
    </row>
    <row r="2030" spans="1:1">
      <c r="A2030" s="3" t="s">
        <v>1529</v>
      </c>
    </row>
    <row r="2031" spans="1:1">
      <c r="A2031" s="3" t="s">
        <v>1530</v>
      </c>
    </row>
    <row r="2032" spans="1:1">
      <c r="A2032" s="3" t="s">
        <v>1531</v>
      </c>
    </row>
    <row r="2033" spans="1:1">
      <c r="A2033" s="3" t="s">
        <v>1532</v>
      </c>
    </row>
    <row r="2034" spans="1:1">
      <c r="A2034" s="3" t="s">
        <v>1533</v>
      </c>
    </row>
    <row r="2035" spans="1:1">
      <c r="A2035" s="3" t="s">
        <v>1534</v>
      </c>
    </row>
    <row r="2036" spans="1:1">
      <c r="A2036" s="3" t="s">
        <v>1535</v>
      </c>
    </row>
    <row r="2037" spans="1:1">
      <c r="A2037" s="3" t="s">
        <v>1536</v>
      </c>
    </row>
    <row r="2038" spans="1:1">
      <c r="A2038" s="3" t="s">
        <v>1537</v>
      </c>
    </row>
    <row r="2039" spans="1:1">
      <c r="A2039" s="3" t="s">
        <v>1538</v>
      </c>
    </row>
    <row r="2040" spans="1:1">
      <c r="A2040" s="3" t="s">
        <v>1539</v>
      </c>
    </row>
    <row r="2041" spans="1:1">
      <c r="A2041" s="3" t="s">
        <v>1540</v>
      </c>
    </row>
    <row r="2042" spans="1:1">
      <c r="A2042" s="3" t="s">
        <v>1541</v>
      </c>
    </row>
    <row r="2043" spans="1:1">
      <c r="A2043" s="3" t="s">
        <v>1542</v>
      </c>
    </row>
    <row r="2044" spans="1:1">
      <c r="A2044" s="3" t="s">
        <v>1543</v>
      </c>
    </row>
    <row r="2045" spans="1:1">
      <c r="A2045" s="3" t="s">
        <v>1544</v>
      </c>
    </row>
    <row r="2046" spans="1:1">
      <c r="A2046" s="3" t="s">
        <v>1545</v>
      </c>
    </row>
    <row r="2047" spans="1:1">
      <c r="A2047" s="3" t="s">
        <v>1546</v>
      </c>
    </row>
    <row r="2048" spans="1:1">
      <c r="A2048" s="3" t="s">
        <v>1547</v>
      </c>
    </row>
    <row r="2049" spans="1:1">
      <c r="A2049" s="3" t="s">
        <v>1548</v>
      </c>
    </row>
    <row r="2050" spans="1:1">
      <c r="A2050" s="3" t="s">
        <v>1549</v>
      </c>
    </row>
    <row r="2051" spans="1:1">
      <c r="A2051" s="3" t="s">
        <v>1550</v>
      </c>
    </row>
    <row r="2052" spans="1:1">
      <c r="A2052" s="3" t="s">
        <v>1551</v>
      </c>
    </row>
    <row r="2053" spans="1:1">
      <c r="A2053" s="3" t="s">
        <v>1552</v>
      </c>
    </row>
    <row r="2054" spans="1:1">
      <c r="A2054" s="3" t="s">
        <v>1553</v>
      </c>
    </row>
    <row r="2055" spans="1:1">
      <c r="A2055" s="3" t="s">
        <v>1554</v>
      </c>
    </row>
    <row r="2056" spans="1:1">
      <c r="A2056" s="3" t="s">
        <v>1555</v>
      </c>
    </row>
    <row r="2057" spans="1:1">
      <c r="A2057" s="3" t="s">
        <v>1556</v>
      </c>
    </row>
    <row r="2058" spans="1:1">
      <c r="A2058" s="3" t="s">
        <v>1557</v>
      </c>
    </row>
    <row r="2059" spans="1:1">
      <c r="A2059" s="3" t="s">
        <v>1558</v>
      </c>
    </row>
    <row r="2060" spans="1:1">
      <c r="A2060" s="3" t="s">
        <v>1559</v>
      </c>
    </row>
    <row r="2061" spans="1:1">
      <c r="A2061" s="3" t="s">
        <v>1560</v>
      </c>
    </row>
    <row r="2062" spans="1:1">
      <c r="A2062" s="3" t="s">
        <v>1561</v>
      </c>
    </row>
    <row r="2063" spans="1:1">
      <c r="A2063" s="3" t="s">
        <v>1562</v>
      </c>
    </row>
    <row r="2064" spans="1:1">
      <c r="A2064" s="3" t="s">
        <v>1563</v>
      </c>
    </row>
    <row r="2065" spans="1:1">
      <c r="A2065" s="3" t="s">
        <v>1564</v>
      </c>
    </row>
    <row r="2066" spans="1:1">
      <c r="A2066" s="3" t="s">
        <v>1565</v>
      </c>
    </row>
    <row r="2067" spans="1:1">
      <c r="A2067" s="3" t="s">
        <v>1566</v>
      </c>
    </row>
    <row r="2068" spans="1:1">
      <c r="A2068" s="3" t="s">
        <v>1567</v>
      </c>
    </row>
    <row r="2069" spans="1:1">
      <c r="A2069" s="3" t="s">
        <v>1568</v>
      </c>
    </row>
    <row r="2070" spans="1:1">
      <c r="A2070" s="3" t="s">
        <v>1569</v>
      </c>
    </row>
    <row r="2071" spans="1:1">
      <c r="A2071" s="3" t="s">
        <v>1570</v>
      </c>
    </row>
    <row r="2072" spans="1:1">
      <c r="A2072" s="3" t="s">
        <v>1571</v>
      </c>
    </row>
    <row r="2073" spans="1:1">
      <c r="A2073" s="3" t="s">
        <v>1572</v>
      </c>
    </row>
    <row r="2074" spans="1:1">
      <c r="A2074" s="3" t="s">
        <v>1573</v>
      </c>
    </row>
    <row r="2075" spans="1:1">
      <c r="A2075" s="3" t="s">
        <v>1574</v>
      </c>
    </row>
    <row r="2076" spans="1:1">
      <c r="A2076" s="3" t="s">
        <v>1575</v>
      </c>
    </row>
    <row r="2077" spans="1:1">
      <c r="A2077" s="3" t="s">
        <v>1576</v>
      </c>
    </row>
    <row r="2078" spans="1:1">
      <c r="A2078" s="3" t="s">
        <v>1577</v>
      </c>
    </row>
    <row r="2079" spans="1:1">
      <c r="A2079" s="3" t="s">
        <v>1578</v>
      </c>
    </row>
    <row r="2080" spans="1:1">
      <c r="A2080" s="3" t="s">
        <v>1579</v>
      </c>
    </row>
    <row r="2081" spans="1:1">
      <c r="A2081" s="3" t="s">
        <v>1580</v>
      </c>
    </row>
    <row r="2082" spans="1:1">
      <c r="A2082" s="3" t="s">
        <v>1581</v>
      </c>
    </row>
    <row r="2083" spans="1:1">
      <c r="A2083" s="3" t="s">
        <v>1582</v>
      </c>
    </row>
    <row r="2084" spans="1:1">
      <c r="A2084" s="3" t="s">
        <v>1583</v>
      </c>
    </row>
    <row r="2085" spans="1:1">
      <c r="A2085" s="3" t="s">
        <v>1584</v>
      </c>
    </row>
    <row r="2086" spans="1:1">
      <c r="A2086" s="3" t="s">
        <v>1585</v>
      </c>
    </row>
    <row r="2087" spans="1:1">
      <c r="A2087" s="3" t="s">
        <v>1586</v>
      </c>
    </row>
    <row r="2088" spans="1:1">
      <c r="A2088" s="3" t="s">
        <v>1587</v>
      </c>
    </row>
    <row r="2089" spans="1:1">
      <c r="A2089" s="3" t="s">
        <v>1588</v>
      </c>
    </row>
    <row r="2090" spans="1:1">
      <c r="A2090" s="3" t="s">
        <v>1589</v>
      </c>
    </row>
    <row r="2091" spans="1:1">
      <c r="A2091" s="3" t="s">
        <v>1590</v>
      </c>
    </row>
    <row r="2092" spans="1:1">
      <c r="A2092" s="3" t="s">
        <v>1591</v>
      </c>
    </row>
    <row r="2093" spans="1:1">
      <c r="A2093" s="3" t="s">
        <v>1592</v>
      </c>
    </row>
    <row r="2094" spans="1:1">
      <c r="A2094" s="3" t="s">
        <v>1593</v>
      </c>
    </row>
    <row r="2095" spans="1:1">
      <c r="A2095" s="3" t="s">
        <v>1594</v>
      </c>
    </row>
    <row r="2096" spans="1:1">
      <c r="A2096" s="3" t="s">
        <v>1595</v>
      </c>
    </row>
    <row r="2097" spans="1:1">
      <c r="A2097" s="3" t="s">
        <v>1596</v>
      </c>
    </row>
    <row r="2098" spans="1:1">
      <c r="A2098" s="3" t="s">
        <v>1597</v>
      </c>
    </row>
    <row r="2099" spans="1:1">
      <c r="A2099" s="3" t="s">
        <v>1598</v>
      </c>
    </row>
    <row r="2100" spans="1:1">
      <c r="A2100" s="3" t="s">
        <v>1599</v>
      </c>
    </row>
    <row r="2101" spans="1:1">
      <c r="A2101" s="3" t="s">
        <v>1600</v>
      </c>
    </row>
    <row r="2102" spans="1:1">
      <c r="A2102" s="3" t="s">
        <v>1601</v>
      </c>
    </row>
    <row r="2103" spans="1:1">
      <c r="A2103" s="3" t="s">
        <v>1602</v>
      </c>
    </row>
    <row r="2104" spans="1:1">
      <c r="A2104" s="3" t="s">
        <v>1603</v>
      </c>
    </row>
    <row r="2105" spans="1:1">
      <c r="A2105" s="3" t="s">
        <v>1604</v>
      </c>
    </row>
    <row r="2106" spans="1:1">
      <c r="A2106" s="3" t="s">
        <v>1605</v>
      </c>
    </row>
    <row r="2107" spans="1:1">
      <c r="A2107" s="3" t="s">
        <v>1606</v>
      </c>
    </row>
    <row r="2108" spans="1:1">
      <c r="A2108" s="3" t="s">
        <v>1607</v>
      </c>
    </row>
    <row r="2109" spans="1:1">
      <c r="A2109" s="3" t="s">
        <v>1608</v>
      </c>
    </row>
    <row r="2110" spans="1:1">
      <c r="A2110" s="3" t="s">
        <v>1609</v>
      </c>
    </row>
    <row r="2111" spans="1:1">
      <c r="A2111" s="3" t="s">
        <v>1610</v>
      </c>
    </row>
    <row r="2112" spans="1:1">
      <c r="A2112" s="3" t="s">
        <v>1611</v>
      </c>
    </row>
    <row r="2113" spans="1:1">
      <c r="A2113" s="3" t="s">
        <v>1612</v>
      </c>
    </row>
    <row r="2114" spans="1:1">
      <c r="A2114" s="3" t="s">
        <v>1613</v>
      </c>
    </row>
    <row r="2115" spans="1:1">
      <c r="A2115" s="3" t="s">
        <v>1614</v>
      </c>
    </row>
    <row r="2116" spans="1:1">
      <c r="A2116" s="3" t="s">
        <v>1615</v>
      </c>
    </row>
    <row r="2117" spans="1:1">
      <c r="A2117" s="3" t="s">
        <v>1616</v>
      </c>
    </row>
    <row r="2118" spans="1:1">
      <c r="A2118" s="3" t="s">
        <v>1617</v>
      </c>
    </row>
    <row r="2119" spans="1:1">
      <c r="A2119" s="3" t="s">
        <v>1618</v>
      </c>
    </row>
    <row r="2120" spans="1:1">
      <c r="A2120" s="3" t="s">
        <v>1619</v>
      </c>
    </row>
    <row r="2121" spans="1:1">
      <c r="A2121" s="3" t="s">
        <v>1620</v>
      </c>
    </row>
    <row r="2122" spans="1:1">
      <c r="A2122" s="3" t="s">
        <v>1621</v>
      </c>
    </row>
    <row r="2123" spans="1:1">
      <c r="A2123" s="3" t="s">
        <v>1622</v>
      </c>
    </row>
    <row r="2124" spans="1:1">
      <c r="A2124" s="3" t="s">
        <v>1623</v>
      </c>
    </row>
    <row r="2125" spans="1:1">
      <c r="A2125" s="3" t="s">
        <v>1624</v>
      </c>
    </row>
    <row r="2126" spans="1:1">
      <c r="A2126" s="3" t="s">
        <v>1625</v>
      </c>
    </row>
    <row r="2127" spans="1:1">
      <c r="A2127" s="3" t="s">
        <v>1626</v>
      </c>
    </row>
    <row r="2128" spans="1:1">
      <c r="A2128" s="3" t="s">
        <v>1627</v>
      </c>
    </row>
    <row r="2129" spans="1:1">
      <c r="A2129" s="3" t="s">
        <v>1628</v>
      </c>
    </row>
    <row r="2130" spans="1:1">
      <c r="A2130" s="3" t="s">
        <v>1629</v>
      </c>
    </row>
    <row r="2131" spans="1:1">
      <c r="A2131" s="3" t="s">
        <v>1630</v>
      </c>
    </row>
    <row r="2132" spans="1:1">
      <c r="A2132" s="3" t="s">
        <v>1631</v>
      </c>
    </row>
    <row r="2133" spans="1:1">
      <c r="A2133" s="3" t="s">
        <v>1632</v>
      </c>
    </row>
    <row r="2134" spans="1:1">
      <c r="A2134" s="3" t="s">
        <v>1633</v>
      </c>
    </row>
    <row r="2135" spans="1:1">
      <c r="A2135" s="3" t="s">
        <v>1634</v>
      </c>
    </row>
    <row r="2136" spans="1:1">
      <c r="A2136" s="3" t="s">
        <v>1635</v>
      </c>
    </row>
    <row r="2137" spans="1:1">
      <c r="A2137" s="3" t="s">
        <v>1636</v>
      </c>
    </row>
    <row r="2138" spans="1:1">
      <c r="A2138" s="3" t="s">
        <v>1637</v>
      </c>
    </row>
    <row r="2139" spans="1:1">
      <c r="A2139" s="3" t="s">
        <v>1638</v>
      </c>
    </row>
    <row r="2140" spans="1:1">
      <c r="A2140" s="3" t="s">
        <v>1639</v>
      </c>
    </row>
    <row r="2141" spans="1:1">
      <c r="A2141" s="3" t="s">
        <v>1640</v>
      </c>
    </row>
    <row r="2142" spans="1:1">
      <c r="A2142" s="3" t="s">
        <v>1641</v>
      </c>
    </row>
    <row r="2143" spans="1:1">
      <c r="A2143" s="3" t="s">
        <v>1642</v>
      </c>
    </row>
    <row r="2144" spans="1:1">
      <c r="A2144" s="3" t="s">
        <v>1643</v>
      </c>
    </row>
    <row r="2145" spans="1:1">
      <c r="A2145" s="3" t="s">
        <v>1644</v>
      </c>
    </row>
    <row r="2146" spans="1:1">
      <c r="A2146" s="3" t="s">
        <v>1645</v>
      </c>
    </row>
    <row r="2147" spans="1:1">
      <c r="A2147" s="3" t="s">
        <v>1646</v>
      </c>
    </row>
    <row r="2148" spans="1:1">
      <c r="A2148" s="3" t="s">
        <v>1647</v>
      </c>
    </row>
    <row r="2149" spans="1:1">
      <c r="A2149" s="3" t="s">
        <v>1648</v>
      </c>
    </row>
    <row r="2150" spans="1:1">
      <c r="A2150" s="3" t="s">
        <v>1649</v>
      </c>
    </row>
    <row r="2151" spans="1:1">
      <c r="A2151" s="3" t="s">
        <v>1650</v>
      </c>
    </row>
    <row r="2152" spans="1:1">
      <c r="A2152" s="3" t="s">
        <v>1651</v>
      </c>
    </row>
    <row r="2153" spans="1:1">
      <c r="A2153" s="3" t="s">
        <v>1652</v>
      </c>
    </row>
    <row r="2154" spans="1:1">
      <c r="A2154" s="3" t="s">
        <v>1653</v>
      </c>
    </row>
    <row r="2155" spans="1:1">
      <c r="A2155" s="3" t="s">
        <v>1654</v>
      </c>
    </row>
    <row r="2156" spans="1:1">
      <c r="A2156" s="3" t="s">
        <v>1655</v>
      </c>
    </row>
    <row r="2157" spans="1:1">
      <c r="A2157" s="3" t="s">
        <v>1656</v>
      </c>
    </row>
    <row r="2158" spans="1:1">
      <c r="A2158" s="3" t="s">
        <v>1657</v>
      </c>
    </row>
    <row r="2159" spans="1:1">
      <c r="A2159" s="3" t="s">
        <v>1658</v>
      </c>
    </row>
    <row r="2160" spans="1:1">
      <c r="A2160" s="3" t="s">
        <v>1659</v>
      </c>
    </row>
    <row r="2161" spans="1:1">
      <c r="A2161" s="3" t="s">
        <v>1660</v>
      </c>
    </row>
    <row r="2162" spans="1:1">
      <c r="A2162" s="3" t="s">
        <v>1661</v>
      </c>
    </row>
    <row r="2163" spans="1:1">
      <c r="A2163" s="3" t="s">
        <v>1662</v>
      </c>
    </row>
    <row r="2164" spans="1:1">
      <c r="A2164" s="3" t="s">
        <v>1663</v>
      </c>
    </row>
    <row r="2165" spans="1:1">
      <c r="A2165" s="3" t="s">
        <v>1664</v>
      </c>
    </row>
    <row r="2166" spans="1:1">
      <c r="A2166" s="3" t="s">
        <v>1665</v>
      </c>
    </row>
    <row r="2167" spans="1:1">
      <c r="A2167" s="3" t="s">
        <v>1666</v>
      </c>
    </row>
    <row r="2168" spans="1:1">
      <c r="A2168" s="3" t="s">
        <v>1667</v>
      </c>
    </row>
    <row r="2169" spans="1:1">
      <c r="A2169" s="3" t="s">
        <v>1668</v>
      </c>
    </row>
    <row r="2170" spans="1:1">
      <c r="A2170" s="3" t="s">
        <v>1669</v>
      </c>
    </row>
    <row r="2171" spans="1:1">
      <c r="A2171" s="3" t="s">
        <v>1670</v>
      </c>
    </row>
    <row r="2172" spans="1:1">
      <c r="A2172" s="3" t="s">
        <v>1671</v>
      </c>
    </row>
    <row r="2173" spans="1:1">
      <c r="A2173" s="3" t="s">
        <v>1672</v>
      </c>
    </row>
    <row r="2174" spans="1:1">
      <c r="A2174" s="3" t="s">
        <v>1673</v>
      </c>
    </row>
    <row r="2175" spans="1:1">
      <c r="A2175" s="3" t="s">
        <v>1674</v>
      </c>
    </row>
    <row r="2176" spans="1:1">
      <c r="A2176" s="3" t="s">
        <v>1675</v>
      </c>
    </row>
    <row r="2177" spans="1:1">
      <c r="A2177" s="3" t="s">
        <v>1676</v>
      </c>
    </row>
    <row r="2178" spans="1:1">
      <c r="A2178" s="3" t="s">
        <v>1677</v>
      </c>
    </row>
    <row r="2179" spans="1:1">
      <c r="A2179" s="3" t="s">
        <v>4512</v>
      </c>
    </row>
    <row r="2180" spans="1:1">
      <c r="A2180" s="3" t="s">
        <v>176</v>
      </c>
    </row>
    <row r="2181" spans="1:1">
      <c r="A2181" s="3" t="s">
        <v>321</v>
      </c>
    </row>
    <row r="2182" spans="1:1">
      <c r="A2182" s="3" t="s">
        <v>329</v>
      </c>
    </row>
    <row r="2183" spans="1:1">
      <c r="A2183" s="3" t="s">
        <v>251</v>
      </c>
    </row>
    <row r="2184" spans="1:1">
      <c r="A2184" s="3" t="s">
        <v>314</v>
      </c>
    </row>
    <row r="2185" spans="1:1">
      <c r="A2185" s="3" t="s">
        <v>1678</v>
      </c>
    </row>
    <row r="2186" spans="1:1">
      <c r="A2186" s="3" t="s">
        <v>1679</v>
      </c>
    </row>
    <row r="2187" spans="1:1">
      <c r="A2187" s="3" t="s">
        <v>1680</v>
      </c>
    </row>
    <row r="2188" spans="1:1">
      <c r="A2188" s="3" t="s">
        <v>1681</v>
      </c>
    </row>
    <row r="2189" spans="1:1">
      <c r="A2189" s="3" t="s">
        <v>1682</v>
      </c>
    </row>
    <row r="2190" spans="1:1">
      <c r="A2190" s="3" t="s">
        <v>1683</v>
      </c>
    </row>
    <row r="2191" spans="1:1">
      <c r="A2191" s="3" t="s">
        <v>1684</v>
      </c>
    </row>
    <row r="2192" spans="1:1">
      <c r="A2192" s="3" t="s">
        <v>1685</v>
      </c>
    </row>
    <row r="2193" spans="1:1">
      <c r="A2193" s="3" t="s">
        <v>1686</v>
      </c>
    </row>
    <row r="2194" spans="1:1">
      <c r="A2194" s="3" t="s">
        <v>1687</v>
      </c>
    </row>
    <row r="2195" spans="1:1">
      <c r="A2195" s="3" t="s">
        <v>1688</v>
      </c>
    </row>
    <row r="2196" spans="1:1">
      <c r="A2196" s="3" t="s">
        <v>1689</v>
      </c>
    </row>
    <row r="2197" spans="1:1">
      <c r="A2197" s="3" t="s">
        <v>1690</v>
      </c>
    </row>
    <row r="2198" spans="1:1">
      <c r="A2198" s="3" t="s">
        <v>1691</v>
      </c>
    </row>
    <row r="2199" spans="1:1">
      <c r="A2199" s="3" t="s">
        <v>1692</v>
      </c>
    </row>
    <row r="2200" spans="1:1">
      <c r="A2200" s="3" t="s">
        <v>1693</v>
      </c>
    </row>
    <row r="2201" spans="1:1">
      <c r="A2201" s="3" t="s">
        <v>1694</v>
      </c>
    </row>
    <row r="2202" spans="1:1">
      <c r="A2202" s="3" t="s">
        <v>1695</v>
      </c>
    </row>
    <row r="2203" spans="1:1">
      <c r="A2203" s="3" t="s">
        <v>1696</v>
      </c>
    </row>
    <row r="2204" spans="1:1">
      <c r="A2204" s="3" t="s">
        <v>1697</v>
      </c>
    </row>
    <row r="2205" spans="1:1">
      <c r="A2205" s="3" t="s">
        <v>1698</v>
      </c>
    </row>
    <row r="2206" spans="1:1">
      <c r="A2206" s="3" t="s">
        <v>1699</v>
      </c>
    </row>
    <row r="2207" spans="1:1">
      <c r="A2207" s="3" t="s">
        <v>1700</v>
      </c>
    </row>
    <row r="2208" spans="1:1">
      <c r="A2208" s="3" t="s">
        <v>1701</v>
      </c>
    </row>
    <row r="2209" spans="1:1">
      <c r="A2209" s="3" t="s">
        <v>1702</v>
      </c>
    </row>
    <row r="2210" spans="1:1">
      <c r="A2210" s="3" t="s">
        <v>1703</v>
      </c>
    </row>
    <row r="2211" spans="1:1">
      <c r="A2211" s="3" t="s">
        <v>1704</v>
      </c>
    </row>
    <row r="2212" spans="1:1">
      <c r="A2212" s="3" t="s">
        <v>1705</v>
      </c>
    </row>
    <row r="2213" spans="1:1">
      <c r="A2213" s="3" t="s">
        <v>1706</v>
      </c>
    </row>
    <row r="2214" spans="1:1">
      <c r="A2214" s="3" t="s">
        <v>1707</v>
      </c>
    </row>
    <row r="2215" spans="1:1">
      <c r="A2215" s="3" t="s">
        <v>1708</v>
      </c>
    </row>
    <row r="2216" spans="1:1">
      <c r="A2216" s="3" t="s">
        <v>1709</v>
      </c>
    </row>
    <row r="2217" spans="1:1">
      <c r="A2217" s="3" t="s">
        <v>1710</v>
      </c>
    </row>
    <row r="2218" spans="1:1">
      <c r="A2218" s="3" t="s">
        <v>1711</v>
      </c>
    </row>
    <row r="2219" spans="1:1">
      <c r="A2219" s="3" t="s">
        <v>1712</v>
      </c>
    </row>
    <row r="2220" spans="1:1">
      <c r="A2220" s="3" t="s">
        <v>1713</v>
      </c>
    </row>
    <row r="2221" spans="1:1">
      <c r="A2221" s="3" t="s">
        <v>1714</v>
      </c>
    </row>
    <row r="2222" spans="1:1">
      <c r="A2222" s="3" t="s">
        <v>1715</v>
      </c>
    </row>
    <row r="2223" spans="1:1">
      <c r="A2223" s="3" t="s">
        <v>1716</v>
      </c>
    </row>
    <row r="2224" spans="1:1">
      <c r="A2224" s="3" t="s">
        <v>1717</v>
      </c>
    </row>
    <row r="2225" spans="1:1">
      <c r="A2225" s="3" t="s">
        <v>1718</v>
      </c>
    </row>
    <row r="2226" spans="1:1">
      <c r="A2226" s="3" t="s">
        <v>1719</v>
      </c>
    </row>
    <row r="2227" spans="1:1">
      <c r="A2227" s="3" t="s">
        <v>1720</v>
      </c>
    </row>
    <row r="2228" spans="1:1">
      <c r="A2228" s="3" t="s">
        <v>1721</v>
      </c>
    </row>
    <row r="2229" spans="1:1">
      <c r="A2229" s="3" t="s">
        <v>1722</v>
      </c>
    </row>
    <row r="2230" spans="1:1">
      <c r="A2230" s="3" t="s">
        <v>1723</v>
      </c>
    </row>
    <row r="2231" spans="1:1">
      <c r="A2231" s="3" t="s">
        <v>1724</v>
      </c>
    </row>
    <row r="2232" spans="1:1">
      <c r="A2232" s="3" t="s">
        <v>1725</v>
      </c>
    </row>
    <row r="2233" spans="1:1">
      <c r="A2233" s="3" t="s">
        <v>1726</v>
      </c>
    </row>
    <row r="2234" spans="1:1">
      <c r="A2234" s="3" t="s">
        <v>1727</v>
      </c>
    </row>
    <row r="2235" spans="1:1">
      <c r="A2235" s="3" t="s">
        <v>1728</v>
      </c>
    </row>
    <row r="2236" spans="1:1">
      <c r="A2236" s="3" t="s">
        <v>1729</v>
      </c>
    </row>
    <row r="2237" spans="1:1">
      <c r="A2237" s="3" t="s">
        <v>1730</v>
      </c>
    </row>
    <row r="2238" spans="1:1">
      <c r="A2238" s="3" t="s">
        <v>1731</v>
      </c>
    </row>
    <row r="2239" spans="1:1">
      <c r="A2239" s="3" t="s">
        <v>1732</v>
      </c>
    </row>
    <row r="2240" spans="1:1">
      <c r="A2240" s="3" t="s">
        <v>1733</v>
      </c>
    </row>
    <row r="2241" spans="1:1">
      <c r="A2241" s="3" t="s">
        <v>1734</v>
      </c>
    </row>
    <row r="2242" spans="1:1">
      <c r="A2242" s="3" t="s">
        <v>1735</v>
      </c>
    </row>
    <row r="2243" spans="1:1">
      <c r="A2243" s="3" t="s">
        <v>1736</v>
      </c>
    </row>
    <row r="2244" spans="1:1">
      <c r="A2244" s="3" t="s">
        <v>1737</v>
      </c>
    </row>
    <row r="2245" spans="1:1">
      <c r="A2245" s="3" t="s">
        <v>1738</v>
      </c>
    </row>
    <row r="2246" spans="1:1">
      <c r="A2246" s="3" t="s">
        <v>1739</v>
      </c>
    </row>
    <row r="2247" spans="1:1">
      <c r="A2247" s="3" t="s">
        <v>1740</v>
      </c>
    </row>
    <row r="2248" spans="1:1">
      <c r="A2248" s="3" t="s">
        <v>1741</v>
      </c>
    </row>
    <row r="2249" spans="1:1">
      <c r="A2249" s="3" t="s">
        <v>1742</v>
      </c>
    </row>
    <row r="2250" spans="1:1">
      <c r="A2250" s="3" t="s">
        <v>1743</v>
      </c>
    </row>
    <row r="2251" spans="1:1">
      <c r="A2251" s="3" t="s">
        <v>1744</v>
      </c>
    </row>
    <row r="2252" spans="1:1">
      <c r="A2252" s="3" t="s">
        <v>1745</v>
      </c>
    </row>
    <row r="2253" spans="1:1">
      <c r="A2253" s="3" t="s">
        <v>1746</v>
      </c>
    </row>
    <row r="2254" spans="1:1">
      <c r="A2254" s="3" t="s">
        <v>1747</v>
      </c>
    </row>
    <row r="2255" spans="1:1">
      <c r="A2255" s="3" t="s">
        <v>1748</v>
      </c>
    </row>
    <row r="2256" spans="1:1">
      <c r="A2256" s="3" t="s">
        <v>1749</v>
      </c>
    </row>
    <row r="2257" spans="1:1">
      <c r="A2257" s="3" t="s">
        <v>1750</v>
      </c>
    </row>
    <row r="2258" spans="1:1">
      <c r="A2258" s="3" t="s">
        <v>1751</v>
      </c>
    </row>
    <row r="2259" spans="1:1">
      <c r="A2259" s="3" t="s">
        <v>1752</v>
      </c>
    </row>
    <row r="2260" spans="1:1">
      <c r="A2260" s="3" t="s">
        <v>1753</v>
      </c>
    </row>
    <row r="2261" spans="1:1">
      <c r="A2261" s="3" t="s">
        <v>1754</v>
      </c>
    </row>
    <row r="2262" spans="1:1">
      <c r="A2262" s="3" t="s">
        <v>1755</v>
      </c>
    </row>
    <row r="2263" spans="1:1">
      <c r="A2263" s="3" t="s">
        <v>1756</v>
      </c>
    </row>
    <row r="2264" spans="1:1">
      <c r="A2264" s="3" t="s">
        <v>1757</v>
      </c>
    </row>
    <row r="2265" spans="1:1">
      <c r="A2265" s="3" t="s">
        <v>1758</v>
      </c>
    </row>
    <row r="2266" spans="1:1">
      <c r="A2266" s="3" t="s">
        <v>1759</v>
      </c>
    </row>
    <row r="2267" spans="1:1">
      <c r="A2267" s="3" t="s">
        <v>1760</v>
      </c>
    </row>
    <row r="2268" spans="1:1">
      <c r="A2268" s="3" t="s">
        <v>1761</v>
      </c>
    </row>
    <row r="2269" spans="1:1">
      <c r="A2269" s="3" t="s">
        <v>1762</v>
      </c>
    </row>
    <row r="2270" spans="1:1">
      <c r="A2270" s="3" t="s">
        <v>1763</v>
      </c>
    </row>
    <row r="2271" spans="1:1">
      <c r="A2271" s="3" t="s">
        <v>1764</v>
      </c>
    </row>
    <row r="2272" spans="1:1">
      <c r="A2272" s="3" t="s">
        <v>1765</v>
      </c>
    </row>
    <row r="2273" spans="1:1">
      <c r="A2273" s="3" t="s">
        <v>1766</v>
      </c>
    </row>
    <row r="2274" spans="1:1">
      <c r="A2274" s="3" t="s">
        <v>1767</v>
      </c>
    </row>
    <row r="2275" spans="1:1">
      <c r="A2275" s="3" t="s">
        <v>1768</v>
      </c>
    </row>
    <row r="2276" spans="1:1">
      <c r="A2276" s="3" t="s">
        <v>1769</v>
      </c>
    </row>
    <row r="2277" spans="1:1">
      <c r="A2277" s="3" t="s">
        <v>1770</v>
      </c>
    </row>
    <row r="2278" spans="1:1">
      <c r="A2278" s="3" t="s">
        <v>1771</v>
      </c>
    </row>
    <row r="2279" spans="1:1">
      <c r="A2279" s="3" t="s">
        <v>1772</v>
      </c>
    </row>
    <row r="2280" spans="1:1">
      <c r="A2280" s="3" t="s">
        <v>1773</v>
      </c>
    </row>
    <row r="2281" spans="1:1">
      <c r="A2281" s="3" t="s">
        <v>1774</v>
      </c>
    </row>
    <row r="2282" spans="1:1">
      <c r="A2282" s="3" t="s">
        <v>1775</v>
      </c>
    </row>
    <row r="2283" spans="1:1">
      <c r="A2283" s="3" t="s">
        <v>1776</v>
      </c>
    </row>
    <row r="2284" spans="1:1">
      <c r="A2284" s="3" t="s">
        <v>1777</v>
      </c>
    </row>
    <row r="2285" spans="1:1">
      <c r="A2285" s="3" t="s">
        <v>1778</v>
      </c>
    </row>
    <row r="2286" spans="1:1">
      <c r="A2286" s="3" t="s">
        <v>1779</v>
      </c>
    </row>
    <row r="2287" spans="1:1">
      <c r="A2287" s="3" t="s">
        <v>1780</v>
      </c>
    </row>
    <row r="2288" spans="1:1">
      <c r="A2288" s="3" t="s">
        <v>1781</v>
      </c>
    </row>
    <row r="2289" spans="1:1">
      <c r="A2289" s="3" t="s">
        <v>1782</v>
      </c>
    </row>
    <row r="2290" spans="1:1">
      <c r="A2290" s="3" t="s">
        <v>1783</v>
      </c>
    </row>
    <row r="2291" spans="1:1">
      <c r="A2291" s="3" t="s">
        <v>1784</v>
      </c>
    </row>
    <row r="2292" spans="1:1">
      <c r="A2292" s="3" t="s">
        <v>1785</v>
      </c>
    </row>
    <row r="2293" spans="1:1">
      <c r="A2293" s="3" t="s">
        <v>1786</v>
      </c>
    </row>
    <row r="2294" spans="1:1">
      <c r="A2294" s="3" t="s">
        <v>271</v>
      </c>
    </row>
    <row r="2295" spans="1:1">
      <c r="A2295" s="3" t="s">
        <v>232</v>
      </c>
    </row>
    <row r="2296" spans="1:1">
      <c r="A2296" s="3" t="s">
        <v>254</v>
      </c>
    </row>
    <row r="2297" spans="1:1">
      <c r="A2297" s="3" t="s">
        <v>344</v>
      </c>
    </row>
    <row r="2298" spans="1:1">
      <c r="A2298" s="3" t="s">
        <v>1787</v>
      </c>
    </row>
    <row r="2299" spans="1:1">
      <c r="A2299" s="3" t="s">
        <v>1788</v>
      </c>
    </row>
    <row r="2300" spans="1:1">
      <c r="A2300" s="3" t="s">
        <v>1789</v>
      </c>
    </row>
    <row r="2301" spans="1:1">
      <c r="A2301" s="3" t="s">
        <v>1790</v>
      </c>
    </row>
    <row r="2302" spans="1:1">
      <c r="A2302" s="3" t="s">
        <v>1791</v>
      </c>
    </row>
    <row r="2303" spans="1:1">
      <c r="A2303" s="3" t="s">
        <v>1792</v>
      </c>
    </row>
    <row r="2304" spans="1:1">
      <c r="A2304" s="3" t="s">
        <v>1793</v>
      </c>
    </row>
    <row r="2305" spans="1:1">
      <c r="A2305" s="3" t="s">
        <v>1794</v>
      </c>
    </row>
    <row r="2306" spans="1:1">
      <c r="A2306" s="3" t="s">
        <v>1795</v>
      </c>
    </row>
    <row r="2307" spans="1:1">
      <c r="A2307" s="3" t="s">
        <v>1796</v>
      </c>
    </row>
    <row r="2308" spans="1:1">
      <c r="A2308" s="3" t="s">
        <v>1797</v>
      </c>
    </row>
    <row r="2309" spans="1:1">
      <c r="A2309" s="3" t="s">
        <v>1798</v>
      </c>
    </row>
    <row r="2310" spans="1:1">
      <c r="A2310" s="3" t="s">
        <v>1799</v>
      </c>
    </row>
    <row r="2311" spans="1:1">
      <c r="A2311" s="3" t="s">
        <v>1800</v>
      </c>
    </row>
    <row r="2312" spans="1:1">
      <c r="A2312" s="3" t="s">
        <v>1801</v>
      </c>
    </row>
    <row r="2313" spans="1:1">
      <c r="A2313" s="3" t="s">
        <v>1802</v>
      </c>
    </row>
    <row r="2314" spans="1:1">
      <c r="A2314" s="3" t="s">
        <v>1803</v>
      </c>
    </row>
    <row r="2315" spans="1:1">
      <c r="A2315" s="3" t="s">
        <v>1804</v>
      </c>
    </row>
    <row r="2316" spans="1:1">
      <c r="A2316" s="3" t="s">
        <v>1805</v>
      </c>
    </row>
    <row r="2317" spans="1:1">
      <c r="A2317" s="3" t="s">
        <v>1806</v>
      </c>
    </row>
    <row r="2318" spans="1:1">
      <c r="A2318" s="3" t="s">
        <v>1807</v>
      </c>
    </row>
    <row r="2319" spans="1:1">
      <c r="A2319" s="3" t="s">
        <v>1808</v>
      </c>
    </row>
    <row r="2320" spans="1:1">
      <c r="A2320" s="3" t="s">
        <v>1809</v>
      </c>
    </row>
    <row r="2321" spans="1:1">
      <c r="A2321" s="3" t="s">
        <v>1810</v>
      </c>
    </row>
    <row r="2322" spans="1:1">
      <c r="A2322" s="3" t="s">
        <v>1811</v>
      </c>
    </row>
    <row r="2323" spans="1:1">
      <c r="A2323" s="3" t="s">
        <v>1812</v>
      </c>
    </row>
    <row r="2324" spans="1:1">
      <c r="A2324" s="3" t="s">
        <v>1813</v>
      </c>
    </row>
    <row r="2325" spans="1:1">
      <c r="A2325" s="3" t="s">
        <v>1814</v>
      </c>
    </row>
    <row r="2326" spans="1:1">
      <c r="A2326" s="3" t="s">
        <v>1815</v>
      </c>
    </row>
    <row r="2327" spans="1:1">
      <c r="A2327" s="3" t="s">
        <v>1816</v>
      </c>
    </row>
    <row r="2328" spans="1:1">
      <c r="A2328" s="3" t="s">
        <v>1817</v>
      </c>
    </row>
    <row r="2329" spans="1:1">
      <c r="A2329" s="3" t="s">
        <v>1818</v>
      </c>
    </row>
    <row r="2330" spans="1:1">
      <c r="A2330" s="3" t="s">
        <v>1819</v>
      </c>
    </row>
    <row r="2331" spans="1:1">
      <c r="A2331" s="3" t="s">
        <v>1820</v>
      </c>
    </row>
    <row r="2332" spans="1:1">
      <c r="A2332" s="3" t="s">
        <v>1821</v>
      </c>
    </row>
    <row r="2333" spans="1:1">
      <c r="A2333" s="3" t="s">
        <v>1822</v>
      </c>
    </row>
    <row r="2334" spans="1:1">
      <c r="A2334" s="3" t="s">
        <v>1823</v>
      </c>
    </row>
    <row r="2335" spans="1:1">
      <c r="A2335" s="3" t="s">
        <v>1824</v>
      </c>
    </row>
    <row r="2336" spans="1:1">
      <c r="A2336" s="3" t="s">
        <v>1825</v>
      </c>
    </row>
    <row r="2337" spans="1:1">
      <c r="A2337" s="3" t="s">
        <v>1826</v>
      </c>
    </row>
    <row r="2338" spans="1:1">
      <c r="A2338" s="3" t="s">
        <v>1827</v>
      </c>
    </row>
    <row r="2339" spans="1:1">
      <c r="A2339" s="3" t="s">
        <v>1828</v>
      </c>
    </row>
    <row r="2340" spans="1:1">
      <c r="A2340" s="3" t="s">
        <v>1829</v>
      </c>
    </row>
    <row r="2341" spans="1:1">
      <c r="A2341" s="3" t="s">
        <v>1830</v>
      </c>
    </row>
    <row r="2342" spans="1:1">
      <c r="A2342" s="3" t="s">
        <v>1831</v>
      </c>
    </row>
    <row r="2343" spans="1:1">
      <c r="A2343" s="3" t="s">
        <v>1832</v>
      </c>
    </row>
    <row r="2344" spans="1:1">
      <c r="A2344" s="3" t="s">
        <v>1833</v>
      </c>
    </row>
    <row r="2345" spans="1:1">
      <c r="A2345" s="3" t="s">
        <v>1834</v>
      </c>
    </row>
    <row r="2346" spans="1:1">
      <c r="A2346" s="3" t="s">
        <v>1835</v>
      </c>
    </row>
    <row r="2347" spans="1:1">
      <c r="A2347" s="3" t="s">
        <v>1836</v>
      </c>
    </row>
    <row r="2348" spans="1:1">
      <c r="A2348" s="3" t="s">
        <v>1837</v>
      </c>
    </row>
    <row r="2349" spans="1:1">
      <c r="A2349" s="3" t="s">
        <v>1838</v>
      </c>
    </row>
    <row r="2350" spans="1:1">
      <c r="A2350" s="3" t="s">
        <v>1839</v>
      </c>
    </row>
    <row r="2351" spans="1:1">
      <c r="A2351" s="3" t="s">
        <v>1840</v>
      </c>
    </row>
    <row r="2352" spans="1:1">
      <c r="A2352" s="3" t="s">
        <v>1841</v>
      </c>
    </row>
    <row r="2353" spans="1:1">
      <c r="A2353" s="3" t="s">
        <v>1842</v>
      </c>
    </row>
    <row r="2354" spans="1:1">
      <c r="A2354" s="3" t="s">
        <v>1843</v>
      </c>
    </row>
    <row r="2355" spans="1:1">
      <c r="A2355" s="3" t="s">
        <v>1844</v>
      </c>
    </row>
    <row r="2356" spans="1:1">
      <c r="A2356" s="3" t="s">
        <v>1845</v>
      </c>
    </row>
    <row r="2357" spans="1:1">
      <c r="A2357" s="3" t="s">
        <v>1846</v>
      </c>
    </row>
    <row r="2358" spans="1:1">
      <c r="A2358" s="3" t="s">
        <v>1847</v>
      </c>
    </row>
    <row r="2359" spans="1:1">
      <c r="A2359" s="3" t="s">
        <v>1848</v>
      </c>
    </row>
    <row r="2360" spans="1:1">
      <c r="A2360" s="3" t="s">
        <v>1849</v>
      </c>
    </row>
    <row r="2361" spans="1:1">
      <c r="A2361" s="3" t="s">
        <v>1850</v>
      </c>
    </row>
    <row r="2362" spans="1:1">
      <c r="A2362" s="3" t="s">
        <v>1851</v>
      </c>
    </row>
    <row r="2363" spans="1:1">
      <c r="A2363" s="3" t="s">
        <v>1852</v>
      </c>
    </row>
    <row r="2364" spans="1:1">
      <c r="A2364" s="3" t="s">
        <v>1853</v>
      </c>
    </row>
    <row r="2365" spans="1:1">
      <c r="A2365" s="3" t="s">
        <v>1854</v>
      </c>
    </row>
    <row r="2366" spans="1:1">
      <c r="A2366" s="3" t="s">
        <v>1855</v>
      </c>
    </row>
    <row r="2367" spans="1:1">
      <c r="A2367" s="3" t="s">
        <v>1856</v>
      </c>
    </row>
    <row r="2368" spans="1:1">
      <c r="A2368" s="3" t="s">
        <v>1857</v>
      </c>
    </row>
    <row r="2369" spans="1:1">
      <c r="A2369" s="3" t="s">
        <v>1858</v>
      </c>
    </row>
    <row r="2370" spans="1:1">
      <c r="A2370" s="3" t="s">
        <v>1859</v>
      </c>
    </row>
    <row r="2371" spans="1:1">
      <c r="A2371" s="3" t="s">
        <v>1860</v>
      </c>
    </row>
    <row r="2372" spans="1:1">
      <c r="A2372" s="3" t="s">
        <v>1861</v>
      </c>
    </row>
    <row r="2373" spans="1:1">
      <c r="A2373" s="3" t="s">
        <v>1862</v>
      </c>
    </row>
    <row r="2374" spans="1:1">
      <c r="A2374" s="3" t="s">
        <v>1863</v>
      </c>
    </row>
    <row r="2375" spans="1:1">
      <c r="A2375" s="3" t="s">
        <v>1864</v>
      </c>
    </row>
    <row r="2376" spans="1:1">
      <c r="A2376" s="3" t="s">
        <v>1865</v>
      </c>
    </row>
    <row r="2377" spans="1:1">
      <c r="A2377" s="3" t="s">
        <v>1866</v>
      </c>
    </row>
    <row r="2378" spans="1:1">
      <c r="A2378" s="3" t="s">
        <v>1867</v>
      </c>
    </row>
    <row r="2379" spans="1:1">
      <c r="A2379" s="3" t="s">
        <v>1868</v>
      </c>
    </row>
    <row r="2380" spans="1:1">
      <c r="A2380" s="3" t="s">
        <v>1869</v>
      </c>
    </row>
    <row r="2381" spans="1:1">
      <c r="A2381" s="3" t="s">
        <v>1870</v>
      </c>
    </row>
    <row r="2382" spans="1:1">
      <c r="A2382" s="3" t="s">
        <v>1871</v>
      </c>
    </row>
    <row r="2383" spans="1:1">
      <c r="A2383" s="3" t="s">
        <v>1872</v>
      </c>
    </row>
    <row r="2384" spans="1:1">
      <c r="A2384" s="3" t="s">
        <v>1873</v>
      </c>
    </row>
    <row r="2385" spans="1:1">
      <c r="A2385" s="3" t="s">
        <v>1874</v>
      </c>
    </row>
    <row r="2386" spans="1:1">
      <c r="A2386" s="3" t="s">
        <v>1875</v>
      </c>
    </row>
    <row r="2387" spans="1:1">
      <c r="A2387" s="3" t="s">
        <v>1876</v>
      </c>
    </row>
    <row r="2388" spans="1:1">
      <c r="A2388" s="3" t="s">
        <v>1877</v>
      </c>
    </row>
    <row r="2389" spans="1:1">
      <c r="A2389" s="3" t="s">
        <v>1878</v>
      </c>
    </row>
    <row r="2390" spans="1:1">
      <c r="A2390" s="3" t="s">
        <v>1879</v>
      </c>
    </row>
    <row r="2391" spans="1:1">
      <c r="A2391" s="3" t="s">
        <v>1880</v>
      </c>
    </row>
    <row r="2392" spans="1:1">
      <c r="A2392" s="3" t="s">
        <v>1881</v>
      </c>
    </row>
    <row r="2393" spans="1:1">
      <c r="A2393" s="3" t="s">
        <v>1882</v>
      </c>
    </row>
    <row r="2394" spans="1:1">
      <c r="A2394" s="3" t="s">
        <v>1883</v>
      </c>
    </row>
    <row r="2395" spans="1:1">
      <c r="A2395" s="3" t="s">
        <v>1884</v>
      </c>
    </row>
    <row r="2396" spans="1:1">
      <c r="A2396" s="3" t="s">
        <v>1885</v>
      </c>
    </row>
    <row r="2397" spans="1:1">
      <c r="A2397" s="3" t="s">
        <v>1886</v>
      </c>
    </row>
    <row r="2398" spans="1:1">
      <c r="A2398" s="3" t="s">
        <v>1887</v>
      </c>
    </row>
    <row r="2399" spans="1:1">
      <c r="A2399" s="3" t="s">
        <v>1888</v>
      </c>
    </row>
    <row r="2400" spans="1:1">
      <c r="A2400" s="3" t="s">
        <v>1889</v>
      </c>
    </row>
    <row r="2401" spans="1:1">
      <c r="A2401" s="3" t="s">
        <v>1890</v>
      </c>
    </row>
    <row r="2402" spans="1:1">
      <c r="A2402" s="3" t="s">
        <v>1891</v>
      </c>
    </row>
    <row r="2403" spans="1:1">
      <c r="A2403" s="3" t="s">
        <v>1892</v>
      </c>
    </row>
    <row r="2404" spans="1:1">
      <c r="A2404" s="3" t="s">
        <v>1893</v>
      </c>
    </row>
    <row r="2405" spans="1:1">
      <c r="A2405" s="3" t="s">
        <v>1894</v>
      </c>
    </row>
    <row r="2406" spans="1:1">
      <c r="A2406" s="3" t="s">
        <v>1895</v>
      </c>
    </row>
    <row r="2407" spans="1:1">
      <c r="A2407" s="3" t="s">
        <v>1896</v>
      </c>
    </row>
    <row r="2408" spans="1:1">
      <c r="A2408" s="3" t="s">
        <v>1897</v>
      </c>
    </row>
    <row r="2409" spans="1:1">
      <c r="A2409" s="3" t="s">
        <v>1898</v>
      </c>
    </row>
    <row r="2410" spans="1:1">
      <c r="A2410" s="3" t="s">
        <v>1899</v>
      </c>
    </row>
    <row r="2411" spans="1:1">
      <c r="A2411" s="3" t="s">
        <v>1900</v>
      </c>
    </row>
    <row r="2412" spans="1:1">
      <c r="A2412" s="3" t="s">
        <v>1901</v>
      </c>
    </row>
    <row r="2413" spans="1:1">
      <c r="A2413" s="3" t="s">
        <v>1902</v>
      </c>
    </row>
    <row r="2414" spans="1:1">
      <c r="A2414" s="3" t="s">
        <v>1903</v>
      </c>
    </row>
    <row r="2415" spans="1:1">
      <c r="A2415" s="3" t="s">
        <v>1904</v>
      </c>
    </row>
    <row r="2416" spans="1:1">
      <c r="A2416" s="3" t="s">
        <v>1905</v>
      </c>
    </row>
    <row r="2417" spans="1:1">
      <c r="A2417" s="3" t="s">
        <v>1906</v>
      </c>
    </row>
    <row r="2418" spans="1:1">
      <c r="A2418" s="3" t="s">
        <v>1907</v>
      </c>
    </row>
    <row r="2419" spans="1:1">
      <c r="A2419" s="3" t="s">
        <v>1908</v>
      </c>
    </row>
    <row r="2420" spans="1:1">
      <c r="A2420" s="3" t="s">
        <v>1909</v>
      </c>
    </row>
    <row r="2421" spans="1:1">
      <c r="A2421" s="3" t="s">
        <v>1910</v>
      </c>
    </row>
    <row r="2422" spans="1:1">
      <c r="A2422" s="3" t="s">
        <v>1911</v>
      </c>
    </row>
    <row r="2423" spans="1:1">
      <c r="A2423" s="3" t="s">
        <v>1912</v>
      </c>
    </row>
    <row r="2424" spans="1:1">
      <c r="A2424" s="3" t="s">
        <v>1913</v>
      </c>
    </row>
    <row r="2425" spans="1:1">
      <c r="A2425" s="3" t="s">
        <v>1914</v>
      </c>
    </row>
    <row r="2426" spans="1:1">
      <c r="A2426" s="3" t="s">
        <v>4513</v>
      </c>
    </row>
    <row r="2427" spans="1:1">
      <c r="A2427" s="3" t="s">
        <v>4514</v>
      </c>
    </row>
    <row r="2428" spans="1:1">
      <c r="A2428" s="3" t="s">
        <v>4515</v>
      </c>
    </row>
    <row r="2429" spans="1:1">
      <c r="A2429" s="3" t="s">
        <v>4516</v>
      </c>
    </row>
    <row r="2430" spans="1:1">
      <c r="A2430" s="3" t="s">
        <v>4517</v>
      </c>
    </row>
    <row r="2431" spans="1:1">
      <c r="A2431" s="3" t="s">
        <v>4518</v>
      </c>
    </row>
    <row r="2432" spans="1:1">
      <c r="A2432" s="3" t="s">
        <v>4519</v>
      </c>
    </row>
    <row r="2433" spans="1:1">
      <c r="A2433" s="3" t="s">
        <v>4520</v>
      </c>
    </row>
    <row r="2434" spans="1:1">
      <c r="A2434" s="3" t="s">
        <v>4521</v>
      </c>
    </row>
    <row r="2435" spans="1:1">
      <c r="A2435" s="3" t="s">
        <v>4522</v>
      </c>
    </row>
    <row r="2436" spans="1:1">
      <c r="A2436" s="3" t="s">
        <v>4523</v>
      </c>
    </row>
    <row r="2437" spans="1:1">
      <c r="A2437" s="3" t="s">
        <v>4524</v>
      </c>
    </row>
    <row r="2438" spans="1:1">
      <c r="A2438" s="3" t="s">
        <v>4525</v>
      </c>
    </row>
    <row r="2439" spans="1:1">
      <c r="A2439" s="3" t="s">
        <v>4526</v>
      </c>
    </row>
    <row r="2440" spans="1:1">
      <c r="A2440" s="3" t="s">
        <v>4527</v>
      </c>
    </row>
    <row r="2441" spans="1:1">
      <c r="A2441" s="3" t="s">
        <v>4528</v>
      </c>
    </row>
    <row r="2442" spans="1:1">
      <c r="A2442" s="3" t="s">
        <v>4529</v>
      </c>
    </row>
    <row r="2443" spans="1:1">
      <c r="A2443" s="3" t="s">
        <v>4530</v>
      </c>
    </row>
    <row r="2444" spans="1:1">
      <c r="A2444" s="3" t="s">
        <v>4531</v>
      </c>
    </row>
    <row r="2445" spans="1:1">
      <c r="A2445" s="3" t="s">
        <v>4532</v>
      </c>
    </row>
    <row r="2446" spans="1:1">
      <c r="A2446" s="3" t="s">
        <v>4533</v>
      </c>
    </row>
    <row r="2447" spans="1:1">
      <c r="A2447" s="3" t="s">
        <v>4534</v>
      </c>
    </row>
    <row r="2448" spans="1:1">
      <c r="A2448" s="3" t="s">
        <v>4535</v>
      </c>
    </row>
    <row r="2449" spans="1:1">
      <c r="A2449" s="3" t="s">
        <v>4536</v>
      </c>
    </row>
    <row r="2450" spans="1:1">
      <c r="A2450" s="3" t="s">
        <v>4537</v>
      </c>
    </row>
    <row r="2451" spans="1:1">
      <c r="A2451" s="3" t="s">
        <v>4538</v>
      </c>
    </row>
    <row r="2452" spans="1:1">
      <c r="A2452" s="3" t="s">
        <v>4539</v>
      </c>
    </row>
    <row r="2453" spans="1:1">
      <c r="A2453" s="3" t="s">
        <v>4540</v>
      </c>
    </row>
    <row r="2454" spans="1:1">
      <c r="A2454" s="3" t="s">
        <v>4541</v>
      </c>
    </row>
    <row r="2455" spans="1:1">
      <c r="A2455" s="3" t="s">
        <v>4542</v>
      </c>
    </row>
    <row r="2456" spans="1:1">
      <c r="A2456" s="3" t="s">
        <v>4543</v>
      </c>
    </row>
    <row r="2457" spans="1:1">
      <c r="A2457" s="3" t="s">
        <v>4544</v>
      </c>
    </row>
    <row r="2458" spans="1:1">
      <c r="A2458" s="3" t="s">
        <v>4545</v>
      </c>
    </row>
    <row r="2459" spans="1:1">
      <c r="A2459" s="3" t="s">
        <v>4546</v>
      </c>
    </row>
    <row r="2460" spans="1:1">
      <c r="A2460" s="3" t="s">
        <v>4547</v>
      </c>
    </row>
    <row r="2461" spans="1:1">
      <c r="A2461" s="3" t="s">
        <v>4548</v>
      </c>
    </row>
    <row r="2462" spans="1:1">
      <c r="A2462" s="3" t="s">
        <v>4549</v>
      </c>
    </row>
    <row r="2463" spans="1:1">
      <c r="A2463" s="3" t="s">
        <v>4550</v>
      </c>
    </row>
    <row r="2464" spans="1:1">
      <c r="A2464" s="3" t="s">
        <v>4551</v>
      </c>
    </row>
    <row r="2465" spans="1:1">
      <c r="A2465" s="3" t="s">
        <v>4552</v>
      </c>
    </row>
    <row r="2466" spans="1:1">
      <c r="A2466" s="3" t="s">
        <v>4553</v>
      </c>
    </row>
    <row r="2467" spans="1:1">
      <c r="A2467" s="3" t="s">
        <v>4554</v>
      </c>
    </row>
    <row r="2468" spans="1:1">
      <c r="A2468" s="3" t="s">
        <v>1915</v>
      </c>
    </row>
    <row r="2469" spans="1:1">
      <c r="A2469" s="3" t="s">
        <v>1916</v>
      </c>
    </row>
    <row r="2470" spans="1:1">
      <c r="A2470" s="3" t="s">
        <v>1917</v>
      </c>
    </row>
    <row r="2471" spans="1:1">
      <c r="A2471" s="3" t="s">
        <v>1918</v>
      </c>
    </row>
    <row r="2472" spans="1:1">
      <c r="A2472" s="3" t="s">
        <v>1919</v>
      </c>
    </row>
    <row r="2473" spans="1:1">
      <c r="A2473" s="3" t="s">
        <v>1920</v>
      </c>
    </row>
    <row r="2474" spans="1:1">
      <c r="A2474" s="3" t="s">
        <v>1921</v>
      </c>
    </row>
    <row r="2475" spans="1:1">
      <c r="A2475" s="3" t="s">
        <v>1922</v>
      </c>
    </row>
    <row r="2476" spans="1:1">
      <c r="A2476" s="3" t="s">
        <v>1923</v>
      </c>
    </row>
    <row r="2477" spans="1:1">
      <c r="A2477" s="3" t="s">
        <v>1924</v>
      </c>
    </row>
    <row r="2478" spans="1:1">
      <c r="A2478" s="3" t="s">
        <v>1423</v>
      </c>
    </row>
    <row r="2479" spans="1:1">
      <c r="A2479" s="3" t="s">
        <v>1538</v>
      </c>
    </row>
    <row r="2480" spans="1:1">
      <c r="A2480" s="3" t="s">
        <v>1541</v>
      </c>
    </row>
    <row r="2481" spans="1:1">
      <c r="A2481" s="3" t="s">
        <v>1925</v>
      </c>
    </row>
    <row r="2482" spans="1:1">
      <c r="A2482" s="3" t="s">
        <v>1926</v>
      </c>
    </row>
    <row r="2483" spans="1:1">
      <c r="A2483" s="3" t="s">
        <v>1927</v>
      </c>
    </row>
    <row r="2484" spans="1:1">
      <c r="A2484" s="3" t="s">
        <v>1928</v>
      </c>
    </row>
    <row r="2485" spans="1:1">
      <c r="A2485" s="3" t="s">
        <v>1929</v>
      </c>
    </row>
    <row r="2486" spans="1:1">
      <c r="A2486" s="3" t="s">
        <v>1930</v>
      </c>
    </row>
    <row r="2487" spans="1:1">
      <c r="A2487" s="3" t="s">
        <v>1931</v>
      </c>
    </row>
    <row r="2488" spans="1:1">
      <c r="A2488" s="3" t="s">
        <v>1932</v>
      </c>
    </row>
    <row r="2489" spans="1:1">
      <c r="A2489" s="3" t="s">
        <v>1933</v>
      </c>
    </row>
    <row r="2490" spans="1:1">
      <c r="A2490" s="3" t="s">
        <v>1934</v>
      </c>
    </row>
    <row r="2491" spans="1:1">
      <c r="A2491" s="3" t="s">
        <v>1935</v>
      </c>
    </row>
    <row r="2492" spans="1:1">
      <c r="A2492" s="3" t="s">
        <v>1936</v>
      </c>
    </row>
    <row r="2493" spans="1:1">
      <c r="A2493" s="3" t="s">
        <v>1937</v>
      </c>
    </row>
    <row r="2494" spans="1:1">
      <c r="A2494" s="3" t="s">
        <v>1938</v>
      </c>
    </row>
    <row r="2495" spans="1:1">
      <c r="A2495" s="3" t="s">
        <v>1939</v>
      </c>
    </row>
    <row r="2496" spans="1:1">
      <c r="A2496" s="3" t="s">
        <v>1940</v>
      </c>
    </row>
    <row r="2497" spans="1:1">
      <c r="A2497" s="3" t="s">
        <v>1941</v>
      </c>
    </row>
    <row r="2498" spans="1:1">
      <c r="A2498" s="3" t="s">
        <v>1942</v>
      </c>
    </row>
    <row r="2499" spans="1:1">
      <c r="A2499" s="3" t="s">
        <v>1943</v>
      </c>
    </row>
    <row r="2500" spans="1:1">
      <c r="A2500" s="3" t="s">
        <v>1944</v>
      </c>
    </row>
    <row r="2501" spans="1:1">
      <c r="A2501" s="3" t="s">
        <v>1945</v>
      </c>
    </row>
    <row r="2502" spans="1:1">
      <c r="A2502" s="3" t="s">
        <v>1946</v>
      </c>
    </row>
    <row r="2503" spans="1:1">
      <c r="A2503" s="3" t="s">
        <v>656</v>
      </c>
    </row>
    <row r="2504" spans="1:1">
      <c r="A2504" s="3" t="s">
        <v>1673</v>
      </c>
    </row>
    <row r="2505" spans="1:1">
      <c r="A2505" s="3" t="s">
        <v>1947</v>
      </c>
    </row>
    <row r="2506" spans="1:1">
      <c r="A2506" s="3" t="s">
        <v>1948</v>
      </c>
    </row>
    <row r="2507" spans="1:1">
      <c r="A2507" s="3" t="s">
        <v>1677</v>
      </c>
    </row>
    <row r="2508" spans="1:1">
      <c r="A2508" s="3" t="s">
        <v>1949</v>
      </c>
    </row>
    <row r="2509" spans="1:1">
      <c r="A2509" s="3" t="s">
        <v>1950</v>
      </c>
    </row>
    <row r="2510" spans="1:1">
      <c r="A2510" s="3" t="s">
        <v>1951</v>
      </c>
    </row>
    <row r="2511" spans="1:1">
      <c r="A2511" s="3" t="s">
        <v>1952</v>
      </c>
    </row>
    <row r="2512" spans="1:1">
      <c r="A2512" s="3" t="s">
        <v>1953</v>
      </c>
    </row>
    <row r="2513" spans="1:1">
      <c r="A2513" s="3" t="s">
        <v>1954</v>
      </c>
    </row>
    <row r="2514" spans="1:1">
      <c r="A2514" s="3" t="s">
        <v>1955</v>
      </c>
    </row>
    <row r="2515" spans="1:1">
      <c r="A2515" s="3" t="s">
        <v>1956</v>
      </c>
    </row>
    <row r="2516" spans="1:1">
      <c r="A2516" s="3" t="s">
        <v>1957</v>
      </c>
    </row>
    <row r="2517" spans="1:1">
      <c r="A2517" s="3" t="s">
        <v>1703</v>
      </c>
    </row>
    <row r="2518" spans="1:1">
      <c r="A2518" s="3" t="s">
        <v>1958</v>
      </c>
    </row>
    <row r="2519" spans="1:1">
      <c r="A2519" s="3" t="s">
        <v>1959</v>
      </c>
    </row>
    <row r="2520" spans="1:1">
      <c r="A2520" s="3" t="s">
        <v>1960</v>
      </c>
    </row>
    <row r="2521" spans="1:1">
      <c r="A2521" s="3" t="s">
        <v>1961</v>
      </c>
    </row>
    <row r="2522" spans="1:1">
      <c r="A2522" s="3" t="s">
        <v>1824</v>
      </c>
    </row>
    <row r="2523" spans="1:1">
      <c r="A2523" s="3" t="s">
        <v>1962</v>
      </c>
    </row>
    <row r="2524" spans="1:1">
      <c r="A2524" s="3" t="s">
        <v>1963</v>
      </c>
    </row>
    <row r="2525" spans="1:1">
      <c r="A2525" s="3" t="s">
        <v>1964</v>
      </c>
    </row>
    <row r="2526" spans="1:1">
      <c r="A2526" s="3" t="s">
        <v>1965</v>
      </c>
    </row>
    <row r="2527" spans="1:1">
      <c r="A2527" s="3" t="s">
        <v>1966</v>
      </c>
    </row>
    <row r="2528" spans="1:1">
      <c r="A2528" s="3" t="s">
        <v>1967</v>
      </c>
    </row>
    <row r="2529" spans="1:1">
      <c r="A2529" s="3" t="s">
        <v>1968</v>
      </c>
    </row>
    <row r="2530" spans="1:1">
      <c r="A2530" s="3" t="s">
        <v>1969</v>
      </c>
    </row>
    <row r="2531" spans="1:1">
      <c r="A2531" s="3" t="s">
        <v>1970</v>
      </c>
    </row>
    <row r="2532" spans="1:1">
      <c r="A2532" s="3" t="s">
        <v>1962</v>
      </c>
    </row>
    <row r="2533" spans="1:1">
      <c r="A2533" s="3" t="s">
        <v>1971</v>
      </c>
    </row>
    <row r="2534" spans="1:1">
      <c r="A2534" s="3" t="s">
        <v>1972</v>
      </c>
    </row>
    <row r="2535" spans="1:1">
      <c r="A2535" s="3" t="s">
        <v>1973</v>
      </c>
    </row>
    <row r="2536" spans="1:1">
      <c r="A2536" s="3" t="s">
        <v>1974</v>
      </c>
    </row>
    <row r="2537" spans="1:1">
      <c r="A2537" s="3" t="s">
        <v>1975</v>
      </c>
    </row>
    <row r="2538" spans="1:1">
      <c r="A2538" s="3" t="s">
        <v>1560</v>
      </c>
    </row>
    <row r="2539" spans="1:1">
      <c r="A2539" s="3" t="s">
        <v>1847</v>
      </c>
    </row>
    <row r="2540" spans="1:1">
      <c r="A2540" s="3" t="s">
        <v>1712</v>
      </c>
    </row>
    <row r="2541" spans="1:1">
      <c r="A2541" s="3" t="s">
        <v>1976</v>
      </c>
    </row>
    <row r="2542" spans="1:1">
      <c r="A2542" s="3" t="s">
        <v>1846</v>
      </c>
    </row>
    <row r="2543" spans="1:1">
      <c r="A2543" s="3" t="s">
        <v>1977</v>
      </c>
    </row>
    <row r="2544" spans="1:1">
      <c r="A2544" s="3" t="s">
        <v>1978</v>
      </c>
    </row>
    <row r="2545" spans="1:1">
      <c r="A2545" s="3" t="s">
        <v>1735</v>
      </c>
    </row>
    <row r="2546" spans="1:1">
      <c r="A2546" s="3" t="s">
        <v>1979</v>
      </c>
    </row>
    <row r="2547" spans="1:1">
      <c r="A2547" s="3" t="s">
        <v>1926</v>
      </c>
    </row>
    <row r="2548" spans="1:1">
      <c r="A2548" s="3" t="s">
        <v>1980</v>
      </c>
    </row>
    <row r="2549" spans="1:1">
      <c r="A2549" s="3" t="s">
        <v>1981</v>
      </c>
    </row>
    <row r="2550" spans="1:1">
      <c r="A2550" s="3" t="s">
        <v>1982</v>
      </c>
    </row>
    <row r="2551" spans="1:1">
      <c r="A2551" s="3" t="s">
        <v>1983</v>
      </c>
    </row>
    <row r="2552" spans="1:1">
      <c r="A2552" s="3" t="s">
        <v>1925</v>
      </c>
    </row>
    <row r="2553" spans="1:1">
      <c r="A2553" s="3" t="s">
        <v>1984</v>
      </c>
    </row>
    <row r="2554" spans="1:1">
      <c r="A2554" s="3" t="s">
        <v>1985</v>
      </c>
    </row>
    <row r="2555" spans="1:1">
      <c r="A2555" s="3" t="s">
        <v>1564</v>
      </c>
    </row>
    <row r="2556" spans="1:1">
      <c r="A2556" s="3" t="s">
        <v>1986</v>
      </c>
    </row>
    <row r="2557" spans="1:1">
      <c r="A2557" s="3" t="s">
        <v>1987</v>
      </c>
    </row>
    <row r="2558" spans="1:1">
      <c r="A2558" s="3" t="s">
        <v>1849</v>
      </c>
    </row>
    <row r="2559" spans="1:1">
      <c r="A2559" s="3" t="s">
        <v>1988</v>
      </c>
    </row>
    <row r="2560" spans="1:1">
      <c r="A2560" s="3" t="s">
        <v>1699</v>
      </c>
    </row>
    <row r="2561" spans="1:1">
      <c r="A2561" s="3" t="s">
        <v>1989</v>
      </c>
    </row>
    <row r="2562" spans="1:1">
      <c r="A2562" s="3" t="s">
        <v>1990</v>
      </c>
    </row>
    <row r="2563" spans="1:1">
      <c r="A2563" s="3" t="s">
        <v>1991</v>
      </c>
    </row>
    <row r="2564" spans="1:1">
      <c r="A2564" s="3" t="s">
        <v>1992</v>
      </c>
    </row>
    <row r="2565" spans="1:1">
      <c r="A2565" s="3" t="s">
        <v>1731</v>
      </c>
    </row>
    <row r="2566" spans="1:1">
      <c r="A2566" s="3" t="s">
        <v>1993</v>
      </c>
    </row>
    <row r="2567" spans="1:1">
      <c r="A2567" s="3" t="s">
        <v>1994</v>
      </c>
    </row>
    <row r="2568" spans="1:1">
      <c r="A2568" s="3" t="s">
        <v>1726</v>
      </c>
    </row>
    <row r="2569" spans="1:1">
      <c r="A2569" s="3" t="s">
        <v>1995</v>
      </c>
    </row>
    <row r="2570" spans="1:1">
      <c r="A2570" s="3" t="s">
        <v>1996</v>
      </c>
    </row>
    <row r="2571" spans="1:1">
      <c r="A2571" s="3" t="s">
        <v>1997</v>
      </c>
    </row>
    <row r="2572" spans="1:1">
      <c r="A2572" s="3" t="s">
        <v>1998</v>
      </c>
    </row>
    <row r="2573" spans="1:1">
      <c r="A2573" s="3" t="s">
        <v>1999</v>
      </c>
    </row>
    <row r="2574" spans="1:1">
      <c r="A2574" s="3" t="s">
        <v>1918</v>
      </c>
    </row>
    <row r="2575" spans="1:1">
      <c r="A2575" s="3" t="s">
        <v>2000</v>
      </c>
    </row>
    <row r="2576" spans="1:1">
      <c r="A2576" s="3" t="s">
        <v>2001</v>
      </c>
    </row>
    <row r="2577" spans="1:1">
      <c r="A2577" s="3" t="s">
        <v>2002</v>
      </c>
    </row>
    <row r="2578" spans="1:1">
      <c r="A2578" s="3" t="s">
        <v>2003</v>
      </c>
    </row>
    <row r="2579" spans="1:1">
      <c r="A2579" s="3" t="s">
        <v>2004</v>
      </c>
    </row>
    <row r="2580" spans="1:1">
      <c r="A2580" s="3" t="s">
        <v>2005</v>
      </c>
    </row>
    <row r="2581" spans="1:1">
      <c r="A2581" s="3" t="s">
        <v>2006</v>
      </c>
    </row>
    <row r="2582" spans="1:1">
      <c r="A2582" s="3" t="s">
        <v>2007</v>
      </c>
    </row>
    <row r="2583" spans="1:1">
      <c r="A2583" s="3" t="s">
        <v>2008</v>
      </c>
    </row>
    <row r="2584" spans="1:1">
      <c r="A2584" s="3" t="s">
        <v>1871</v>
      </c>
    </row>
    <row r="2585" spans="1:1">
      <c r="A2585" s="3" t="s">
        <v>2009</v>
      </c>
    </row>
    <row r="2586" spans="1:1">
      <c r="A2586" s="3" t="s">
        <v>2010</v>
      </c>
    </row>
    <row r="2587" spans="1:1">
      <c r="A2587" s="3" t="s">
        <v>2011</v>
      </c>
    </row>
    <row r="2588" spans="1:1">
      <c r="A2588" s="3" t="s">
        <v>2012</v>
      </c>
    </row>
    <row r="2589" spans="1:1">
      <c r="A2589" s="3" t="s">
        <v>2013</v>
      </c>
    </row>
    <row r="2590" spans="1:1">
      <c r="A2590" s="3" t="s">
        <v>2014</v>
      </c>
    </row>
    <row r="2591" spans="1:1">
      <c r="A2591" s="3" t="s">
        <v>2015</v>
      </c>
    </row>
    <row r="2592" spans="1:1">
      <c r="A2592" s="3" t="s">
        <v>2016</v>
      </c>
    </row>
    <row r="2593" spans="1:1">
      <c r="A2593" s="3" t="s">
        <v>2017</v>
      </c>
    </row>
    <row r="2594" spans="1:1">
      <c r="A2594" s="3" t="s">
        <v>2018</v>
      </c>
    </row>
    <row r="2595" spans="1:1">
      <c r="A2595" s="3" t="s">
        <v>2019</v>
      </c>
    </row>
    <row r="2596" spans="1:1">
      <c r="A2596" s="3" t="s">
        <v>2020</v>
      </c>
    </row>
    <row r="2597" spans="1:1">
      <c r="A2597" s="3" t="s">
        <v>2021</v>
      </c>
    </row>
    <row r="2598" spans="1:1">
      <c r="A2598" s="3" t="s">
        <v>2022</v>
      </c>
    </row>
    <row r="2599" spans="1:1">
      <c r="A2599" s="3" t="s">
        <v>1884</v>
      </c>
    </row>
    <row r="2600" spans="1:1">
      <c r="A2600" s="3" t="s">
        <v>2023</v>
      </c>
    </row>
    <row r="2601" spans="1:1">
      <c r="A2601" s="3" t="s">
        <v>2024</v>
      </c>
    </row>
    <row r="2602" spans="1:1">
      <c r="A2602" s="3" t="s">
        <v>2025</v>
      </c>
    </row>
    <row r="2603" spans="1:1">
      <c r="A2603" s="3" t="s">
        <v>2026</v>
      </c>
    </row>
    <row r="2604" spans="1:1">
      <c r="A2604" s="3" t="s">
        <v>2027</v>
      </c>
    </row>
    <row r="2605" spans="1:1">
      <c r="A2605" s="3" t="s">
        <v>2028</v>
      </c>
    </row>
    <row r="2606" spans="1:1">
      <c r="A2606" s="3" t="s">
        <v>1703</v>
      </c>
    </row>
    <row r="2607" spans="1:1">
      <c r="A2607" s="3" t="s">
        <v>1961</v>
      </c>
    </row>
    <row r="2608" spans="1:1">
      <c r="A2608" s="3" t="s">
        <v>1891</v>
      </c>
    </row>
    <row r="2609" spans="1:1">
      <c r="A2609" s="3" t="s">
        <v>1892</v>
      </c>
    </row>
    <row r="2610" spans="1:1">
      <c r="A2610" s="3" t="s">
        <v>1889</v>
      </c>
    </row>
    <row r="2611" spans="1:1">
      <c r="A2611" s="3" t="s">
        <v>1890</v>
      </c>
    </row>
    <row r="2612" spans="1:1">
      <c r="A2612" s="3" t="s">
        <v>1965</v>
      </c>
    </row>
    <row r="2613" spans="1:1">
      <c r="A2613" s="3" t="s">
        <v>1960</v>
      </c>
    </row>
    <row r="2614" spans="1:1">
      <c r="A2614" s="3" t="s">
        <v>1959</v>
      </c>
    </row>
    <row r="2615" spans="1:1">
      <c r="A2615" s="3" t="s">
        <v>2029</v>
      </c>
    </row>
    <row r="2616" spans="1:1">
      <c r="A2616" s="3" t="s">
        <v>1911</v>
      </c>
    </row>
    <row r="2617" spans="1:1">
      <c r="A2617" s="3" t="s">
        <v>2030</v>
      </c>
    </row>
    <row r="2618" spans="1:1">
      <c r="A2618" s="3" t="s">
        <v>2031</v>
      </c>
    </row>
    <row r="2619" spans="1:1">
      <c r="A2619" s="3" t="s">
        <v>2032</v>
      </c>
    </row>
    <row r="2620" spans="1:1">
      <c r="A2620" s="3" t="s">
        <v>1785</v>
      </c>
    </row>
    <row r="2621" spans="1:1">
      <c r="A2621" s="3" t="s">
        <v>2033</v>
      </c>
    </row>
    <row r="2622" spans="1:1">
      <c r="A2622" s="3" t="s">
        <v>2034</v>
      </c>
    </row>
    <row r="2623" spans="1:1">
      <c r="A2623" s="3" t="s">
        <v>2035</v>
      </c>
    </row>
    <row r="2624" spans="1:1">
      <c r="A2624" s="3" t="s">
        <v>2036</v>
      </c>
    </row>
    <row r="2625" spans="1:1">
      <c r="A2625" s="3" t="s">
        <v>2037</v>
      </c>
    </row>
    <row r="2626" spans="1:1">
      <c r="A2626" s="3" t="s">
        <v>2038</v>
      </c>
    </row>
    <row r="2627" spans="1:1">
      <c r="A2627" s="3" t="s">
        <v>2039</v>
      </c>
    </row>
    <row r="2628" spans="1:1">
      <c r="A2628" s="3" t="s">
        <v>2040</v>
      </c>
    </row>
    <row r="2629" spans="1:1">
      <c r="A2629" s="3" t="s">
        <v>2041</v>
      </c>
    </row>
    <row r="2630" spans="1:1">
      <c r="A2630" s="3" t="s">
        <v>2042</v>
      </c>
    </row>
    <row r="2631" spans="1:1">
      <c r="A2631" s="3" t="s">
        <v>2043</v>
      </c>
    </row>
    <row r="2632" spans="1:1">
      <c r="A2632" s="3" t="s">
        <v>2044</v>
      </c>
    </row>
    <row r="2633" spans="1:1">
      <c r="A2633" s="3" t="s">
        <v>2045</v>
      </c>
    </row>
    <row r="2634" spans="1:1">
      <c r="A2634" s="3" t="s">
        <v>2046</v>
      </c>
    </row>
    <row r="2635" spans="1:1">
      <c r="A2635" s="3" t="s">
        <v>2047</v>
      </c>
    </row>
    <row r="2636" spans="1:1">
      <c r="A2636" s="3" t="s">
        <v>2048</v>
      </c>
    </row>
    <row r="2637" spans="1:1">
      <c r="A2637" s="3" t="s">
        <v>322</v>
      </c>
    </row>
    <row r="2638" spans="1:1">
      <c r="A2638" s="3" t="s">
        <v>212</v>
      </c>
    </row>
    <row r="2639" spans="1:1">
      <c r="A2639" s="3" t="s">
        <v>104</v>
      </c>
    </row>
    <row r="2640" spans="1:1">
      <c r="A2640" s="3" t="s">
        <v>223</v>
      </c>
    </row>
    <row r="2641" spans="1:1">
      <c r="A2641" s="3" t="s">
        <v>229</v>
      </c>
    </row>
    <row r="2642" spans="1:1">
      <c r="A2642" s="3" t="s">
        <v>294</v>
      </c>
    </row>
    <row r="2643" spans="1:1">
      <c r="A2643" s="3" t="s">
        <v>300</v>
      </c>
    </row>
    <row r="2644" spans="1:1">
      <c r="A2644" s="3" t="s">
        <v>1917</v>
      </c>
    </row>
    <row r="2645" spans="1:1">
      <c r="A2645" s="3" t="s">
        <v>2049</v>
      </c>
    </row>
    <row r="2646" spans="1:1">
      <c r="A2646" s="3" t="s">
        <v>2050</v>
      </c>
    </row>
    <row r="2647" spans="1:1">
      <c r="A2647" s="3" t="s">
        <v>2051</v>
      </c>
    </row>
    <row r="2648" spans="1:1">
      <c r="A2648" s="3" t="s">
        <v>2052</v>
      </c>
    </row>
    <row r="2649" spans="1:1">
      <c r="A2649" s="3" t="s">
        <v>1915</v>
      </c>
    </row>
    <row r="2650" spans="1:1">
      <c r="A2650" s="3" t="s">
        <v>2053</v>
      </c>
    </row>
    <row r="2651" spans="1:1">
      <c r="A2651" s="3" t="s">
        <v>2054</v>
      </c>
    </row>
    <row r="2652" spans="1:1">
      <c r="A2652" s="3" t="s">
        <v>1795</v>
      </c>
    </row>
    <row r="2653" spans="1:1">
      <c r="A2653" s="3" t="s">
        <v>2055</v>
      </c>
    </row>
    <row r="2654" spans="1:1">
      <c r="A2654" s="3" t="s">
        <v>2056</v>
      </c>
    </row>
    <row r="2655" spans="1:1">
      <c r="A2655" s="3" t="s">
        <v>2057</v>
      </c>
    </row>
    <row r="2656" spans="1:1">
      <c r="A2656" s="3" t="s">
        <v>2058</v>
      </c>
    </row>
    <row r="2657" spans="1:1">
      <c r="A2657" s="3" t="s">
        <v>2059</v>
      </c>
    </row>
    <row r="2658" spans="1:1">
      <c r="A2658" s="3" t="s">
        <v>2060</v>
      </c>
    </row>
    <row r="2659" spans="1:1">
      <c r="A2659" s="3" t="s">
        <v>2061</v>
      </c>
    </row>
    <row r="2660" spans="1:1">
      <c r="A2660" s="3" t="s">
        <v>2062</v>
      </c>
    </row>
    <row r="2661" spans="1:1">
      <c r="A2661" s="3" t="s">
        <v>2063</v>
      </c>
    </row>
    <row r="2662" spans="1:1">
      <c r="A2662" s="3" t="s">
        <v>2064</v>
      </c>
    </row>
    <row r="2663" spans="1:1">
      <c r="A2663" s="3" t="s">
        <v>2065</v>
      </c>
    </row>
    <row r="2664" spans="1:1">
      <c r="A2664" s="3" t="s">
        <v>2066</v>
      </c>
    </row>
    <row r="2665" spans="1:1">
      <c r="A2665" s="3" t="s">
        <v>1683</v>
      </c>
    </row>
    <row r="2666" spans="1:1">
      <c r="A2666" s="3" t="s">
        <v>1916</v>
      </c>
    </row>
    <row r="2667" spans="1:1">
      <c r="A2667" s="3" t="s">
        <v>1920</v>
      </c>
    </row>
    <row r="2668" spans="1:1">
      <c r="A2668" s="3" t="s">
        <v>1921</v>
      </c>
    </row>
    <row r="2669" spans="1:1">
      <c r="A2669" s="3" t="s">
        <v>1922</v>
      </c>
    </row>
    <row r="2670" spans="1:1">
      <c r="A2670" s="3" t="s">
        <v>1919</v>
      </c>
    </row>
    <row r="2671" spans="1:1">
      <c r="A2671" s="3" t="s">
        <v>1923</v>
      </c>
    </row>
    <row r="2672" spans="1:1">
      <c r="A2672" s="3" t="s">
        <v>1924</v>
      </c>
    </row>
    <row r="2673" spans="1:1">
      <c r="A2673" s="3" t="s">
        <v>1538</v>
      </c>
    </row>
    <row r="2674" spans="1:1">
      <c r="A2674" s="3" t="s">
        <v>1541</v>
      </c>
    </row>
    <row r="2675" spans="1:1">
      <c r="A2675" s="3" t="s">
        <v>1927</v>
      </c>
    </row>
    <row r="2676" spans="1:1">
      <c r="A2676" s="3" t="s">
        <v>1928</v>
      </c>
    </row>
    <row r="2677" spans="1:1">
      <c r="A2677" s="3" t="s">
        <v>1929</v>
      </c>
    </row>
    <row r="2678" spans="1:1">
      <c r="A2678" s="3" t="s">
        <v>1930</v>
      </c>
    </row>
    <row r="2679" spans="1:1">
      <c r="A2679" s="3" t="s">
        <v>1931</v>
      </c>
    </row>
    <row r="2680" spans="1:1">
      <c r="A2680" s="3" t="s">
        <v>1932</v>
      </c>
    </row>
    <row r="2681" spans="1:1">
      <c r="A2681" s="3" t="s">
        <v>1933</v>
      </c>
    </row>
    <row r="2682" spans="1:1">
      <c r="A2682" s="3" t="s">
        <v>1934</v>
      </c>
    </row>
    <row r="2683" spans="1:1">
      <c r="A2683" s="3" t="s">
        <v>1935</v>
      </c>
    </row>
    <row r="2684" spans="1:1">
      <c r="A2684" s="3" t="s">
        <v>1936</v>
      </c>
    </row>
    <row r="2685" spans="1:1">
      <c r="A2685" s="3" t="s">
        <v>1937</v>
      </c>
    </row>
    <row r="2686" spans="1:1">
      <c r="A2686" s="3" t="s">
        <v>1938</v>
      </c>
    </row>
    <row r="2687" spans="1:1">
      <c r="A2687" s="3" t="s">
        <v>1939</v>
      </c>
    </row>
    <row r="2688" spans="1:1">
      <c r="A2688" s="3" t="s">
        <v>1940</v>
      </c>
    </row>
    <row r="2689" spans="1:1">
      <c r="A2689" s="3" t="s">
        <v>1941</v>
      </c>
    </row>
    <row r="2690" spans="1:1">
      <c r="A2690" s="3" t="s">
        <v>1958</v>
      </c>
    </row>
    <row r="2691" spans="1:1">
      <c r="A2691" s="3" t="s">
        <v>1824</v>
      </c>
    </row>
    <row r="2692" spans="1:1">
      <c r="A2692" s="3" t="s">
        <v>1963</v>
      </c>
    </row>
    <row r="2693" spans="1:1">
      <c r="A2693" s="3" t="s">
        <v>1964</v>
      </c>
    </row>
    <row r="2694" spans="1:1">
      <c r="A2694" s="3" t="s">
        <v>277</v>
      </c>
    </row>
    <row r="2695" spans="1:1">
      <c r="A2695" s="3" t="s">
        <v>146</v>
      </c>
    </row>
    <row r="2696" spans="1:1">
      <c r="A2696" s="3" t="s">
        <v>317</v>
      </c>
    </row>
    <row r="2697" spans="1:1">
      <c r="A2697" s="3" t="s">
        <v>211</v>
      </c>
    </row>
    <row r="2698" spans="1:1">
      <c r="A2698" s="3" t="s">
        <v>240</v>
      </c>
    </row>
    <row r="2699" spans="1:1">
      <c r="A2699" s="3" t="s">
        <v>235</v>
      </c>
    </row>
    <row r="2700" spans="1:1">
      <c r="A2700" s="3" t="s">
        <v>278</v>
      </c>
    </row>
    <row r="2701" spans="1:1">
      <c r="A2701" s="3" t="s">
        <v>259</v>
      </c>
    </row>
    <row r="2702" spans="1:1">
      <c r="A2702" s="3" t="s">
        <v>2067</v>
      </c>
    </row>
    <row r="2703" spans="1:1">
      <c r="A2703" s="3" t="s">
        <v>2068</v>
      </c>
    </row>
    <row r="2704" spans="1:1">
      <c r="A2704" s="3" t="s">
        <v>2069</v>
      </c>
    </row>
    <row r="2705" spans="1:1">
      <c r="A2705" s="3" t="s">
        <v>2070</v>
      </c>
    </row>
    <row r="2706" spans="1:1">
      <c r="A2706" s="3" t="s">
        <v>2071</v>
      </c>
    </row>
    <row r="2707" spans="1:1">
      <c r="A2707" s="3" t="s">
        <v>2072</v>
      </c>
    </row>
    <row r="2708" spans="1:1">
      <c r="A2708" s="3" t="s">
        <v>2073</v>
      </c>
    </row>
    <row r="2709" spans="1:1">
      <c r="A2709" s="3" t="s">
        <v>2074</v>
      </c>
    </row>
    <row r="2710" spans="1:1">
      <c r="A2710" s="3" t="s">
        <v>2075</v>
      </c>
    </row>
    <row r="2711" spans="1:1">
      <c r="A2711" s="3" t="s">
        <v>2076</v>
      </c>
    </row>
    <row r="2712" spans="1:1">
      <c r="A2712" s="3" t="s">
        <v>2077</v>
      </c>
    </row>
    <row r="2713" spans="1:1">
      <c r="A2713" s="3" t="s">
        <v>2078</v>
      </c>
    </row>
    <row r="2714" spans="1:1">
      <c r="A2714" s="3" t="s">
        <v>2079</v>
      </c>
    </row>
    <row r="2715" spans="1:1">
      <c r="A2715" s="3" t="s">
        <v>2080</v>
      </c>
    </row>
    <row r="2716" spans="1:1">
      <c r="A2716" s="3" t="s">
        <v>2081</v>
      </c>
    </row>
    <row r="2717" spans="1:1">
      <c r="A2717" s="3" t="s">
        <v>2082</v>
      </c>
    </row>
    <row r="2718" spans="1:1">
      <c r="A2718" s="3" t="s">
        <v>2083</v>
      </c>
    </row>
    <row r="2719" spans="1:1">
      <c r="A2719" s="3" t="s">
        <v>2084</v>
      </c>
    </row>
    <row r="2720" spans="1:1">
      <c r="A2720" s="3" t="s">
        <v>2085</v>
      </c>
    </row>
    <row r="2721" spans="1:1">
      <c r="A2721" s="3" t="s">
        <v>2086</v>
      </c>
    </row>
    <row r="2722" spans="1:1">
      <c r="A2722" s="3" t="s">
        <v>2087</v>
      </c>
    </row>
    <row r="2723" spans="1:1">
      <c r="A2723" s="3" t="s">
        <v>2088</v>
      </c>
    </row>
    <row r="2724" spans="1:1">
      <c r="A2724" s="3" t="s">
        <v>2089</v>
      </c>
    </row>
    <row r="2725" spans="1:1">
      <c r="A2725" s="3" t="s">
        <v>2090</v>
      </c>
    </row>
    <row r="2726" spans="1:1">
      <c r="A2726" s="3" t="s">
        <v>2091</v>
      </c>
    </row>
    <row r="2727" spans="1:1">
      <c r="A2727" s="3" t="s">
        <v>2092</v>
      </c>
    </row>
    <row r="2728" spans="1:1">
      <c r="A2728" s="3" t="s">
        <v>2093</v>
      </c>
    </row>
    <row r="2729" spans="1:1">
      <c r="A2729" s="3" t="s">
        <v>2094</v>
      </c>
    </row>
    <row r="2730" spans="1:1">
      <c r="A2730" s="3" t="s">
        <v>2095</v>
      </c>
    </row>
    <row r="2731" spans="1:1">
      <c r="A2731" s="3" t="s">
        <v>2096</v>
      </c>
    </row>
    <row r="2732" spans="1:1">
      <c r="A2732" s="3" t="s">
        <v>2097</v>
      </c>
    </row>
    <row r="2733" spans="1:1">
      <c r="A2733" s="3" t="s">
        <v>2098</v>
      </c>
    </row>
    <row r="2734" spans="1:1">
      <c r="A2734" s="3" t="s">
        <v>2099</v>
      </c>
    </row>
    <row r="2735" spans="1:1">
      <c r="A2735" s="3" t="s">
        <v>2100</v>
      </c>
    </row>
    <row r="2736" spans="1:1">
      <c r="A2736" s="3" t="s">
        <v>2101</v>
      </c>
    </row>
    <row r="2737" spans="1:1">
      <c r="A2737" s="3" t="s">
        <v>2102</v>
      </c>
    </row>
    <row r="2738" spans="1:1">
      <c r="A2738" s="3" t="s">
        <v>2103</v>
      </c>
    </row>
    <row r="2739" spans="1:1">
      <c r="A2739" s="3" t="s">
        <v>2104</v>
      </c>
    </row>
    <row r="2740" spans="1:1">
      <c r="A2740" s="3" t="s">
        <v>1803</v>
      </c>
    </row>
    <row r="2741" spans="1:1">
      <c r="A2741" s="3" t="s">
        <v>2105</v>
      </c>
    </row>
    <row r="2742" spans="1:1">
      <c r="A2742" s="3" t="s">
        <v>2106</v>
      </c>
    </row>
    <row r="2743" spans="1:1">
      <c r="A2743" s="3" t="s">
        <v>2107</v>
      </c>
    </row>
    <row r="2744" spans="1:1">
      <c r="A2744" s="3" t="s">
        <v>2108</v>
      </c>
    </row>
    <row r="2745" spans="1:1">
      <c r="A2745" s="3" t="s">
        <v>2109</v>
      </c>
    </row>
    <row r="2746" spans="1:1">
      <c r="A2746" s="3" t="s">
        <v>2110</v>
      </c>
    </row>
    <row r="2747" spans="1:1">
      <c r="A2747" s="3" t="s">
        <v>2111</v>
      </c>
    </row>
    <row r="2748" spans="1:1">
      <c r="A2748" s="3" t="s">
        <v>2112</v>
      </c>
    </row>
    <row r="2749" spans="1:1">
      <c r="A2749" s="3" t="s">
        <v>2113</v>
      </c>
    </row>
    <row r="2750" spans="1:1">
      <c r="A2750" s="3" t="s">
        <v>2114</v>
      </c>
    </row>
    <row r="2751" spans="1:1">
      <c r="A2751" s="3" t="s">
        <v>2115</v>
      </c>
    </row>
    <row r="2752" spans="1:1">
      <c r="A2752" s="3" t="s">
        <v>2116</v>
      </c>
    </row>
    <row r="2753" spans="1:1">
      <c r="A2753" s="3" t="s">
        <v>2117</v>
      </c>
    </row>
    <row r="2754" spans="1:1">
      <c r="A2754" s="3" t="s">
        <v>2118</v>
      </c>
    </row>
    <row r="2755" spans="1:1">
      <c r="A2755" s="3" t="s">
        <v>2119</v>
      </c>
    </row>
    <row r="2756" spans="1:1">
      <c r="A2756" s="3" t="s">
        <v>2120</v>
      </c>
    </row>
    <row r="2757" spans="1:1">
      <c r="A2757" s="3" t="s">
        <v>2121</v>
      </c>
    </row>
    <row r="2758" spans="1:1">
      <c r="A2758" s="3" t="s">
        <v>2122</v>
      </c>
    </row>
    <row r="2759" spans="1:1">
      <c r="A2759" s="3" t="s">
        <v>2123</v>
      </c>
    </row>
    <row r="2760" spans="1:1">
      <c r="A2760" s="3" t="s">
        <v>2124</v>
      </c>
    </row>
    <row r="2761" spans="1:1">
      <c r="A2761" s="3" t="s">
        <v>2125</v>
      </c>
    </row>
    <row r="2762" spans="1:1">
      <c r="A2762" s="3" t="s">
        <v>2126</v>
      </c>
    </row>
    <row r="2763" spans="1:1">
      <c r="A2763" s="3" t="s">
        <v>2127</v>
      </c>
    </row>
    <row r="2764" spans="1:1">
      <c r="A2764" s="3" t="s">
        <v>2128</v>
      </c>
    </row>
    <row r="2765" spans="1:1">
      <c r="A2765" s="3" t="s">
        <v>1674</v>
      </c>
    </row>
    <row r="2766" spans="1:1">
      <c r="A2766" s="3" t="s">
        <v>2129</v>
      </c>
    </row>
    <row r="2767" spans="1:1">
      <c r="A2767" s="3" t="s">
        <v>2130</v>
      </c>
    </row>
    <row r="2768" spans="1:1">
      <c r="A2768" s="3" t="s">
        <v>2131</v>
      </c>
    </row>
    <row r="2769" spans="1:1">
      <c r="A2769" s="3" t="s">
        <v>2132</v>
      </c>
    </row>
    <row r="2770" spans="1:1">
      <c r="A2770" s="3" t="s">
        <v>2133</v>
      </c>
    </row>
    <row r="2771" spans="1:1">
      <c r="A2771" s="3" t="s">
        <v>2134</v>
      </c>
    </row>
    <row r="2772" spans="1:1">
      <c r="A2772" s="3" t="s">
        <v>2135</v>
      </c>
    </row>
    <row r="2773" spans="1:1">
      <c r="A2773" s="3" t="s">
        <v>2136</v>
      </c>
    </row>
    <row r="2774" spans="1:1">
      <c r="A2774" s="3" t="s">
        <v>2137</v>
      </c>
    </row>
    <row r="2775" spans="1:1">
      <c r="A2775" s="3" t="s">
        <v>2138</v>
      </c>
    </row>
    <row r="2776" spans="1:1">
      <c r="A2776" s="3" t="s">
        <v>2139</v>
      </c>
    </row>
    <row r="2777" spans="1:1">
      <c r="A2777" s="3" t="s">
        <v>2140</v>
      </c>
    </row>
    <row r="2778" spans="1:1">
      <c r="A2778" s="3" t="s">
        <v>2141</v>
      </c>
    </row>
    <row r="2779" spans="1:1">
      <c r="A2779" s="3" t="s">
        <v>2142</v>
      </c>
    </row>
    <row r="2780" spans="1:1">
      <c r="A2780" s="3" t="s">
        <v>2143</v>
      </c>
    </row>
    <row r="2781" spans="1:1">
      <c r="A2781" s="3" t="s">
        <v>2144</v>
      </c>
    </row>
    <row r="2782" spans="1:1">
      <c r="A2782" s="3" t="s">
        <v>2145</v>
      </c>
    </row>
    <row r="2783" spans="1:1">
      <c r="A2783" s="3" t="s">
        <v>2146</v>
      </c>
    </row>
    <row r="2784" spans="1:1">
      <c r="A2784" s="3" t="s">
        <v>2147</v>
      </c>
    </row>
    <row r="2785" spans="1:1">
      <c r="A2785" s="3" t="s">
        <v>2148</v>
      </c>
    </row>
    <row r="2786" spans="1:1">
      <c r="A2786" s="3" t="s">
        <v>2149</v>
      </c>
    </row>
    <row r="2787" spans="1:1">
      <c r="A2787" s="3" t="s">
        <v>2150</v>
      </c>
    </row>
    <row r="2788" spans="1:1">
      <c r="A2788" s="3" t="s">
        <v>2151</v>
      </c>
    </row>
    <row r="2789" spans="1:1">
      <c r="A2789" s="3" t="s">
        <v>2152</v>
      </c>
    </row>
    <row r="2790" spans="1:1">
      <c r="A2790" s="3" t="s">
        <v>2153</v>
      </c>
    </row>
    <row r="2791" spans="1:1">
      <c r="A2791" s="3" t="s">
        <v>2154</v>
      </c>
    </row>
    <row r="2792" spans="1:1">
      <c r="A2792" s="3" t="s">
        <v>2155</v>
      </c>
    </row>
    <row r="2793" spans="1:1">
      <c r="A2793" s="3" t="s">
        <v>2156</v>
      </c>
    </row>
    <row r="2794" spans="1:1">
      <c r="A2794" s="3" t="s">
        <v>2157</v>
      </c>
    </row>
    <row r="2795" spans="1:1">
      <c r="A2795" s="3" t="s">
        <v>2158</v>
      </c>
    </row>
    <row r="2796" spans="1:1">
      <c r="A2796" s="3" t="s">
        <v>2159</v>
      </c>
    </row>
    <row r="2797" spans="1:1">
      <c r="A2797" s="3" t="s">
        <v>2160</v>
      </c>
    </row>
    <row r="2798" spans="1:1">
      <c r="A2798" s="3" t="s">
        <v>2161</v>
      </c>
    </row>
    <row r="2799" spans="1:1">
      <c r="A2799" s="3" t="s">
        <v>2162</v>
      </c>
    </row>
    <row r="2800" spans="1:1">
      <c r="A2800" s="3" t="s">
        <v>2163</v>
      </c>
    </row>
    <row r="2801" spans="1:1">
      <c r="A2801" s="3" t="s">
        <v>2164</v>
      </c>
    </row>
    <row r="2802" spans="1:1">
      <c r="A2802" s="3" t="s">
        <v>2165</v>
      </c>
    </row>
    <row r="2803" spans="1:1">
      <c r="A2803" s="3" t="s">
        <v>2166</v>
      </c>
    </row>
    <row r="2804" spans="1:1">
      <c r="A2804" s="3" t="s">
        <v>2167</v>
      </c>
    </row>
    <row r="2805" spans="1:1">
      <c r="A2805" s="3" t="s">
        <v>2168</v>
      </c>
    </row>
    <row r="2806" spans="1:1">
      <c r="A2806" s="3" t="s">
        <v>2169</v>
      </c>
    </row>
    <row r="2807" spans="1:1">
      <c r="A2807" s="3" t="s">
        <v>2170</v>
      </c>
    </row>
    <row r="2808" spans="1:1">
      <c r="A2808" s="3" t="s">
        <v>2171</v>
      </c>
    </row>
    <row r="2809" spans="1:1">
      <c r="A2809" s="3" t="s">
        <v>2172</v>
      </c>
    </row>
    <row r="2810" spans="1:1">
      <c r="A2810" s="3" t="s">
        <v>2173</v>
      </c>
    </row>
    <row r="2811" spans="1:1">
      <c r="A2811" s="3" t="s">
        <v>2174</v>
      </c>
    </row>
    <row r="2812" spans="1:1">
      <c r="A2812" s="3" t="s">
        <v>2175</v>
      </c>
    </row>
    <row r="2813" spans="1:1">
      <c r="A2813" s="3" t="s">
        <v>2176</v>
      </c>
    </row>
    <row r="2814" spans="1:1">
      <c r="A2814" s="3" t="s">
        <v>2177</v>
      </c>
    </row>
    <row r="2815" spans="1:1">
      <c r="A2815" s="3" t="s">
        <v>2178</v>
      </c>
    </row>
    <row r="2816" spans="1:1">
      <c r="A2816" s="3" t="s">
        <v>2179</v>
      </c>
    </row>
    <row r="2817" spans="1:1">
      <c r="A2817" s="3" t="s">
        <v>2180</v>
      </c>
    </row>
    <row r="2818" spans="1:1">
      <c r="A2818" s="3" t="s">
        <v>2181</v>
      </c>
    </row>
    <row r="2819" spans="1:1">
      <c r="A2819" s="3" t="s">
        <v>2182</v>
      </c>
    </row>
    <row r="2820" spans="1:1">
      <c r="A2820" s="3" t="s">
        <v>2183</v>
      </c>
    </row>
    <row r="2821" spans="1:1">
      <c r="A2821" s="3" t="s">
        <v>2184</v>
      </c>
    </row>
    <row r="2822" spans="1:1">
      <c r="A2822" s="3" t="s">
        <v>2185</v>
      </c>
    </row>
    <row r="2823" spans="1:1">
      <c r="A2823" s="3" t="s">
        <v>2186</v>
      </c>
    </row>
    <row r="2824" spans="1:1">
      <c r="A2824" s="3" t="s">
        <v>2187</v>
      </c>
    </row>
    <row r="2825" spans="1:1">
      <c r="A2825" s="3" t="s">
        <v>2188</v>
      </c>
    </row>
    <row r="2826" spans="1:1">
      <c r="A2826" s="3" t="s">
        <v>2189</v>
      </c>
    </row>
    <row r="2827" spans="1:1">
      <c r="A2827" s="3" t="s">
        <v>2190</v>
      </c>
    </row>
    <row r="2828" spans="1:1">
      <c r="A2828" s="3" t="s">
        <v>2191</v>
      </c>
    </row>
    <row r="2829" spans="1:1">
      <c r="A2829" s="3" t="s">
        <v>1672</v>
      </c>
    </row>
    <row r="2830" spans="1:1">
      <c r="A2830" s="3" t="s">
        <v>2192</v>
      </c>
    </row>
    <row r="2831" spans="1:1">
      <c r="A2831" s="3" t="s">
        <v>2193</v>
      </c>
    </row>
    <row r="2832" spans="1:1">
      <c r="A2832" s="3" t="s">
        <v>2194</v>
      </c>
    </row>
    <row r="2833" spans="1:1">
      <c r="A2833" s="3" t="s">
        <v>2195</v>
      </c>
    </row>
    <row r="2834" spans="1:1">
      <c r="A2834" s="3" t="s">
        <v>2196</v>
      </c>
    </row>
    <row r="2835" spans="1:1">
      <c r="A2835" s="3" t="s">
        <v>2197</v>
      </c>
    </row>
    <row r="2836" spans="1:1">
      <c r="A2836" s="3" t="s">
        <v>2198</v>
      </c>
    </row>
    <row r="2837" spans="1:1">
      <c r="A2837" s="3" t="s">
        <v>2199</v>
      </c>
    </row>
    <row r="2838" spans="1:1">
      <c r="A2838" s="3" t="s">
        <v>2200</v>
      </c>
    </row>
    <row r="2839" spans="1:1">
      <c r="A2839" s="3" t="s">
        <v>2201</v>
      </c>
    </row>
    <row r="2840" spans="1:1">
      <c r="A2840" s="3" t="s">
        <v>2202</v>
      </c>
    </row>
    <row r="2841" spans="1:1">
      <c r="A2841" s="3" t="s">
        <v>2203</v>
      </c>
    </row>
    <row r="2842" spans="1:1">
      <c r="A2842" s="3" t="s">
        <v>2204</v>
      </c>
    </row>
    <row r="2843" spans="1:1">
      <c r="A2843" s="3" t="s">
        <v>2205</v>
      </c>
    </row>
    <row r="2844" spans="1:1">
      <c r="A2844" s="3" t="s">
        <v>2206</v>
      </c>
    </row>
    <row r="2845" spans="1:1">
      <c r="A2845" s="3" t="s">
        <v>2207</v>
      </c>
    </row>
    <row r="2846" spans="1:1">
      <c r="A2846" s="3" t="s">
        <v>191</v>
      </c>
    </row>
    <row r="2847" spans="1:1">
      <c r="A2847" s="3" t="s">
        <v>177</v>
      </c>
    </row>
    <row r="2848" spans="1:1">
      <c r="A2848" s="3" t="s">
        <v>286</v>
      </c>
    </row>
    <row r="2849" spans="1:1">
      <c r="A2849" s="3" t="s">
        <v>230</v>
      </c>
    </row>
    <row r="2850" spans="1:1">
      <c r="A2850" s="3" t="s">
        <v>198</v>
      </c>
    </row>
    <row r="2851" spans="1:1">
      <c r="A2851" s="3" t="s">
        <v>335</v>
      </c>
    </row>
    <row r="2852" spans="1:1">
      <c r="A2852" s="3" t="s">
        <v>290</v>
      </c>
    </row>
    <row r="2853" spans="1:1">
      <c r="A2853" s="3" t="s">
        <v>320</v>
      </c>
    </row>
    <row r="2854" spans="1:1">
      <c r="A2854" s="3" t="s">
        <v>2208</v>
      </c>
    </row>
    <row r="2855" spans="1:1">
      <c r="A2855" s="3" t="s">
        <v>2209</v>
      </c>
    </row>
    <row r="2856" spans="1:1">
      <c r="A2856" s="3" t="s">
        <v>2210</v>
      </c>
    </row>
    <row r="2857" spans="1:1">
      <c r="A2857" s="3" t="s">
        <v>2211</v>
      </c>
    </row>
    <row r="2858" spans="1:1">
      <c r="A2858" s="3" t="s">
        <v>2212</v>
      </c>
    </row>
    <row r="2859" spans="1:1">
      <c r="A2859" s="3" t="s">
        <v>2213</v>
      </c>
    </row>
    <row r="2860" spans="1:1">
      <c r="A2860" s="3" t="s">
        <v>2214</v>
      </c>
    </row>
    <row r="2861" spans="1:1">
      <c r="A2861" s="3" t="s">
        <v>2215</v>
      </c>
    </row>
    <row r="2862" spans="1:1">
      <c r="A2862" s="3" t="s">
        <v>2216</v>
      </c>
    </row>
    <row r="2863" spans="1:1">
      <c r="A2863" s="3" t="s">
        <v>2217</v>
      </c>
    </row>
    <row r="2864" spans="1:1">
      <c r="A2864" s="3" t="s">
        <v>2218</v>
      </c>
    </row>
    <row r="2865" spans="1:1">
      <c r="A2865" s="3" t="s">
        <v>2219</v>
      </c>
    </row>
    <row r="2866" spans="1:1">
      <c r="A2866" s="3" t="s">
        <v>2220</v>
      </c>
    </row>
    <row r="2867" spans="1:1">
      <c r="A2867" s="3" t="s">
        <v>2221</v>
      </c>
    </row>
    <row r="2868" spans="1:1">
      <c r="A2868" s="3" t="s">
        <v>2222</v>
      </c>
    </row>
    <row r="2869" spans="1:1">
      <c r="A2869" s="3" t="s">
        <v>2223</v>
      </c>
    </row>
    <row r="2870" spans="1:1">
      <c r="A2870" s="3" t="s">
        <v>2224</v>
      </c>
    </row>
    <row r="2871" spans="1:1">
      <c r="A2871" s="3" t="s">
        <v>2225</v>
      </c>
    </row>
    <row r="2872" spans="1:1">
      <c r="A2872" s="3" t="s">
        <v>2226</v>
      </c>
    </row>
    <row r="2873" spans="1:1">
      <c r="A2873" s="3" t="s">
        <v>2227</v>
      </c>
    </row>
    <row r="2874" spans="1:1">
      <c r="A2874" s="3" t="s">
        <v>2228</v>
      </c>
    </row>
    <row r="2875" spans="1:1">
      <c r="A2875" s="3" t="s">
        <v>2229</v>
      </c>
    </row>
    <row r="2876" spans="1:1">
      <c r="A2876" s="3" t="s">
        <v>2230</v>
      </c>
    </row>
    <row r="2877" spans="1:1">
      <c r="A2877" s="3" t="s">
        <v>2231</v>
      </c>
    </row>
    <row r="2878" spans="1:1">
      <c r="A2878" s="3" t="s">
        <v>2232</v>
      </c>
    </row>
    <row r="2879" spans="1:1">
      <c r="A2879" s="3" t="s">
        <v>2233</v>
      </c>
    </row>
    <row r="2880" spans="1:1">
      <c r="A2880" s="3" t="s">
        <v>2234</v>
      </c>
    </row>
    <row r="2881" spans="1:1">
      <c r="A2881" s="3" t="s">
        <v>2235</v>
      </c>
    </row>
    <row r="2882" spans="1:1">
      <c r="A2882" s="3" t="s">
        <v>2236</v>
      </c>
    </row>
    <row r="2883" spans="1:1">
      <c r="A2883" s="3" t="s">
        <v>2237</v>
      </c>
    </row>
    <row r="2884" spans="1:1">
      <c r="A2884" s="3" t="s">
        <v>2238</v>
      </c>
    </row>
    <row r="2885" spans="1:1">
      <c r="A2885" s="3" t="s">
        <v>2239</v>
      </c>
    </row>
    <row r="2886" spans="1:1">
      <c r="A2886" s="3" t="s">
        <v>2240</v>
      </c>
    </row>
    <row r="2887" spans="1:1">
      <c r="A2887" s="3" t="s">
        <v>2241</v>
      </c>
    </row>
    <row r="2888" spans="1:1">
      <c r="A2888" s="3" t="s">
        <v>2242</v>
      </c>
    </row>
    <row r="2889" spans="1:1">
      <c r="A2889" s="3" t="s">
        <v>2243</v>
      </c>
    </row>
    <row r="2890" spans="1:1">
      <c r="A2890" s="3" t="s">
        <v>2244</v>
      </c>
    </row>
    <row r="2891" spans="1:1">
      <c r="A2891" s="3" t="s">
        <v>2245</v>
      </c>
    </row>
    <row r="2892" spans="1:1">
      <c r="A2892" s="3" t="s">
        <v>2246</v>
      </c>
    </row>
    <row r="2893" spans="1:1">
      <c r="A2893" s="3" t="s">
        <v>2247</v>
      </c>
    </row>
    <row r="2894" spans="1:1">
      <c r="A2894" s="3" t="s">
        <v>2248</v>
      </c>
    </row>
    <row r="2895" spans="1:1">
      <c r="A2895" s="3" t="s">
        <v>2249</v>
      </c>
    </row>
    <row r="2896" spans="1:1">
      <c r="A2896" s="3" t="s">
        <v>2250</v>
      </c>
    </row>
    <row r="2897" spans="1:1">
      <c r="A2897" s="3" t="s">
        <v>2251</v>
      </c>
    </row>
    <row r="2898" spans="1:1">
      <c r="A2898" s="3" t="s">
        <v>2252</v>
      </c>
    </row>
    <row r="2899" spans="1:1">
      <c r="A2899" s="3" t="s">
        <v>2253</v>
      </c>
    </row>
    <row r="2900" spans="1:1">
      <c r="A2900" s="3" t="s">
        <v>2254</v>
      </c>
    </row>
    <row r="2901" spans="1:1">
      <c r="A2901" s="3" t="s">
        <v>2255</v>
      </c>
    </row>
    <row r="2902" spans="1:1">
      <c r="A2902" s="3" t="s">
        <v>2256</v>
      </c>
    </row>
    <row r="2903" spans="1:1">
      <c r="A2903" s="3" t="s">
        <v>2257</v>
      </c>
    </row>
    <row r="2904" spans="1:1">
      <c r="A2904" s="3" t="s">
        <v>2258</v>
      </c>
    </row>
    <row r="2905" spans="1:1">
      <c r="A2905" s="3" t="s">
        <v>2259</v>
      </c>
    </row>
    <row r="2906" spans="1:1">
      <c r="A2906" s="3" t="s">
        <v>2260</v>
      </c>
    </row>
    <row r="2907" spans="1:1">
      <c r="A2907" s="3" t="s">
        <v>2261</v>
      </c>
    </row>
    <row r="2908" spans="1:1">
      <c r="A2908" s="3" t="s">
        <v>2262</v>
      </c>
    </row>
    <row r="2909" spans="1:1">
      <c r="A2909" s="3" t="s">
        <v>2263</v>
      </c>
    </row>
    <row r="2910" spans="1:1">
      <c r="A2910" s="3" t="s">
        <v>2264</v>
      </c>
    </row>
    <row r="2911" spans="1:1">
      <c r="A2911" s="3" t="s">
        <v>2265</v>
      </c>
    </row>
    <row r="2912" spans="1:1">
      <c r="A2912" s="3" t="s">
        <v>2266</v>
      </c>
    </row>
    <row r="2913" spans="1:1">
      <c r="A2913" s="3" t="s">
        <v>2267</v>
      </c>
    </row>
    <row r="2914" spans="1:1">
      <c r="A2914" s="3" t="s">
        <v>2268</v>
      </c>
    </row>
    <row r="2915" spans="1:1">
      <c r="A2915" s="3" t="s">
        <v>2269</v>
      </c>
    </row>
    <row r="2916" spans="1:1">
      <c r="A2916" s="3" t="s">
        <v>2270</v>
      </c>
    </row>
    <row r="2917" spans="1:1">
      <c r="A2917" s="3" t="s">
        <v>2271</v>
      </c>
    </row>
    <row r="2918" spans="1:1">
      <c r="A2918" s="3" t="s">
        <v>2272</v>
      </c>
    </row>
    <row r="2919" spans="1:1">
      <c r="A2919" s="3" t="s">
        <v>2273</v>
      </c>
    </row>
    <row r="2920" spans="1:1">
      <c r="A2920" s="3" t="s">
        <v>2274</v>
      </c>
    </row>
    <row r="2921" spans="1:1">
      <c r="A2921" s="3" t="s">
        <v>2275</v>
      </c>
    </row>
    <row r="2922" spans="1:1">
      <c r="A2922" s="3" t="s">
        <v>2276</v>
      </c>
    </row>
    <row r="2923" spans="1:1">
      <c r="A2923" s="3" t="s">
        <v>2277</v>
      </c>
    </row>
    <row r="2924" spans="1:1">
      <c r="A2924" s="3" t="s">
        <v>2278</v>
      </c>
    </row>
    <row r="2925" spans="1:1">
      <c r="A2925" s="3" t="s">
        <v>2279</v>
      </c>
    </row>
    <row r="2926" spans="1:1">
      <c r="A2926" s="3" t="s">
        <v>2280</v>
      </c>
    </row>
    <row r="2927" spans="1:1">
      <c r="A2927" s="3" t="s">
        <v>2281</v>
      </c>
    </row>
    <row r="2928" spans="1:1">
      <c r="A2928" s="3" t="s">
        <v>2282</v>
      </c>
    </row>
    <row r="2929" spans="1:1">
      <c r="A2929" s="3" t="s">
        <v>2283</v>
      </c>
    </row>
    <row r="2930" spans="1:1">
      <c r="A2930" s="3" t="s">
        <v>2284</v>
      </c>
    </row>
    <row r="2931" spans="1:1">
      <c r="A2931" s="3" t="s">
        <v>2285</v>
      </c>
    </row>
    <row r="2932" spans="1:1">
      <c r="A2932" s="3" t="s">
        <v>2286</v>
      </c>
    </row>
    <row r="2933" spans="1:1">
      <c r="A2933" s="3" t="s">
        <v>2287</v>
      </c>
    </row>
    <row r="2934" spans="1:1">
      <c r="A2934" s="3" t="s">
        <v>2288</v>
      </c>
    </row>
    <row r="2935" spans="1:1">
      <c r="A2935" s="3" t="s">
        <v>2289</v>
      </c>
    </row>
    <row r="2936" spans="1:1">
      <c r="A2936" s="3" t="s">
        <v>2290</v>
      </c>
    </row>
    <row r="2937" spans="1:1">
      <c r="A2937" s="3" t="s">
        <v>2291</v>
      </c>
    </row>
    <row r="2938" spans="1:1">
      <c r="A2938" s="3" t="s">
        <v>2292</v>
      </c>
    </row>
    <row r="2939" spans="1:1">
      <c r="A2939" s="3" t="s">
        <v>2293</v>
      </c>
    </row>
    <row r="2940" spans="1:1">
      <c r="A2940" s="3" t="s">
        <v>2294</v>
      </c>
    </row>
    <row r="2941" spans="1:1">
      <c r="A2941" s="3" t="s">
        <v>2295</v>
      </c>
    </row>
    <row r="2942" spans="1:1">
      <c r="A2942" s="3" t="s">
        <v>2296</v>
      </c>
    </row>
    <row r="2943" spans="1:1">
      <c r="A2943" s="3" t="s">
        <v>2297</v>
      </c>
    </row>
    <row r="2944" spans="1:1">
      <c r="A2944" s="3" t="s">
        <v>2298</v>
      </c>
    </row>
    <row r="2945" spans="1:1">
      <c r="A2945" s="3" t="s">
        <v>2299</v>
      </c>
    </row>
    <row r="2946" spans="1:1">
      <c r="A2946" s="3" t="s">
        <v>2300</v>
      </c>
    </row>
    <row r="2947" spans="1:1">
      <c r="A2947" s="3" t="s">
        <v>2301</v>
      </c>
    </row>
    <row r="2948" spans="1:1">
      <c r="A2948" s="3" t="s">
        <v>2302</v>
      </c>
    </row>
    <row r="2949" spans="1:1">
      <c r="A2949" s="3" t="s">
        <v>2303</v>
      </c>
    </row>
    <row r="2950" spans="1:1">
      <c r="A2950" s="3" t="s">
        <v>2304</v>
      </c>
    </row>
    <row r="2951" spans="1:1">
      <c r="A2951" s="3" t="s">
        <v>2305</v>
      </c>
    </row>
    <row r="2952" spans="1:1">
      <c r="A2952" s="3" t="s">
        <v>2306</v>
      </c>
    </row>
    <row r="2953" spans="1:1">
      <c r="A2953" s="3" t="s">
        <v>2307</v>
      </c>
    </row>
    <row r="2954" spans="1:1">
      <c r="A2954" s="3" t="s">
        <v>2308</v>
      </c>
    </row>
    <row r="2955" spans="1:1">
      <c r="A2955" s="3" t="s">
        <v>2309</v>
      </c>
    </row>
    <row r="2956" spans="1:1">
      <c r="A2956" s="3" t="s">
        <v>2310</v>
      </c>
    </row>
    <row r="2957" spans="1:1">
      <c r="A2957" s="3" t="s">
        <v>2311</v>
      </c>
    </row>
    <row r="2958" spans="1:1">
      <c r="A2958" s="3" t="s">
        <v>2312</v>
      </c>
    </row>
    <row r="2959" spans="1:1">
      <c r="A2959" s="3" t="s">
        <v>2313</v>
      </c>
    </row>
    <row r="2960" spans="1:1">
      <c r="A2960" s="3" t="s">
        <v>2314</v>
      </c>
    </row>
    <row r="2961" spans="1:1">
      <c r="A2961" s="3" t="s">
        <v>2315</v>
      </c>
    </row>
    <row r="2962" spans="1:1">
      <c r="A2962" s="3" t="s">
        <v>2316</v>
      </c>
    </row>
    <row r="2963" spans="1:1">
      <c r="A2963" s="3" t="s">
        <v>2317</v>
      </c>
    </row>
    <row r="2964" spans="1:1">
      <c r="A2964" s="3" t="s">
        <v>2318</v>
      </c>
    </row>
    <row r="2965" spans="1:1">
      <c r="A2965" s="3" t="s">
        <v>2319</v>
      </c>
    </row>
    <row r="2966" spans="1:1">
      <c r="A2966" s="3" t="s">
        <v>2320</v>
      </c>
    </row>
    <row r="2967" spans="1:1">
      <c r="A2967" s="3" t="s">
        <v>2321</v>
      </c>
    </row>
    <row r="2968" spans="1:1">
      <c r="A2968" s="3" t="s">
        <v>2322</v>
      </c>
    </row>
    <row r="2969" spans="1:1">
      <c r="A2969" s="3" t="s">
        <v>2323</v>
      </c>
    </row>
    <row r="2970" spans="1:1">
      <c r="A2970" s="3" t="s">
        <v>2324</v>
      </c>
    </row>
    <row r="2971" spans="1:1">
      <c r="A2971" s="3" t="s">
        <v>2325</v>
      </c>
    </row>
    <row r="2972" spans="1:1">
      <c r="A2972" s="3" t="s">
        <v>2326</v>
      </c>
    </row>
    <row r="2973" spans="1:1">
      <c r="A2973" s="3" t="s">
        <v>2327</v>
      </c>
    </row>
    <row r="2974" spans="1:1">
      <c r="A2974" s="3" t="s">
        <v>2328</v>
      </c>
    </row>
    <row r="2975" spans="1:1">
      <c r="A2975" s="3" t="s">
        <v>2329</v>
      </c>
    </row>
    <row r="2976" spans="1:1">
      <c r="A2976" s="3" t="s">
        <v>1662</v>
      </c>
    </row>
    <row r="2977" spans="1:1">
      <c r="A2977" s="3" t="s">
        <v>2330</v>
      </c>
    </row>
    <row r="2978" spans="1:1">
      <c r="A2978" s="3" t="s">
        <v>2331</v>
      </c>
    </row>
    <row r="2979" spans="1:1">
      <c r="A2979" s="3" t="s">
        <v>2332</v>
      </c>
    </row>
    <row r="2980" spans="1:1">
      <c r="A2980" s="3" t="s">
        <v>2333</v>
      </c>
    </row>
    <row r="2981" spans="1:1">
      <c r="A2981" s="3" t="s">
        <v>2334</v>
      </c>
    </row>
    <row r="2982" spans="1:1">
      <c r="A2982" s="3" t="s">
        <v>2335</v>
      </c>
    </row>
    <row r="2983" spans="1:1">
      <c r="A2983" s="3" t="s">
        <v>384</v>
      </c>
    </row>
    <row r="2984" spans="1:1">
      <c r="A2984" s="13" t="s">
        <v>387</v>
      </c>
    </row>
    <row r="2985" spans="1:1">
      <c r="A2985" s="13" t="s">
        <v>370</v>
      </c>
    </row>
    <row r="2986" spans="1:1">
      <c r="A2986" s="13" t="s">
        <v>373</v>
      </c>
    </row>
    <row r="2987" spans="1:1">
      <c r="A2987" s="13" t="s">
        <v>197</v>
      </c>
    </row>
    <row r="2988" spans="1:1">
      <c r="A2988" s="13" t="s">
        <v>385</v>
      </c>
    </row>
    <row r="2989" spans="1:1">
      <c r="A2989" s="13" t="s">
        <v>214</v>
      </c>
    </row>
    <row r="2990" spans="1:1">
      <c r="A2990" s="13" t="s">
        <v>178</v>
      </c>
    </row>
    <row r="2991" spans="1:1">
      <c r="A2991" s="13" t="s">
        <v>381</v>
      </c>
    </row>
    <row r="2992" spans="1:1">
      <c r="A2992" s="13" t="s">
        <v>317</v>
      </c>
    </row>
    <row r="2993" spans="1:1">
      <c r="A2993" s="13" t="s">
        <v>369</v>
      </c>
    </row>
    <row r="2994" spans="1:1">
      <c r="A2994" s="13" t="s">
        <v>261</v>
      </c>
    </row>
    <row r="2995" spans="1:1">
      <c r="A2995" s="13" t="s">
        <v>371</v>
      </c>
    </row>
    <row r="2996" spans="1:1">
      <c r="A2996" s="13" t="s">
        <v>366</v>
      </c>
    </row>
    <row r="2997" spans="1:1">
      <c r="A2997" s="3" t="s">
        <v>358</v>
      </c>
    </row>
    <row r="2998" spans="1:1">
      <c r="A2998" s="3" t="s">
        <v>387</v>
      </c>
    </row>
    <row r="2999" spans="1:1">
      <c r="A2999" s="3" t="s">
        <v>209</v>
      </c>
    </row>
    <row r="3000" spans="1:1">
      <c r="A3000" s="3" t="s">
        <v>248</v>
      </c>
    </row>
    <row r="3001" spans="1:1">
      <c r="A3001" s="3" t="s">
        <v>288</v>
      </c>
    </row>
    <row r="3002" spans="1:1">
      <c r="A3002" s="3" t="s">
        <v>282</v>
      </c>
    </row>
    <row r="3003" spans="1:1">
      <c r="A3003" s="3" t="s">
        <v>236</v>
      </c>
    </row>
    <row r="3004" spans="1:1">
      <c r="A3004" s="3" t="s">
        <v>240</v>
      </c>
    </row>
    <row r="3005" spans="1:1">
      <c r="A3005" s="3" t="s">
        <v>4571</v>
      </c>
    </row>
    <row r="3006" spans="1:1">
      <c r="A3006" s="3" t="s">
        <v>2140</v>
      </c>
    </row>
    <row r="3007" spans="1:1">
      <c r="A3007" s="3" t="s">
        <v>4572</v>
      </c>
    </row>
    <row r="3008" spans="1:1">
      <c r="A3008" s="3" t="s">
        <v>4573</v>
      </c>
    </row>
    <row r="3009" spans="1:1">
      <c r="A3009" s="3" t="s">
        <v>4574</v>
      </c>
    </row>
    <row r="3010" spans="1:1">
      <c r="A3010" s="3" t="s">
        <v>4575</v>
      </c>
    </row>
    <row r="3011" spans="1:1">
      <c r="A3011" s="3" t="s">
        <v>4576</v>
      </c>
    </row>
    <row r="3012" spans="1:1">
      <c r="A3012" s="3" t="s">
        <v>4577</v>
      </c>
    </row>
    <row r="3013" spans="1:1">
      <c r="A3013" s="3" t="s">
        <v>4578</v>
      </c>
    </row>
    <row r="3014" spans="1:1">
      <c r="A3014" s="3" t="s">
        <v>2211</v>
      </c>
    </row>
    <row r="3015" spans="1:1">
      <c r="A3015" s="3" t="s">
        <v>4579</v>
      </c>
    </row>
    <row r="3016" spans="1:1">
      <c r="A3016" s="3" t="s">
        <v>4580</v>
      </c>
    </row>
    <row r="3017" spans="1:1">
      <c r="A3017" s="3" t="s">
        <v>4581</v>
      </c>
    </row>
    <row r="3018" spans="1:1">
      <c r="A3018" s="3" t="s">
        <v>4582</v>
      </c>
    </row>
    <row r="3019" spans="1:1">
      <c r="A3019" s="3" t="s">
        <v>4583</v>
      </c>
    </row>
    <row r="3020" spans="1:1">
      <c r="A3020" s="3" t="s">
        <v>4584</v>
      </c>
    </row>
    <row r="3021" spans="1:1">
      <c r="A3021" s="3" t="s">
        <v>4585</v>
      </c>
    </row>
    <row r="3022" spans="1:1">
      <c r="A3022" s="3" t="s">
        <v>4586</v>
      </c>
    </row>
    <row r="3023" spans="1:1">
      <c r="A3023" s="3" t="s">
        <v>4587</v>
      </c>
    </row>
    <row r="3024" spans="1:1">
      <c r="A3024" s="3" t="s">
        <v>4588</v>
      </c>
    </row>
    <row r="3025" spans="1:1">
      <c r="A3025" s="3" t="s">
        <v>695</v>
      </c>
    </row>
    <row r="3026" spans="1:1">
      <c r="A3026" s="3" t="s">
        <v>4589</v>
      </c>
    </row>
    <row r="3027" spans="1:1">
      <c r="A3027" s="3" t="s">
        <v>4590</v>
      </c>
    </row>
    <row r="3028" spans="1:1">
      <c r="A3028" s="3" t="s">
        <v>4591</v>
      </c>
    </row>
    <row r="3029" spans="1:1">
      <c r="A3029" s="3" t="s">
        <v>4592</v>
      </c>
    </row>
    <row r="3030" spans="1:1">
      <c r="A3030" s="3" t="s">
        <v>4593</v>
      </c>
    </row>
    <row r="3031" spans="1:1">
      <c r="A3031" s="3" t="s">
        <v>4594</v>
      </c>
    </row>
    <row r="3032" spans="1:1">
      <c r="A3032" s="3" t="s">
        <v>4595</v>
      </c>
    </row>
    <row r="3033" spans="1:1">
      <c r="A3033" s="3" t="s">
        <v>4596</v>
      </c>
    </row>
    <row r="3034" spans="1:1">
      <c r="A3034" s="3" t="s">
        <v>4597</v>
      </c>
    </row>
    <row r="3035" spans="1:1">
      <c r="A3035" s="3" t="s">
        <v>2107</v>
      </c>
    </row>
    <row r="3036" spans="1:1">
      <c r="A3036" s="3" t="s">
        <v>1803</v>
      </c>
    </row>
    <row r="3037" spans="1:1">
      <c r="A3037" s="3" t="s">
        <v>4598</v>
      </c>
    </row>
    <row r="3038" spans="1:1">
      <c r="A3038" s="3" t="s">
        <v>4599</v>
      </c>
    </row>
    <row r="3039" spans="1:1">
      <c r="A3039" s="3" t="s">
        <v>4600</v>
      </c>
    </row>
    <row r="3040" spans="1:1">
      <c r="A3040" s="3" t="s">
        <v>387</v>
      </c>
    </row>
    <row r="3041" spans="1:1">
      <c r="A3041" s="3" t="s">
        <v>4601</v>
      </c>
    </row>
    <row r="3042" spans="1:1">
      <c r="A3042" s="3" t="s">
        <v>4602</v>
      </c>
    </row>
    <row r="3043" spans="1:1">
      <c r="A3043" s="3" t="s">
        <v>369</v>
      </c>
    </row>
    <row r="3044" spans="1:1">
      <c r="A3044" s="3" t="s">
        <v>1929</v>
      </c>
    </row>
    <row r="3045" spans="1:1">
      <c r="A3045" s="3" t="s">
        <v>4603</v>
      </c>
    </row>
    <row r="3046" spans="1:1">
      <c r="A3046" s="3" t="s">
        <v>4604</v>
      </c>
    </row>
    <row r="3047" spans="1:1">
      <c r="A3047" s="3" t="s">
        <v>4605</v>
      </c>
    </row>
    <row r="3048" spans="1:1">
      <c r="A3048" s="3" t="s">
        <v>4606</v>
      </c>
    </row>
    <row r="3049" spans="1:1">
      <c r="A3049" s="3" t="s">
        <v>4607</v>
      </c>
    </row>
    <row r="3050" spans="1:1">
      <c r="A3050" s="3" t="s">
        <v>4608</v>
      </c>
    </row>
    <row r="3051" spans="1:1">
      <c r="A3051" s="3" t="s">
        <v>4609</v>
      </c>
    </row>
    <row r="3052" spans="1:1">
      <c r="A3052" s="3" t="s">
        <v>4610</v>
      </c>
    </row>
    <row r="3053" spans="1:1">
      <c r="A3053" s="3" t="s">
        <v>4611</v>
      </c>
    </row>
    <row r="3054" spans="1:1">
      <c r="A3054" s="3" t="s">
        <v>4612</v>
      </c>
    </row>
    <row r="3055" spans="1:1">
      <c r="A3055" s="3" t="s">
        <v>4613</v>
      </c>
    </row>
    <row r="3056" spans="1:1">
      <c r="A3056" s="3" t="s">
        <v>4614</v>
      </c>
    </row>
    <row r="3057" spans="1:1">
      <c r="A3057" s="3" t="s">
        <v>4615</v>
      </c>
    </row>
    <row r="3058" spans="1:1">
      <c r="A3058" s="3" t="s">
        <v>4616</v>
      </c>
    </row>
    <row r="3059" spans="1:1">
      <c r="A3059" s="3" t="s">
        <v>4617</v>
      </c>
    </row>
    <row r="3060" spans="1:1">
      <c r="A3060" s="3" t="s">
        <v>4618</v>
      </c>
    </row>
    <row r="3061" spans="1:1">
      <c r="A3061" s="3" t="s">
        <v>4619</v>
      </c>
    </row>
    <row r="3062" spans="1:1">
      <c r="A3062" s="3" t="s">
        <v>4620</v>
      </c>
    </row>
    <row r="3063" spans="1:1">
      <c r="A3063" s="3" t="s">
        <v>4621</v>
      </c>
    </row>
    <row r="3064" spans="1:1">
      <c r="A3064" s="3" t="s">
        <v>1961</v>
      </c>
    </row>
    <row r="3065" spans="1:1">
      <c r="A3065" s="3" t="s">
        <v>4622</v>
      </c>
    </row>
    <row r="3066" spans="1:1">
      <c r="A3066" s="3" t="s">
        <v>4623</v>
      </c>
    </row>
    <row r="3067" spans="1:1">
      <c r="A3067" s="3" t="s">
        <v>4624</v>
      </c>
    </row>
    <row r="3068" spans="1:1">
      <c r="A3068" s="3" t="s">
        <v>4625</v>
      </c>
    </row>
    <row r="3069" spans="1:1">
      <c r="A3069" s="3" t="s">
        <v>4626</v>
      </c>
    </row>
    <row r="3070" spans="1:1">
      <c r="A3070" s="3" t="s">
        <v>4627</v>
      </c>
    </row>
    <row r="3071" spans="1:1">
      <c r="A3071" s="3" t="s">
        <v>4628</v>
      </c>
    </row>
    <row r="3072" spans="1:1">
      <c r="A3072" s="3" t="s">
        <v>4629</v>
      </c>
    </row>
    <row r="3073" spans="1:1">
      <c r="A3073" s="3" t="s">
        <v>1674</v>
      </c>
    </row>
    <row r="3074" spans="1:1">
      <c r="A3074" s="3" t="s">
        <v>2129</v>
      </c>
    </row>
    <row r="3075" spans="1:1">
      <c r="A3075" s="3" t="s">
        <v>2130</v>
      </c>
    </row>
    <row r="3076" spans="1:1">
      <c r="A3076" s="3" t="s">
        <v>2131</v>
      </c>
    </row>
    <row r="3077" spans="1:1">
      <c r="A3077" s="3" t="s">
        <v>2132</v>
      </c>
    </row>
    <row r="3078" spans="1:1">
      <c r="A3078" s="3" t="s">
        <v>2133</v>
      </c>
    </row>
    <row r="3079" spans="1:1">
      <c r="A3079" s="3" t="s">
        <v>2134</v>
      </c>
    </row>
    <row r="3080" spans="1:1">
      <c r="A3080" s="3" t="s">
        <v>2135</v>
      </c>
    </row>
    <row r="3081" spans="1:1">
      <c r="A3081" s="3" t="s">
        <v>2136</v>
      </c>
    </row>
    <row r="3082" spans="1:1">
      <c r="A3082" s="3" t="s">
        <v>2137</v>
      </c>
    </row>
    <row r="3083" spans="1:1">
      <c r="A3083" s="3" t="s">
        <v>4630</v>
      </c>
    </row>
    <row r="3084" spans="1:1">
      <c r="A3084" s="3" t="s">
        <v>4631</v>
      </c>
    </row>
    <row r="3085" spans="1:1">
      <c r="A3085" s="3" t="s">
        <v>4632</v>
      </c>
    </row>
    <row r="3086" spans="1:1">
      <c r="A3086" s="3" t="s">
        <v>4633</v>
      </c>
    </row>
    <row r="3087" spans="1:1">
      <c r="A3087" s="3" t="s">
        <v>4634</v>
      </c>
    </row>
    <row r="3088" spans="1:1">
      <c r="A3088" s="3" t="s">
        <v>4635</v>
      </c>
    </row>
    <row r="3089" spans="1:1">
      <c r="A3089" s="3" t="s">
        <v>4636</v>
      </c>
    </row>
    <row r="3090" spans="1:1">
      <c r="A3090" s="3" t="s">
        <v>4637</v>
      </c>
    </row>
    <row r="3091" spans="1:1">
      <c r="A3091" s="3" t="s">
        <v>4638</v>
      </c>
    </row>
    <row r="3092" spans="1:1">
      <c r="A3092" s="3" t="s">
        <v>4639</v>
      </c>
    </row>
    <row r="3093" spans="1:1">
      <c r="A3093" s="3" t="s">
        <v>4640</v>
      </c>
    </row>
    <row r="3094" spans="1:1">
      <c r="A3094" s="3" t="s">
        <v>4641</v>
      </c>
    </row>
    <row r="3095" spans="1:1">
      <c r="A3095" s="3" t="s">
        <v>4642</v>
      </c>
    </row>
    <row r="3096" spans="1:1">
      <c r="A3096" s="3" t="s">
        <v>4643</v>
      </c>
    </row>
    <row r="3097" spans="1:1">
      <c r="A3097" s="3" t="s">
        <v>4644</v>
      </c>
    </row>
    <row r="3098" spans="1:1">
      <c r="A3098" s="3" t="s">
        <v>4645</v>
      </c>
    </row>
    <row r="3099" spans="1:1">
      <c r="A3099" s="3" t="s">
        <v>4646</v>
      </c>
    </row>
    <row r="3100" spans="1:1">
      <c r="A3100" s="3" t="s">
        <v>4637</v>
      </c>
    </row>
    <row r="3101" spans="1:1">
      <c r="A3101" s="3" t="s">
        <v>4647</v>
      </c>
    </row>
    <row r="3102" spans="1:1">
      <c r="A3102" s="3" t="s">
        <v>4645</v>
      </c>
    </row>
    <row r="3103" spans="1:1">
      <c r="A3103" s="3" t="s">
        <v>2140</v>
      </c>
    </row>
    <row r="3104" spans="1:1">
      <c r="A3104" s="3" t="s">
        <v>4648</v>
      </c>
    </row>
    <row r="3105" spans="1:1">
      <c r="A3105" s="3" t="s">
        <v>4649</v>
      </c>
    </row>
    <row r="3106" spans="1:1">
      <c r="A3106" s="3" t="s">
        <v>4650</v>
      </c>
    </row>
    <row r="3107" spans="1:1">
      <c r="A3107" s="3" t="s">
        <v>4651</v>
      </c>
    </row>
    <row r="3108" spans="1:1">
      <c r="A3108" s="3" t="s">
        <v>4652</v>
      </c>
    </row>
    <row r="3109" spans="1:1">
      <c r="A3109" s="3" t="s">
        <v>4653</v>
      </c>
    </row>
    <row r="3110" spans="1:1">
      <c r="A3110" s="3" t="s">
        <v>4654</v>
      </c>
    </row>
    <row r="3111" spans="1:1">
      <c r="A3111" s="3" t="s">
        <v>2295</v>
      </c>
    </row>
    <row r="3112" spans="1:1">
      <c r="A3112" s="3" t="s">
        <v>4655</v>
      </c>
    </row>
    <row r="3113" spans="1:1">
      <c r="A3113" s="3" t="s">
        <v>4656</v>
      </c>
    </row>
    <row r="3114" spans="1:1">
      <c r="A3114" s="3" t="s">
        <v>4657</v>
      </c>
    </row>
    <row r="3115" spans="1:1">
      <c r="A3115" s="3" t="s">
        <v>4658</v>
      </c>
    </row>
    <row r="3116" spans="1:1">
      <c r="A3116" s="3" t="s">
        <v>4659</v>
      </c>
    </row>
    <row r="3117" spans="1:1">
      <c r="A3117" s="3" t="s">
        <v>4660</v>
      </c>
    </row>
    <row r="3118" spans="1:1">
      <c r="A3118" s="3" t="s">
        <v>4661</v>
      </c>
    </row>
    <row r="3119" spans="1:1">
      <c r="A3119" s="3" t="s">
        <v>4662</v>
      </c>
    </row>
    <row r="3120" spans="1:1">
      <c r="A3120" s="3" t="s">
        <v>4663</v>
      </c>
    </row>
    <row r="3121" spans="1:1">
      <c r="A3121" s="3" t="s">
        <v>4664</v>
      </c>
    </row>
    <row r="3122" spans="1:1">
      <c r="A3122" s="3" t="s">
        <v>4665</v>
      </c>
    </row>
    <row r="3123" spans="1:1">
      <c r="A3123" s="3" t="s">
        <v>4666</v>
      </c>
    </row>
    <row r="3124" spans="1:1">
      <c r="A3124" s="3" t="s">
        <v>4667</v>
      </c>
    </row>
    <row r="3125" spans="1:1">
      <c r="A3125" s="3" t="s">
        <v>4668</v>
      </c>
    </row>
    <row r="3126" spans="1:1">
      <c r="A3126" s="3" t="s">
        <v>4669</v>
      </c>
    </row>
    <row r="3127" spans="1:1">
      <c r="A3127" s="3" t="s">
        <v>4670</v>
      </c>
    </row>
    <row r="3128" spans="1:1">
      <c r="A3128" s="3" t="s">
        <v>1013</v>
      </c>
    </row>
    <row r="3129" spans="1:1">
      <c r="A3129" s="3" t="s">
        <v>4671</v>
      </c>
    </row>
    <row r="3130" spans="1:1">
      <c r="A3130" s="3" t="s">
        <v>2155</v>
      </c>
    </row>
    <row r="3131" spans="1:1">
      <c r="A3131" s="3" t="s">
        <v>4672</v>
      </c>
    </row>
    <row r="3132" spans="1:1">
      <c r="A3132" s="3" t="s">
        <v>4673</v>
      </c>
    </row>
    <row r="3133" spans="1:1">
      <c r="A3133" s="3" t="s">
        <v>2171</v>
      </c>
    </row>
    <row r="3134" spans="1:1">
      <c r="A3134" s="3" t="s">
        <v>423</v>
      </c>
    </row>
    <row r="3135" spans="1:1">
      <c r="A3135" s="3" t="s">
        <v>1871</v>
      </c>
    </row>
    <row r="3136" spans="1:1">
      <c r="A3136" s="3" t="s">
        <v>4674</v>
      </c>
    </row>
    <row r="3137" spans="1:1">
      <c r="A3137" s="3" t="s">
        <v>2008</v>
      </c>
    </row>
    <row r="3138" spans="1:1">
      <c r="A3138" s="3" t="s">
        <v>4675</v>
      </c>
    </row>
    <row r="3139" spans="1:1">
      <c r="A3139" s="3" t="s">
        <v>4676</v>
      </c>
    </row>
    <row r="3140" spans="1:1">
      <c r="A3140" s="3" t="s">
        <v>4677</v>
      </c>
    </row>
    <row r="3141" spans="1:1">
      <c r="A3141" s="3" t="s">
        <v>4678</v>
      </c>
    </row>
    <row r="3142" spans="1:1">
      <c r="A3142" s="3" t="s">
        <v>4679</v>
      </c>
    </row>
    <row r="3143" spans="1:1">
      <c r="A3143" s="3" t="s">
        <v>1230</v>
      </c>
    </row>
    <row r="3144" spans="1:1">
      <c r="A3144" s="3" t="s">
        <v>1620</v>
      </c>
    </row>
    <row r="3145" spans="1:1">
      <c r="A3145" s="3" t="s">
        <v>4680</v>
      </c>
    </row>
    <row r="3146" spans="1:1">
      <c r="A3146" s="3" t="s">
        <v>4681</v>
      </c>
    </row>
    <row r="3147" spans="1:1">
      <c r="A3147" s="3" t="s">
        <v>4682</v>
      </c>
    </row>
    <row r="3148" spans="1:1">
      <c r="A3148" s="3" t="s">
        <v>2178</v>
      </c>
    </row>
    <row r="3149" spans="1:1">
      <c r="A3149" s="3" t="s">
        <v>4683</v>
      </c>
    </row>
    <row r="3150" spans="1:1">
      <c r="A3150" s="3" t="s">
        <v>4684</v>
      </c>
    </row>
    <row r="3151" spans="1:1">
      <c r="A3151" s="3" t="s">
        <v>4685</v>
      </c>
    </row>
    <row r="3152" spans="1:1">
      <c r="A3152" s="3" t="s">
        <v>4686</v>
      </c>
    </row>
    <row r="3153" spans="1:1">
      <c r="A3153" s="3" t="s">
        <v>4687</v>
      </c>
    </row>
    <row r="3154" spans="1:1">
      <c r="A3154" s="3" t="s">
        <v>4688</v>
      </c>
    </row>
    <row r="3155" spans="1:1">
      <c r="A3155" s="3" t="s">
        <v>1884</v>
      </c>
    </row>
    <row r="3156" spans="1:1">
      <c r="A3156" s="3" t="s">
        <v>2184</v>
      </c>
    </row>
    <row r="3157" spans="1:1">
      <c r="A3157" s="3" t="s">
        <v>2282</v>
      </c>
    </row>
    <row r="3158" spans="1:1">
      <c r="A3158" s="3" t="s">
        <v>4689</v>
      </c>
    </row>
    <row r="3159" spans="1:1">
      <c r="A3159" s="3" t="s">
        <v>4690</v>
      </c>
    </row>
    <row r="3160" spans="1:1">
      <c r="A3160" s="3" t="s">
        <v>4691</v>
      </c>
    </row>
    <row r="3161" spans="1:1">
      <c r="A3161" s="3" t="s">
        <v>1366</v>
      </c>
    </row>
    <row r="3162" spans="1:1">
      <c r="A3162" s="3" t="s">
        <v>4692</v>
      </c>
    </row>
    <row r="3163" spans="1:1">
      <c r="A3163" s="3" t="s">
        <v>2286</v>
      </c>
    </row>
    <row r="3164" spans="1:1">
      <c r="A3164" s="3" t="s">
        <v>2288</v>
      </c>
    </row>
    <row r="3165" spans="1:1">
      <c r="A3165" s="3" t="s">
        <v>2287</v>
      </c>
    </row>
    <row r="3166" spans="1:1">
      <c r="A3166" s="3" t="s">
        <v>4625</v>
      </c>
    </row>
    <row r="3167" spans="1:1">
      <c r="A3167" s="3" t="s">
        <v>1144</v>
      </c>
    </row>
    <row r="3168" spans="1:1">
      <c r="A3168" s="3" t="s">
        <v>4693</v>
      </c>
    </row>
    <row r="3169" spans="1:1">
      <c r="A3169" s="3" t="s">
        <v>4694</v>
      </c>
    </row>
    <row r="3170" spans="1:1">
      <c r="A3170" s="3" t="s">
        <v>4695</v>
      </c>
    </row>
    <row r="3171" spans="1:1">
      <c r="A3171" s="3" t="s">
        <v>4696</v>
      </c>
    </row>
    <row r="3172" spans="1:1">
      <c r="A3172" s="3" t="s">
        <v>1140</v>
      </c>
    </row>
    <row r="3173" spans="1:1">
      <c r="A3173" s="3" t="s">
        <v>4697</v>
      </c>
    </row>
    <row r="3174" spans="1:1">
      <c r="A3174" s="3" t="s">
        <v>2297</v>
      </c>
    </row>
    <row r="3175" spans="1:1">
      <c r="A3175" s="3" t="s">
        <v>2295</v>
      </c>
    </row>
    <row r="3176" spans="1:1">
      <c r="A3176" s="3" t="s">
        <v>4698</v>
      </c>
    </row>
    <row r="3177" spans="1:1">
      <c r="A3177" s="3" t="s">
        <v>1276</v>
      </c>
    </row>
    <row r="3178" spans="1:1">
      <c r="A3178" s="3" t="s">
        <v>4699</v>
      </c>
    </row>
    <row r="3179" spans="1:1">
      <c r="A3179" s="3" t="s">
        <v>2298</v>
      </c>
    </row>
    <row r="3180" spans="1:1">
      <c r="A3180" s="3" t="s">
        <v>4700</v>
      </c>
    </row>
    <row r="3181" spans="1:1">
      <c r="A3181" s="3" t="s">
        <v>4701</v>
      </c>
    </row>
    <row r="3182" spans="1:1">
      <c r="A3182" s="3" t="s">
        <v>2096</v>
      </c>
    </row>
    <row r="3183" spans="1:1">
      <c r="A3183" s="3" t="s">
        <v>2192</v>
      </c>
    </row>
    <row r="3184" spans="1:1">
      <c r="A3184" s="3" t="s">
        <v>4702</v>
      </c>
    </row>
    <row r="3185" spans="1:1">
      <c r="A3185" s="3" t="s">
        <v>4703</v>
      </c>
    </row>
    <row r="3186" spans="1:1">
      <c r="A3186" s="3" t="s">
        <v>4704</v>
      </c>
    </row>
    <row r="3187" spans="1:1">
      <c r="A3187" s="3" t="s">
        <v>4705</v>
      </c>
    </row>
    <row r="3188" spans="1:1">
      <c r="A3188" s="3" t="s">
        <v>4706</v>
      </c>
    </row>
    <row r="3189" spans="1:1">
      <c r="A3189" s="3" t="s">
        <v>4707</v>
      </c>
    </row>
    <row r="3190" spans="1:1">
      <c r="A3190" s="3" t="s">
        <v>4708</v>
      </c>
    </row>
    <row r="3191" spans="1:1">
      <c r="A3191" s="3" t="s">
        <v>1493</v>
      </c>
    </row>
    <row r="3192" spans="1:1">
      <c r="A3192" s="3" t="s">
        <v>4709</v>
      </c>
    </row>
    <row r="3193" spans="1:1">
      <c r="A3193" s="3" t="s">
        <v>1501</v>
      </c>
    </row>
    <row r="3194" spans="1:1">
      <c r="A3194" s="3" t="s">
        <v>2041</v>
      </c>
    </row>
    <row r="3195" spans="1:1">
      <c r="A3195" s="3" t="s">
        <v>1383</v>
      </c>
    </row>
    <row r="3196" spans="1:1">
      <c r="A3196" s="3" t="s">
        <v>4710</v>
      </c>
    </row>
    <row r="3197" spans="1:1">
      <c r="A3197" s="3" t="s">
        <v>4711</v>
      </c>
    </row>
    <row r="3198" spans="1:1">
      <c r="A3198" s="3" t="s">
        <v>4712</v>
      </c>
    </row>
    <row r="3199" spans="1:1">
      <c r="A3199" s="3" t="s">
        <v>4713</v>
      </c>
    </row>
    <row r="3200" spans="1:1">
      <c r="A3200" s="3" t="s">
        <v>4714</v>
      </c>
    </row>
    <row r="3201" spans="1:1">
      <c r="A3201" s="3" t="s">
        <v>4715</v>
      </c>
    </row>
    <row r="3202" spans="1:1">
      <c r="A3202" s="3" t="s">
        <v>4716</v>
      </c>
    </row>
    <row r="3203" spans="1:1">
      <c r="A3203" s="3" t="s">
        <v>4717</v>
      </c>
    </row>
    <row r="3204" spans="1:1">
      <c r="A3204" s="3" t="s">
        <v>4718</v>
      </c>
    </row>
    <row r="3205" spans="1:1">
      <c r="A3205" s="3" t="s">
        <v>4719</v>
      </c>
    </row>
    <row r="3206" spans="1:1">
      <c r="A3206" s="3" t="s">
        <v>4720</v>
      </c>
    </row>
    <row r="3207" spans="1:1">
      <c r="A3207" s="3" t="s">
        <v>4721</v>
      </c>
    </row>
    <row r="3208" spans="1:1">
      <c r="A3208" s="3" t="s">
        <v>2319</v>
      </c>
    </row>
    <row r="3209" spans="1:1">
      <c r="A3209" s="3" t="s">
        <v>4722</v>
      </c>
    </row>
    <row r="3210" spans="1:1">
      <c r="A3210" s="3" t="s">
        <v>4628</v>
      </c>
    </row>
    <row r="3211" spans="1:1">
      <c r="A3211" s="3" t="s">
        <v>4723</v>
      </c>
    </row>
    <row r="3212" spans="1:1">
      <c r="A3212" s="3" t="s">
        <v>4724</v>
      </c>
    </row>
    <row r="3213" spans="1:1">
      <c r="A3213" s="3" t="s">
        <v>4725</v>
      </c>
    </row>
    <row r="3214" spans="1:1">
      <c r="A3214" s="3" t="s">
        <v>4726</v>
      </c>
    </row>
    <row r="3215" spans="1:1">
      <c r="A3215" s="3" t="s">
        <v>4727</v>
      </c>
    </row>
    <row r="3216" spans="1:1">
      <c r="A3216" s="3" t="s">
        <v>4728</v>
      </c>
    </row>
    <row r="3217" spans="1:1">
      <c r="A3217" s="3" t="s">
        <v>4729</v>
      </c>
    </row>
    <row r="3218" spans="1:1">
      <c r="A3218" s="18" t="s">
        <v>205</v>
      </c>
    </row>
    <row r="3219" spans="1:1">
      <c r="A3219" s="16" t="s">
        <v>226</v>
      </c>
    </row>
    <row r="3220" spans="1:1">
      <c r="A3220" s="16" t="s">
        <v>193</v>
      </c>
    </row>
    <row r="3221" spans="1:1">
      <c r="A3221" s="16" t="s">
        <v>266</v>
      </c>
    </row>
    <row r="3222" spans="1:1">
      <c r="A3222" s="16" t="s">
        <v>295</v>
      </c>
    </row>
    <row r="3223" spans="1:1">
      <c r="A3223" s="16" t="s">
        <v>261</v>
      </c>
    </row>
    <row r="3224" spans="1:1">
      <c r="A3224" s="16" t="s">
        <v>270</v>
      </c>
    </row>
    <row r="3225" spans="1:1">
      <c r="A3225" s="16" t="s">
        <v>179</v>
      </c>
    </row>
    <row r="3226" spans="1:1">
      <c r="A3226" s="16" t="s">
        <v>27</v>
      </c>
    </row>
    <row r="3227" spans="1:1">
      <c r="A3227" s="16" t="s">
        <v>278</v>
      </c>
    </row>
    <row r="3228" spans="1:1">
      <c r="A3228" s="16" t="s">
        <v>293</v>
      </c>
    </row>
    <row r="3229" spans="1:1">
      <c r="A3229" s="16" t="s">
        <v>2211</v>
      </c>
    </row>
    <row r="3230" spans="1:1">
      <c r="A3230" s="16" t="s">
        <v>5044</v>
      </c>
    </row>
    <row r="3231" spans="1:1">
      <c r="A3231" s="16" t="s">
        <v>5045</v>
      </c>
    </row>
    <row r="3232" spans="1:1">
      <c r="A3232" s="16" t="s">
        <v>5046</v>
      </c>
    </row>
    <row r="3233" spans="1:1">
      <c r="A3233" s="16" t="s">
        <v>5047</v>
      </c>
    </row>
    <row r="3234" spans="1:1">
      <c r="A3234" s="16" t="s">
        <v>5048</v>
      </c>
    </row>
    <row r="3235" spans="1:1">
      <c r="A3235" s="16" t="s">
        <v>5049</v>
      </c>
    </row>
    <row r="3236" spans="1:1">
      <c r="A3236" s="16" t="s">
        <v>5050</v>
      </c>
    </row>
    <row r="3237" spans="1:1">
      <c r="A3237" s="16" t="s">
        <v>5051</v>
      </c>
    </row>
    <row r="3238" spans="1:1">
      <c r="A3238" s="16" t="s">
        <v>4572</v>
      </c>
    </row>
    <row r="3239" spans="1:1">
      <c r="A3239" s="16" t="s">
        <v>4574</v>
      </c>
    </row>
    <row r="3240" spans="1:1">
      <c r="A3240" s="16" t="s">
        <v>5052</v>
      </c>
    </row>
    <row r="3241" spans="1:1">
      <c r="A3241" s="16" t="s">
        <v>5053</v>
      </c>
    </row>
    <row r="3242" spans="1:1">
      <c r="A3242" s="16" t="s">
        <v>5054</v>
      </c>
    </row>
    <row r="3243" spans="1:1">
      <c r="A3243" s="16" t="s">
        <v>5055</v>
      </c>
    </row>
    <row r="3244" spans="1:1">
      <c r="A3244" s="16" t="s">
        <v>5056</v>
      </c>
    </row>
    <row r="3245" spans="1:1">
      <c r="A3245" s="16" t="s">
        <v>5057</v>
      </c>
    </row>
    <row r="3246" spans="1:1">
      <c r="A3246" s="16" t="s">
        <v>5058</v>
      </c>
    </row>
    <row r="3247" spans="1:1">
      <c r="A3247" s="16" t="s">
        <v>5059</v>
      </c>
    </row>
    <row r="3248" spans="1:1">
      <c r="A3248" s="16" t="s">
        <v>5060</v>
      </c>
    </row>
    <row r="3249" spans="1:1">
      <c r="A3249" s="16" t="s">
        <v>5061</v>
      </c>
    </row>
    <row r="3250" spans="1:1">
      <c r="A3250" s="16" t="s">
        <v>5062</v>
      </c>
    </row>
    <row r="3251" spans="1:1">
      <c r="A3251" s="16" t="s">
        <v>5063</v>
      </c>
    </row>
    <row r="3252" spans="1:1">
      <c r="A3252" s="16" t="s">
        <v>5064</v>
      </c>
    </row>
    <row r="3253" spans="1:1">
      <c r="A3253" s="16" t="s">
        <v>5065</v>
      </c>
    </row>
    <row r="3254" spans="1:1">
      <c r="A3254" s="16" t="s">
        <v>5066</v>
      </c>
    </row>
    <row r="3255" spans="1:1">
      <c r="A3255" s="16" t="s">
        <v>5067</v>
      </c>
    </row>
    <row r="3256" spans="1:1">
      <c r="A3256" s="16" t="s">
        <v>5068</v>
      </c>
    </row>
    <row r="3257" spans="1:1">
      <c r="A3257" s="16" t="s">
        <v>1803</v>
      </c>
    </row>
    <row r="3258" spans="1:1">
      <c r="A3258" s="16" t="s">
        <v>5069</v>
      </c>
    </row>
    <row r="3259" spans="1:1">
      <c r="A3259" s="16" t="s">
        <v>5070</v>
      </c>
    </row>
    <row r="3260" spans="1:1">
      <c r="A3260" s="16" t="s">
        <v>2263</v>
      </c>
    </row>
    <row r="3261" spans="1:1">
      <c r="A3261" s="16" t="s">
        <v>4602</v>
      </c>
    </row>
    <row r="3262" spans="1:1">
      <c r="A3262" s="16" t="s">
        <v>5071</v>
      </c>
    </row>
    <row r="3263" spans="1:1">
      <c r="A3263" s="16" t="s">
        <v>240</v>
      </c>
    </row>
    <row r="3264" spans="1:1">
      <c r="A3264" s="16" t="s">
        <v>4599</v>
      </c>
    </row>
    <row r="3265" spans="1:1">
      <c r="A3265" s="16" t="s">
        <v>5072</v>
      </c>
    </row>
    <row r="3266" spans="1:1">
      <c r="A3266" s="16" t="s">
        <v>5073</v>
      </c>
    </row>
    <row r="3267" spans="1:1">
      <c r="A3267" s="16" t="s">
        <v>5074</v>
      </c>
    </row>
    <row r="3268" spans="1:1">
      <c r="A3268" s="16" t="s">
        <v>5075</v>
      </c>
    </row>
    <row r="3269" spans="1:1">
      <c r="A3269" s="16" t="s">
        <v>5076</v>
      </c>
    </row>
    <row r="3270" spans="1:1">
      <c r="A3270" s="16" t="s">
        <v>5077</v>
      </c>
    </row>
    <row r="3271" spans="1:1">
      <c r="A3271" s="16" t="s">
        <v>5078</v>
      </c>
    </row>
    <row r="3272" spans="1:1">
      <c r="A3272" s="16" t="s">
        <v>5079</v>
      </c>
    </row>
    <row r="3273" spans="1:1">
      <c r="A3273" s="16" t="s">
        <v>5080</v>
      </c>
    </row>
    <row r="3274" spans="1:1">
      <c r="A3274" s="16" t="s">
        <v>5081</v>
      </c>
    </row>
    <row r="3275" spans="1:1">
      <c r="A3275" s="16" t="s">
        <v>5082</v>
      </c>
    </row>
    <row r="3276" spans="1:1">
      <c r="A3276" s="16" t="s">
        <v>5083</v>
      </c>
    </row>
    <row r="3277" spans="1:1">
      <c r="A3277" s="16" t="s">
        <v>5084</v>
      </c>
    </row>
    <row r="3278" spans="1:1">
      <c r="A3278" s="16" t="s">
        <v>5085</v>
      </c>
    </row>
    <row r="3279" spans="1:1">
      <c r="A3279" s="16" t="s">
        <v>5086</v>
      </c>
    </row>
    <row r="3280" spans="1:1">
      <c r="A3280" s="16" t="s">
        <v>5087</v>
      </c>
    </row>
    <row r="3281" spans="1:1">
      <c r="A3281" s="16" t="s">
        <v>5088</v>
      </c>
    </row>
    <row r="3282" spans="1:1">
      <c r="A3282" s="16" t="s">
        <v>1674</v>
      </c>
    </row>
    <row r="3283" spans="1:1">
      <c r="A3283" s="16" t="s">
        <v>2129</v>
      </c>
    </row>
    <row r="3284" spans="1:1">
      <c r="A3284" s="16" t="s">
        <v>2130</v>
      </c>
    </row>
    <row r="3285" spans="1:1">
      <c r="A3285" s="16" t="s">
        <v>2131</v>
      </c>
    </row>
    <row r="3286" spans="1:1">
      <c r="A3286" s="16" t="s">
        <v>2132</v>
      </c>
    </row>
    <row r="3287" spans="1:1">
      <c r="A3287" s="16" t="s">
        <v>2133</v>
      </c>
    </row>
    <row r="3288" spans="1:1">
      <c r="A3288" s="16" t="s">
        <v>2134</v>
      </c>
    </row>
    <row r="3289" spans="1:1">
      <c r="A3289" s="16" t="s">
        <v>2135</v>
      </c>
    </row>
    <row r="3290" spans="1:1">
      <c r="A3290" s="16" t="s">
        <v>2136</v>
      </c>
    </row>
    <row r="3291" spans="1:1">
      <c r="A3291" s="16" t="s">
        <v>2137</v>
      </c>
    </row>
    <row r="3292" spans="1:1">
      <c r="A3292" s="16" t="s">
        <v>4633</v>
      </c>
    </row>
    <row r="3293" spans="1:1">
      <c r="A3293" s="16" t="s">
        <v>4632</v>
      </c>
    </row>
    <row r="3294" spans="1:1">
      <c r="A3294" s="16" t="s">
        <v>4631</v>
      </c>
    </row>
    <row r="3295" spans="1:1">
      <c r="A3295" s="16" t="s">
        <v>4630</v>
      </c>
    </row>
    <row r="3296" spans="1:1">
      <c r="A3296" s="16" t="s">
        <v>4635</v>
      </c>
    </row>
    <row r="3297" spans="1:1">
      <c r="A3297" s="16" t="s">
        <v>4636</v>
      </c>
    </row>
    <row r="3298" spans="1:1">
      <c r="A3298" s="16" t="s">
        <v>5089</v>
      </c>
    </row>
    <row r="3299" spans="1:1">
      <c r="A3299" s="16" t="s">
        <v>5090</v>
      </c>
    </row>
    <row r="3300" spans="1:1">
      <c r="A3300" s="16" t="s">
        <v>4637</v>
      </c>
    </row>
    <row r="3301" spans="1:1">
      <c r="A3301" s="16" t="s">
        <v>5091</v>
      </c>
    </row>
    <row r="3302" spans="1:1">
      <c r="A3302" s="16" t="s">
        <v>5092</v>
      </c>
    </row>
    <row r="3303" spans="1:1">
      <c r="A3303" s="16" t="s">
        <v>5093</v>
      </c>
    </row>
    <row r="3304" spans="1:1">
      <c r="A3304" s="16" t="s">
        <v>5094</v>
      </c>
    </row>
    <row r="3305" spans="1:1">
      <c r="A3305" s="16" t="s">
        <v>5095</v>
      </c>
    </row>
    <row r="3306" spans="1:1">
      <c r="A3306" s="16" t="s">
        <v>5096</v>
      </c>
    </row>
    <row r="3307" spans="1:1">
      <c r="A3307" s="16" t="s">
        <v>5097</v>
      </c>
    </row>
    <row r="3308" spans="1:1">
      <c r="A3308" s="16" t="s">
        <v>4642</v>
      </c>
    </row>
    <row r="3309" spans="1:1">
      <c r="A3309" s="16" t="s">
        <v>5098</v>
      </c>
    </row>
    <row r="3310" spans="1:1">
      <c r="A3310" s="16" t="s">
        <v>5099</v>
      </c>
    </row>
    <row r="3311" spans="1:1">
      <c r="A3311" s="16" t="s">
        <v>5100</v>
      </c>
    </row>
    <row r="3312" spans="1:1">
      <c r="A3312" s="16" t="s">
        <v>5101</v>
      </c>
    </row>
    <row r="3313" spans="1:1">
      <c r="A3313" s="16" t="s">
        <v>5102</v>
      </c>
    </row>
    <row r="3314" spans="1:1">
      <c r="A3314" s="16" t="s">
        <v>5103</v>
      </c>
    </row>
    <row r="3315" spans="1:1">
      <c r="A3315" s="16" t="s">
        <v>4651</v>
      </c>
    </row>
    <row r="3316" spans="1:1">
      <c r="A3316" s="16" t="s">
        <v>4649</v>
      </c>
    </row>
    <row r="3317" spans="1:1">
      <c r="A3317" s="16" t="s">
        <v>5104</v>
      </c>
    </row>
    <row r="3318" spans="1:1">
      <c r="A3318" s="16" t="s">
        <v>5105</v>
      </c>
    </row>
    <row r="3319" spans="1:1">
      <c r="A3319" s="16" t="s">
        <v>5106</v>
      </c>
    </row>
    <row r="3320" spans="1:1">
      <c r="A3320" s="16" t="s">
        <v>5107</v>
      </c>
    </row>
    <row r="3321" spans="1:1">
      <c r="A3321" s="16" t="s">
        <v>5108</v>
      </c>
    </row>
    <row r="3322" spans="1:1">
      <c r="A3322" s="16" t="s">
        <v>1926</v>
      </c>
    </row>
    <row r="3323" spans="1:1">
      <c r="A3323" s="16" t="s">
        <v>5109</v>
      </c>
    </row>
    <row r="3324" spans="1:1">
      <c r="A3324" s="16" t="s">
        <v>5110</v>
      </c>
    </row>
    <row r="3325" spans="1:1">
      <c r="A3325" s="16" t="s">
        <v>5111</v>
      </c>
    </row>
    <row r="3326" spans="1:1">
      <c r="A3326" s="16" t="s">
        <v>5112</v>
      </c>
    </row>
    <row r="3327" spans="1:1">
      <c r="A3327" s="16" t="s">
        <v>4658</v>
      </c>
    </row>
    <row r="3328" spans="1:1">
      <c r="A3328" s="16" t="s">
        <v>5113</v>
      </c>
    </row>
    <row r="3329" spans="1:1">
      <c r="A3329" s="16" t="s">
        <v>5114</v>
      </c>
    </row>
    <row r="3330" spans="1:1">
      <c r="A3330" s="16" t="s">
        <v>5115</v>
      </c>
    </row>
    <row r="3331" spans="1:1">
      <c r="A3331" s="16" t="s">
        <v>5116</v>
      </c>
    </row>
    <row r="3332" spans="1:1">
      <c r="A3332" s="16" t="s">
        <v>4664</v>
      </c>
    </row>
    <row r="3333" spans="1:1">
      <c r="A3333" s="16" t="s">
        <v>5117</v>
      </c>
    </row>
    <row r="3334" spans="1:1">
      <c r="A3334" s="16" t="s">
        <v>5118</v>
      </c>
    </row>
    <row r="3335" spans="1:1">
      <c r="A3335" s="16" t="s">
        <v>5119</v>
      </c>
    </row>
    <row r="3336" spans="1:1">
      <c r="A3336" s="16" t="s">
        <v>5120</v>
      </c>
    </row>
    <row r="3337" spans="1:1">
      <c r="A3337" s="16" t="s">
        <v>5121</v>
      </c>
    </row>
    <row r="3338" spans="1:1">
      <c r="A3338" s="16" t="s">
        <v>5122</v>
      </c>
    </row>
    <row r="3339" spans="1:1">
      <c r="A3339" s="16" t="s">
        <v>5123</v>
      </c>
    </row>
    <row r="3340" spans="1:1">
      <c r="A3340" s="16" t="s">
        <v>5124</v>
      </c>
    </row>
    <row r="3341" spans="1:1">
      <c r="A3341" s="16" t="s">
        <v>5125</v>
      </c>
    </row>
    <row r="3342" spans="1:1">
      <c r="A3342" s="16" t="s">
        <v>5126</v>
      </c>
    </row>
    <row r="3343" spans="1:1">
      <c r="A3343" s="16" t="s">
        <v>5127</v>
      </c>
    </row>
    <row r="3344" spans="1:1">
      <c r="A3344" s="16" t="s">
        <v>5128</v>
      </c>
    </row>
    <row r="3345" spans="1:1">
      <c r="A3345" s="16" t="s">
        <v>5129</v>
      </c>
    </row>
    <row r="3346" spans="1:1">
      <c r="A3346" s="16" t="s">
        <v>5130</v>
      </c>
    </row>
    <row r="3347" spans="1:1">
      <c r="A3347" s="16" t="s">
        <v>5131</v>
      </c>
    </row>
    <row r="3348" spans="1:1">
      <c r="A3348" s="16" t="s">
        <v>4670</v>
      </c>
    </row>
    <row r="3349" spans="1:1">
      <c r="A3349" s="16" t="s">
        <v>5132</v>
      </c>
    </row>
    <row r="3350" spans="1:1">
      <c r="A3350" s="16" t="s">
        <v>5133</v>
      </c>
    </row>
    <row r="3351" spans="1:1">
      <c r="A3351" s="16" t="s">
        <v>1013</v>
      </c>
    </row>
    <row r="3352" spans="1:1">
      <c r="A3352" s="16" t="s">
        <v>1847</v>
      </c>
    </row>
    <row r="3353" spans="1:1">
      <c r="A3353" s="16" t="s">
        <v>5134</v>
      </c>
    </row>
    <row r="3354" spans="1:1">
      <c r="A3354" s="16" t="s">
        <v>5135</v>
      </c>
    </row>
    <row r="3355" spans="1:1">
      <c r="A3355" s="16" t="s">
        <v>2249</v>
      </c>
    </row>
    <row r="3356" spans="1:1">
      <c r="A3356" s="16" t="s">
        <v>5136</v>
      </c>
    </row>
    <row r="3357" spans="1:1">
      <c r="A3357" s="16" t="s">
        <v>5137</v>
      </c>
    </row>
    <row r="3358" spans="1:1">
      <c r="A3358" s="16" t="s">
        <v>5138</v>
      </c>
    </row>
    <row r="3359" spans="1:1">
      <c r="A3359" s="16" t="s">
        <v>5139</v>
      </c>
    </row>
    <row r="3360" spans="1:1">
      <c r="A3360" s="16" t="s">
        <v>5140</v>
      </c>
    </row>
    <row r="3361" spans="1:1">
      <c r="A3361" s="16" t="s">
        <v>5141</v>
      </c>
    </row>
    <row r="3362" spans="1:1">
      <c r="A3362" s="16" t="s">
        <v>423</v>
      </c>
    </row>
    <row r="3363" spans="1:1">
      <c r="A3363" s="16" t="s">
        <v>5142</v>
      </c>
    </row>
    <row r="3364" spans="1:1">
      <c r="A3364" s="16" t="s">
        <v>5143</v>
      </c>
    </row>
    <row r="3365" spans="1:1">
      <c r="A3365" s="16" t="s">
        <v>2171</v>
      </c>
    </row>
    <row r="3366" spans="1:1">
      <c r="A3366" s="16" t="s">
        <v>5144</v>
      </c>
    </row>
    <row r="3367" spans="1:1">
      <c r="A3367" s="16" t="s">
        <v>5145</v>
      </c>
    </row>
    <row r="3368" spans="1:1">
      <c r="A3368" s="16" t="s">
        <v>5146</v>
      </c>
    </row>
    <row r="3369" spans="1:1">
      <c r="A3369" s="16" t="s">
        <v>5147</v>
      </c>
    </row>
    <row r="3370" spans="1:1">
      <c r="A3370" s="16" t="s">
        <v>5148</v>
      </c>
    </row>
    <row r="3371" spans="1:1">
      <c r="A3371" s="16" t="s">
        <v>5149</v>
      </c>
    </row>
    <row r="3372" spans="1:1">
      <c r="A3372" s="16" t="s">
        <v>2178</v>
      </c>
    </row>
    <row r="3373" spans="1:1">
      <c r="A3373" s="16" t="s">
        <v>2015</v>
      </c>
    </row>
    <row r="3374" spans="1:1">
      <c r="A3374" s="16" t="s">
        <v>5150</v>
      </c>
    </row>
    <row r="3375" spans="1:1">
      <c r="A3375" s="16" t="s">
        <v>1230</v>
      </c>
    </row>
    <row r="3376" spans="1:1">
      <c r="A3376" s="16" t="s">
        <v>4680</v>
      </c>
    </row>
    <row r="3377" spans="1:1">
      <c r="A3377" s="16" t="s">
        <v>1620</v>
      </c>
    </row>
    <row r="3378" spans="1:1">
      <c r="A3378" s="16" t="s">
        <v>5151</v>
      </c>
    </row>
    <row r="3379" spans="1:1">
      <c r="A3379" s="16" t="s">
        <v>5152</v>
      </c>
    </row>
    <row r="3380" spans="1:1">
      <c r="A3380" s="16" t="s">
        <v>5153</v>
      </c>
    </row>
    <row r="3381" spans="1:1">
      <c r="A3381" s="16" t="s">
        <v>5154</v>
      </c>
    </row>
    <row r="3382" spans="1:1">
      <c r="A3382" s="16" t="s">
        <v>4687</v>
      </c>
    </row>
    <row r="3383" spans="1:1">
      <c r="A3383" s="16" t="s">
        <v>4688</v>
      </c>
    </row>
    <row r="3384" spans="1:1">
      <c r="A3384" s="16" t="s">
        <v>5155</v>
      </c>
    </row>
    <row r="3385" spans="1:1">
      <c r="A3385" s="16" t="s">
        <v>5156</v>
      </c>
    </row>
    <row r="3386" spans="1:1">
      <c r="A3386" s="16" t="s">
        <v>4689</v>
      </c>
    </row>
    <row r="3387" spans="1:1">
      <c r="A3387" s="16" t="s">
        <v>2184</v>
      </c>
    </row>
    <row r="3388" spans="1:1">
      <c r="A3388" s="16" t="s">
        <v>5157</v>
      </c>
    </row>
    <row r="3389" spans="1:1">
      <c r="A3389" s="16" t="s">
        <v>5158</v>
      </c>
    </row>
    <row r="3390" spans="1:1">
      <c r="A3390" s="16" t="s">
        <v>4690</v>
      </c>
    </row>
    <row r="3391" spans="1:1">
      <c r="A3391" s="16" t="s">
        <v>5159</v>
      </c>
    </row>
    <row r="3392" spans="1:1">
      <c r="A3392" s="16" t="s">
        <v>5160</v>
      </c>
    </row>
    <row r="3393" spans="1:1">
      <c r="A3393" s="16" t="s">
        <v>2286</v>
      </c>
    </row>
    <row r="3394" spans="1:1">
      <c r="A3394" s="16" t="s">
        <v>4622</v>
      </c>
    </row>
    <row r="3395" spans="1:1">
      <c r="A3395" s="16" t="s">
        <v>4621</v>
      </c>
    </row>
    <row r="3396" spans="1:1">
      <c r="A3396" s="16" t="s">
        <v>5161</v>
      </c>
    </row>
    <row r="3397" spans="1:1">
      <c r="A3397" s="16" t="s">
        <v>4623</v>
      </c>
    </row>
    <row r="3398" spans="1:1">
      <c r="A3398" s="16" t="s">
        <v>4695</v>
      </c>
    </row>
    <row r="3399" spans="1:1">
      <c r="A3399" s="16" t="s">
        <v>1144</v>
      </c>
    </row>
    <row r="3400" spans="1:1">
      <c r="A3400" s="16" t="s">
        <v>4696</v>
      </c>
    </row>
    <row r="3401" spans="1:1">
      <c r="A3401" s="16" t="s">
        <v>5162</v>
      </c>
    </row>
    <row r="3402" spans="1:1">
      <c r="A3402" s="16" t="s">
        <v>5163</v>
      </c>
    </row>
    <row r="3403" spans="1:1">
      <c r="A3403" s="16" t="s">
        <v>5164</v>
      </c>
    </row>
    <row r="3404" spans="1:1">
      <c r="A3404" s="16" t="s">
        <v>5165</v>
      </c>
    </row>
    <row r="3405" spans="1:1">
      <c r="A3405" s="16" t="s">
        <v>4698</v>
      </c>
    </row>
    <row r="3406" spans="1:1">
      <c r="A3406" s="16" t="s">
        <v>4697</v>
      </c>
    </row>
    <row r="3407" spans="1:1">
      <c r="A3407" s="16" t="s">
        <v>5166</v>
      </c>
    </row>
    <row r="3408" spans="1:1">
      <c r="A3408" s="16" t="s">
        <v>5167</v>
      </c>
    </row>
    <row r="3409" spans="1:1">
      <c r="A3409" s="16" t="s">
        <v>5168</v>
      </c>
    </row>
    <row r="3410" spans="1:1">
      <c r="A3410" s="16" t="s">
        <v>5169</v>
      </c>
    </row>
    <row r="3411" spans="1:1">
      <c r="A3411" s="16" t="s">
        <v>5170</v>
      </c>
    </row>
    <row r="3412" spans="1:1">
      <c r="A3412" s="16" t="s">
        <v>2192</v>
      </c>
    </row>
    <row r="3413" spans="1:1">
      <c r="A3413" s="16" t="s">
        <v>5171</v>
      </c>
    </row>
    <row r="3414" spans="1:1">
      <c r="A3414" s="16" t="s">
        <v>5172</v>
      </c>
    </row>
    <row r="3415" spans="1:1">
      <c r="A3415" s="16" t="s">
        <v>5173</v>
      </c>
    </row>
    <row r="3416" spans="1:1">
      <c r="A3416" s="16" t="s">
        <v>5174</v>
      </c>
    </row>
    <row r="3417" spans="1:1">
      <c r="A3417" s="16" t="s">
        <v>5175</v>
      </c>
    </row>
    <row r="3418" spans="1:1">
      <c r="A3418" s="16" t="s">
        <v>5176</v>
      </c>
    </row>
    <row r="3419" spans="1:1">
      <c r="A3419" s="16" t="s">
        <v>1493</v>
      </c>
    </row>
    <row r="3420" spans="1:1">
      <c r="A3420" s="16" t="s">
        <v>5177</v>
      </c>
    </row>
    <row r="3421" spans="1:1">
      <c r="A3421" s="16" t="s">
        <v>2196</v>
      </c>
    </row>
    <row r="3422" spans="1:1">
      <c r="A3422" s="16" t="s">
        <v>1501</v>
      </c>
    </row>
    <row r="3423" spans="1:1">
      <c r="A3423" s="16" t="s">
        <v>5178</v>
      </c>
    </row>
    <row r="3424" spans="1:1">
      <c r="A3424" s="16" t="s">
        <v>1383</v>
      </c>
    </row>
    <row r="3425" spans="1:1">
      <c r="A3425" s="16" t="s">
        <v>5179</v>
      </c>
    </row>
    <row r="3426" spans="1:1">
      <c r="A3426" s="16" t="s">
        <v>2041</v>
      </c>
    </row>
    <row r="3427" spans="1:1">
      <c r="A3427" s="16" t="s">
        <v>2199</v>
      </c>
    </row>
    <row r="3428" spans="1:1">
      <c r="A3428" s="16" t="s">
        <v>5180</v>
      </c>
    </row>
    <row r="3429" spans="1:1">
      <c r="A3429" s="16" t="s">
        <v>5181</v>
      </c>
    </row>
    <row r="3430" spans="1:1">
      <c r="A3430" s="16" t="s">
        <v>5182</v>
      </c>
    </row>
    <row r="3431" spans="1:1">
      <c r="A3431" s="16" t="s">
        <v>5183</v>
      </c>
    </row>
    <row r="3432" spans="1:1">
      <c r="A3432" s="16" t="s">
        <v>5184</v>
      </c>
    </row>
    <row r="3433" spans="1:1">
      <c r="A3433" s="16" t="s">
        <v>4720</v>
      </c>
    </row>
    <row r="3434" spans="1:1">
      <c r="A3434" s="16" t="s">
        <v>5185</v>
      </c>
    </row>
    <row r="3435" spans="1:1">
      <c r="A3435" s="16" t="s">
        <v>5186</v>
      </c>
    </row>
    <row r="3436" spans="1:1">
      <c r="A3436" s="16" t="s">
        <v>5187</v>
      </c>
    </row>
    <row r="3437" spans="1:1">
      <c r="A3437" s="16" t="s">
        <v>5188</v>
      </c>
    </row>
    <row r="3438" spans="1:1">
      <c r="A3438" s="16" t="s">
        <v>5189</v>
      </c>
    </row>
    <row r="3439" spans="1:1">
      <c r="A3439" s="16" t="s">
        <v>5190</v>
      </c>
    </row>
    <row r="3440" spans="1:1">
      <c r="A3440" s="16" t="s">
        <v>5191</v>
      </c>
    </row>
    <row r="3441" spans="1:1">
      <c r="A3441" s="16" t="s">
        <v>5192</v>
      </c>
    </row>
    <row r="3442" spans="1:1">
      <c r="A3442" s="16" t="s">
        <v>5193</v>
      </c>
    </row>
    <row r="3443" spans="1:1">
      <c r="A3443" s="16" t="s">
        <v>5194</v>
      </c>
    </row>
    <row r="3444" spans="1:1">
      <c r="A3444" s="16" t="s">
        <v>195</v>
      </c>
    </row>
    <row r="3445" spans="1:1">
      <c r="A3445" s="16" t="s">
        <v>370</v>
      </c>
    </row>
    <row r="3446" spans="1:1">
      <c r="A3446" s="16" t="s">
        <v>205</v>
      </c>
    </row>
    <row r="3447" spans="1:1">
      <c r="A3447" s="16" t="s">
        <v>268</v>
      </c>
    </row>
    <row r="3448" spans="1:1">
      <c r="A3448" s="16" t="s">
        <v>188</v>
      </c>
    </row>
    <row r="3449" spans="1:1">
      <c r="A3449" s="16" t="s">
        <v>187</v>
      </c>
    </row>
    <row r="3450" spans="1:1">
      <c r="A3450" s="16" t="s">
        <v>226</v>
      </c>
    </row>
    <row r="3451" spans="1:1">
      <c r="A3451" s="16" t="s">
        <v>283</v>
      </c>
    </row>
    <row r="3452" spans="1:1">
      <c r="A3452" s="16" t="s">
        <v>240</v>
      </c>
    </row>
    <row r="3453" spans="1:1">
      <c r="A3453" s="16" t="s">
        <v>53</v>
      </c>
    </row>
    <row r="3454" spans="1:1">
      <c r="A3454" s="16" t="s">
        <v>265</v>
      </c>
    </row>
    <row r="3455" spans="1:1">
      <c r="A3455" s="16" t="s">
        <v>248</v>
      </c>
    </row>
    <row r="3456" spans="1:1">
      <c r="A3456" s="16" t="s">
        <v>146</v>
      </c>
    </row>
    <row r="3457" spans="1:1">
      <c r="A3457" s="16" t="s">
        <v>5195</v>
      </c>
    </row>
    <row r="3458" spans="1:1">
      <c r="A3458" s="16" t="s">
        <v>5196</v>
      </c>
    </row>
    <row r="3459" spans="1:1">
      <c r="A3459" s="16" t="s">
        <v>5197</v>
      </c>
    </row>
    <row r="3460" spans="1:1">
      <c r="A3460" s="16" t="s">
        <v>5198</v>
      </c>
    </row>
    <row r="3461" spans="1:1">
      <c r="A3461" s="16" t="s">
        <v>5199</v>
      </c>
    </row>
    <row r="3462" spans="1:1">
      <c r="A3462" s="16" t="s">
        <v>5200</v>
      </c>
    </row>
    <row r="3463" spans="1:1">
      <c r="A3463" s="16" t="s">
        <v>5201</v>
      </c>
    </row>
    <row r="3464" spans="1:1">
      <c r="A3464" s="16" t="s">
        <v>5202</v>
      </c>
    </row>
    <row r="3465" spans="1:1">
      <c r="A3465" s="16" t="s">
        <v>5203</v>
      </c>
    </row>
    <row r="3466" spans="1:1">
      <c r="A3466" s="16" t="s">
        <v>5204</v>
      </c>
    </row>
    <row r="3467" spans="1:1">
      <c r="A3467" s="16" t="s">
        <v>5205</v>
      </c>
    </row>
    <row r="3468" spans="1:1">
      <c r="A3468" s="16" t="s">
        <v>5206</v>
      </c>
    </row>
    <row r="3469" spans="1:1">
      <c r="A3469" s="16" t="s">
        <v>5207</v>
      </c>
    </row>
    <row r="3470" spans="1:1">
      <c r="A3470" s="16" t="s">
        <v>5208</v>
      </c>
    </row>
    <row r="3471" spans="1:1">
      <c r="A3471" s="16" t="s">
        <v>5209</v>
      </c>
    </row>
    <row r="3472" spans="1:1">
      <c r="A3472" s="16" t="s">
        <v>5210</v>
      </c>
    </row>
    <row r="3473" spans="1:1">
      <c r="A3473" s="16" t="s">
        <v>5059</v>
      </c>
    </row>
    <row r="3474" spans="1:1">
      <c r="A3474" s="16" t="s">
        <v>5211</v>
      </c>
    </row>
    <row r="3475" spans="1:1">
      <c r="A3475" s="16" t="s">
        <v>5212</v>
      </c>
    </row>
    <row r="3476" spans="1:1">
      <c r="A3476" s="16" t="s">
        <v>5213</v>
      </c>
    </row>
    <row r="3477" spans="1:1">
      <c r="A3477" s="16" t="s">
        <v>5214</v>
      </c>
    </row>
    <row r="3478" spans="1:1">
      <c r="A3478" s="16" t="s">
        <v>5215</v>
      </c>
    </row>
    <row r="3479" spans="1:1">
      <c r="A3479" s="16" t="s">
        <v>5216</v>
      </c>
    </row>
    <row r="3480" spans="1:1">
      <c r="A3480" s="16" t="s">
        <v>5217</v>
      </c>
    </row>
    <row r="3481" spans="1:1">
      <c r="A3481" s="16" t="s">
        <v>5218</v>
      </c>
    </row>
    <row r="3482" spans="1:1">
      <c r="A3482" s="16" t="s">
        <v>5219</v>
      </c>
    </row>
    <row r="3483" spans="1:1">
      <c r="A3483" s="16" t="s">
        <v>1803</v>
      </c>
    </row>
    <row r="3484" spans="1:1">
      <c r="A3484" s="16" t="s">
        <v>2107</v>
      </c>
    </row>
    <row r="3485" spans="1:1">
      <c r="A3485" s="16" t="s">
        <v>4602</v>
      </c>
    </row>
    <row r="3486" spans="1:1">
      <c r="A3486" s="16" t="s">
        <v>5220</v>
      </c>
    </row>
    <row r="3487" spans="1:1">
      <c r="A3487" s="16" t="s">
        <v>5221</v>
      </c>
    </row>
    <row r="3488" spans="1:1">
      <c r="A3488" s="16" t="s">
        <v>1286</v>
      </c>
    </row>
    <row r="3489" spans="1:1">
      <c r="A3489" s="16" t="s">
        <v>5222</v>
      </c>
    </row>
    <row r="3490" spans="1:1">
      <c r="A3490" s="16" t="s">
        <v>5223</v>
      </c>
    </row>
    <row r="3491" spans="1:1">
      <c r="A3491" s="16" t="s">
        <v>5224</v>
      </c>
    </row>
    <row r="3492" spans="1:1">
      <c r="A3492" s="16" t="s">
        <v>5225</v>
      </c>
    </row>
    <row r="3493" spans="1:1">
      <c r="A3493" s="16" t="s">
        <v>5226</v>
      </c>
    </row>
    <row r="3494" spans="1:1">
      <c r="A3494" s="16" t="s">
        <v>5227</v>
      </c>
    </row>
    <row r="3495" spans="1:1">
      <c r="A3495" s="16" t="s">
        <v>5228</v>
      </c>
    </row>
    <row r="3496" spans="1:1">
      <c r="A3496" s="16" t="s">
        <v>5229</v>
      </c>
    </row>
    <row r="3497" spans="1:1">
      <c r="A3497" s="16" t="s">
        <v>5230</v>
      </c>
    </row>
    <row r="3498" spans="1:1">
      <c r="A3498" s="16" t="s">
        <v>5231</v>
      </c>
    </row>
    <row r="3499" spans="1:1">
      <c r="A3499" s="16" t="s">
        <v>5232</v>
      </c>
    </row>
    <row r="3500" spans="1:1">
      <c r="A3500" s="16" t="s">
        <v>5233</v>
      </c>
    </row>
    <row r="3501" spans="1:1">
      <c r="A3501" s="16" t="s">
        <v>5234</v>
      </c>
    </row>
    <row r="3502" spans="1:1">
      <c r="A3502" s="16" t="s">
        <v>5235</v>
      </c>
    </row>
    <row r="3503" spans="1:1">
      <c r="A3503" s="16" t="s">
        <v>5236</v>
      </c>
    </row>
    <row r="3504" spans="1:1">
      <c r="A3504" s="16" t="s">
        <v>5237</v>
      </c>
    </row>
    <row r="3505" spans="1:1">
      <c r="A3505" s="16" t="s">
        <v>5238</v>
      </c>
    </row>
    <row r="3506" spans="1:1">
      <c r="A3506" s="16" t="s">
        <v>5239</v>
      </c>
    </row>
    <row r="3507" spans="1:1">
      <c r="A3507" s="16" t="s">
        <v>5240</v>
      </c>
    </row>
    <row r="3508" spans="1:1">
      <c r="A3508" s="16" t="s">
        <v>5241</v>
      </c>
    </row>
    <row r="3509" spans="1:1">
      <c r="A3509" s="16" t="s">
        <v>5242</v>
      </c>
    </row>
    <row r="3510" spans="1:1">
      <c r="A3510" s="16" t="s">
        <v>5243</v>
      </c>
    </row>
    <row r="3511" spans="1:1">
      <c r="A3511" s="16" t="s">
        <v>5244</v>
      </c>
    </row>
    <row r="3512" spans="1:1">
      <c r="A3512" s="16" t="s">
        <v>5245</v>
      </c>
    </row>
    <row r="3513" spans="1:1">
      <c r="A3513" s="16" t="s">
        <v>5246</v>
      </c>
    </row>
    <row r="3514" spans="1:1">
      <c r="A3514" s="16" t="s">
        <v>5083</v>
      </c>
    </row>
    <row r="3515" spans="1:1">
      <c r="A3515" s="16" t="s">
        <v>5247</v>
      </c>
    </row>
    <row r="3516" spans="1:1">
      <c r="A3516" s="16" t="s">
        <v>5248</v>
      </c>
    </row>
    <row r="3517" spans="1:1">
      <c r="A3517" s="16" t="s">
        <v>5249</v>
      </c>
    </row>
    <row r="3518" spans="1:1">
      <c r="A3518" s="16" t="s">
        <v>5250</v>
      </c>
    </row>
    <row r="3519" spans="1:1">
      <c r="A3519" s="16" t="s">
        <v>5251</v>
      </c>
    </row>
    <row r="3520" spans="1:1">
      <c r="A3520" s="16" t="s">
        <v>5252</v>
      </c>
    </row>
    <row r="3521" spans="1:1">
      <c r="A3521" s="16" t="s">
        <v>5253</v>
      </c>
    </row>
    <row r="3522" spans="1:1">
      <c r="A3522" s="16" t="s">
        <v>5254</v>
      </c>
    </row>
    <row r="3523" spans="1:1">
      <c r="A3523" s="16" t="s">
        <v>5255</v>
      </c>
    </row>
    <row r="3524" spans="1:1">
      <c r="A3524" s="16" t="s">
        <v>5256</v>
      </c>
    </row>
    <row r="3525" spans="1:1">
      <c r="A3525" s="16" t="s">
        <v>5257</v>
      </c>
    </row>
    <row r="3526" spans="1:1">
      <c r="A3526" s="16" t="s">
        <v>5258</v>
      </c>
    </row>
    <row r="3527" spans="1:1">
      <c r="A3527" s="16" t="s">
        <v>5259</v>
      </c>
    </row>
    <row r="3528" spans="1:1">
      <c r="A3528" s="16" t="s">
        <v>5260</v>
      </c>
    </row>
    <row r="3529" spans="1:1">
      <c r="A3529" s="16" t="s">
        <v>5261</v>
      </c>
    </row>
    <row r="3530" spans="1:1">
      <c r="A3530" s="16" t="s">
        <v>5262</v>
      </c>
    </row>
    <row r="3531" spans="1:1">
      <c r="A3531" s="16" t="s">
        <v>5263</v>
      </c>
    </row>
    <row r="3532" spans="1:1">
      <c r="A3532" s="16" t="s">
        <v>5264</v>
      </c>
    </row>
    <row r="3533" spans="1:1">
      <c r="A3533" s="16" t="s">
        <v>5265</v>
      </c>
    </row>
    <row r="3534" spans="1:1">
      <c r="A3534" s="16" t="s">
        <v>5266</v>
      </c>
    </row>
    <row r="3535" spans="1:1">
      <c r="A3535" s="16" t="s">
        <v>5267</v>
      </c>
    </row>
    <row r="3536" spans="1:1">
      <c r="A3536" s="16" t="s">
        <v>5268</v>
      </c>
    </row>
    <row r="3537" spans="1:1">
      <c r="A3537" s="16" t="s">
        <v>5269</v>
      </c>
    </row>
    <row r="3538" spans="1:1">
      <c r="A3538" s="16" t="s">
        <v>5270</v>
      </c>
    </row>
    <row r="3539" spans="1:1">
      <c r="A3539" s="16" t="s">
        <v>5271</v>
      </c>
    </row>
    <row r="3540" spans="1:1">
      <c r="A3540" s="16" t="s">
        <v>5272</v>
      </c>
    </row>
    <row r="3541" spans="1:1">
      <c r="A3541" s="16" t="s">
        <v>5273</v>
      </c>
    </row>
    <row r="3542" spans="1:1">
      <c r="A3542" s="16" t="s">
        <v>4632</v>
      </c>
    </row>
    <row r="3543" spans="1:1">
      <c r="A3543" s="16" t="s">
        <v>5274</v>
      </c>
    </row>
    <row r="3544" spans="1:1">
      <c r="A3544" s="16" t="s">
        <v>5275</v>
      </c>
    </row>
    <row r="3545" spans="1:1">
      <c r="A3545" s="16" t="s">
        <v>5276</v>
      </c>
    </row>
    <row r="3546" spans="1:1">
      <c r="A3546" s="16" t="s">
        <v>5091</v>
      </c>
    </row>
    <row r="3547" spans="1:1">
      <c r="A3547" s="16" t="s">
        <v>5277</v>
      </c>
    </row>
    <row r="3548" spans="1:1">
      <c r="A3548" s="16" t="s">
        <v>5278</v>
      </c>
    </row>
    <row r="3549" spans="1:1">
      <c r="A3549" s="16" t="s">
        <v>5279</v>
      </c>
    </row>
    <row r="3550" spans="1:1">
      <c r="A3550" s="16" t="s">
        <v>5280</v>
      </c>
    </row>
    <row r="3551" spans="1:1">
      <c r="A3551" s="16" t="s">
        <v>5281</v>
      </c>
    </row>
    <row r="3552" spans="1:1">
      <c r="A3552" s="16" t="s">
        <v>5282</v>
      </c>
    </row>
    <row r="3553" spans="1:1">
      <c r="A3553" s="16" t="s">
        <v>5283</v>
      </c>
    </row>
    <row r="3554" spans="1:1">
      <c r="A3554" s="16" t="s">
        <v>5284</v>
      </c>
    </row>
    <row r="3555" spans="1:1">
      <c r="A3555" s="16" t="s">
        <v>5285</v>
      </c>
    </row>
    <row r="3556" spans="1:1">
      <c r="A3556" s="16" t="s">
        <v>5286</v>
      </c>
    </row>
    <row r="3557" spans="1:1">
      <c r="A3557" s="16" t="s">
        <v>5287</v>
      </c>
    </row>
    <row r="3558" spans="1:1">
      <c r="A3558" s="16" t="s">
        <v>5288</v>
      </c>
    </row>
    <row r="3559" spans="1:1">
      <c r="A3559" s="16" t="s">
        <v>5289</v>
      </c>
    </row>
    <row r="3560" spans="1:1">
      <c r="A3560" s="16" t="s">
        <v>5290</v>
      </c>
    </row>
    <row r="3561" spans="1:1">
      <c r="A3561" s="16" t="s">
        <v>5291</v>
      </c>
    </row>
    <row r="3562" spans="1:1">
      <c r="A3562" s="16" t="s">
        <v>5292</v>
      </c>
    </row>
    <row r="3563" spans="1:1">
      <c r="A3563" s="16" t="s">
        <v>5099</v>
      </c>
    </row>
    <row r="3564" spans="1:1">
      <c r="A3564" s="16" t="s">
        <v>4651</v>
      </c>
    </row>
    <row r="3565" spans="1:1">
      <c r="A3565" s="16" t="s">
        <v>5293</v>
      </c>
    </row>
    <row r="3566" spans="1:1">
      <c r="A3566" s="16" t="s">
        <v>5294</v>
      </c>
    </row>
    <row r="3567" spans="1:1">
      <c r="A3567" s="16" t="s">
        <v>5295</v>
      </c>
    </row>
    <row r="3568" spans="1:1">
      <c r="A3568" s="16" t="s">
        <v>5296</v>
      </c>
    </row>
    <row r="3569" spans="1:1">
      <c r="A3569" s="16" t="s">
        <v>5297</v>
      </c>
    </row>
    <row r="3570" spans="1:1">
      <c r="A3570" s="16" t="s">
        <v>5117</v>
      </c>
    </row>
    <row r="3571" spans="1:1">
      <c r="A3571" s="16" t="s">
        <v>5298</v>
      </c>
    </row>
    <row r="3572" spans="1:1">
      <c r="A3572" s="16" t="s">
        <v>5299</v>
      </c>
    </row>
    <row r="3573" spans="1:1">
      <c r="A3573" s="16" t="s">
        <v>5300</v>
      </c>
    </row>
    <row r="3574" spans="1:1">
      <c r="A3574" s="16" t="s">
        <v>5301</v>
      </c>
    </row>
    <row r="3575" spans="1:1">
      <c r="A3575" s="16" t="s">
        <v>5302</v>
      </c>
    </row>
    <row r="3576" spans="1:1">
      <c r="A3576" s="16" t="s">
        <v>5303</v>
      </c>
    </row>
    <row r="3577" spans="1:1">
      <c r="A3577" s="16" t="s">
        <v>5304</v>
      </c>
    </row>
    <row r="3578" spans="1:1">
      <c r="A3578" s="16" t="s">
        <v>5305</v>
      </c>
    </row>
    <row r="3579" spans="1:1">
      <c r="A3579" s="16" t="s">
        <v>5306</v>
      </c>
    </row>
    <row r="3580" spans="1:1">
      <c r="A3580" s="16" t="s">
        <v>5307</v>
      </c>
    </row>
    <row r="3581" spans="1:1">
      <c r="A3581" s="16" t="s">
        <v>5308</v>
      </c>
    </row>
    <row r="3582" spans="1:1">
      <c r="A3582" s="16" t="s">
        <v>5309</v>
      </c>
    </row>
    <row r="3583" spans="1:1">
      <c r="A3583" s="16" t="s">
        <v>5310</v>
      </c>
    </row>
    <row r="3584" spans="1:1">
      <c r="A3584" s="16" t="s">
        <v>5311</v>
      </c>
    </row>
    <row r="3585" spans="1:1">
      <c r="A3585" s="16" t="s">
        <v>5312</v>
      </c>
    </row>
    <row r="3586" spans="1:1">
      <c r="A3586" s="16" t="s">
        <v>5313</v>
      </c>
    </row>
    <row r="3587" spans="1:1">
      <c r="A3587" s="16" t="s">
        <v>5314</v>
      </c>
    </row>
    <row r="3588" spans="1:1">
      <c r="A3588" s="16" t="s">
        <v>5315</v>
      </c>
    </row>
    <row r="3589" spans="1:1">
      <c r="A3589" s="16" t="s">
        <v>5316</v>
      </c>
    </row>
    <row r="3590" spans="1:1">
      <c r="A3590" s="16" t="s">
        <v>5317</v>
      </c>
    </row>
    <row r="3591" spans="1:1">
      <c r="A3591" s="16" t="s">
        <v>5318</v>
      </c>
    </row>
    <row r="3592" spans="1:1">
      <c r="A3592" s="16" t="s">
        <v>5319</v>
      </c>
    </row>
    <row r="3593" spans="1:1">
      <c r="A3593" s="16" t="s">
        <v>5320</v>
      </c>
    </row>
    <row r="3594" spans="1:1">
      <c r="A3594" s="16" t="s">
        <v>5109</v>
      </c>
    </row>
    <row r="3595" spans="1:1">
      <c r="A3595" s="16" t="s">
        <v>5321</v>
      </c>
    </row>
    <row r="3596" spans="1:1">
      <c r="A3596" s="16" t="s">
        <v>5322</v>
      </c>
    </row>
    <row r="3597" spans="1:1">
      <c r="A3597" s="16" t="s">
        <v>5323</v>
      </c>
    </row>
    <row r="3598" spans="1:1">
      <c r="A3598" s="16" t="s">
        <v>5324</v>
      </c>
    </row>
    <row r="3599" spans="1:1">
      <c r="A3599" s="16" t="s">
        <v>5325</v>
      </c>
    </row>
    <row r="3600" spans="1:1">
      <c r="A3600" s="16" t="s">
        <v>5326</v>
      </c>
    </row>
    <row r="3601" spans="1:1">
      <c r="A3601" s="16" t="s">
        <v>5327</v>
      </c>
    </row>
    <row r="3602" spans="1:1">
      <c r="A3602" s="16" t="s">
        <v>5328</v>
      </c>
    </row>
    <row r="3603" spans="1:1">
      <c r="A3603" s="16" t="s">
        <v>5329</v>
      </c>
    </row>
    <row r="3604" spans="1:1">
      <c r="A3604" s="16" t="s">
        <v>5330</v>
      </c>
    </row>
    <row r="3605" spans="1:1">
      <c r="A3605" s="16" t="s">
        <v>5128</v>
      </c>
    </row>
    <row r="3606" spans="1:1">
      <c r="A3606" s="16" t="s">
        <v>5331</v>
      </c>
    </row>
    <row r="3607" spans="1:1">
      <c r="A3607" s="16" t="s">
        <v>4670</v>
      </c>
    </row>
    <row r="3608" spans="1:1">
      <c r="A3608" s="16" t="s">
        <v>5332</v>
      </c>
    </row>
    <row r="3609" spans="1:1">
      <c r="A3609" s="16" t="s">
        <v>5333</v>
      </c>
    </row>
    <row r="3610" spans="1:1">
      <c r="A3610" s="16" t="s">
        <v>5334</v>
      </c>
    </row>
    <row r="3611" spans="1:1">
      <c r="A3611" s="16" t="s">
        <v>5335</v>
      </c>
    </row>
    <row r="3612" spans="1:1">
      <c r="A3612" s="16" t="s">
        <v>5336</v>
      </c>
    </row>
    <row r="3613" spans="1:1">
      <c r="A3613" s="16" t="s">
        <v>5337</v>
      </c>
    </row>
    <row r="3614" spans="1:1">
      <c r="A3614" s="16" t="s">
        <v>5338</v>
      </c>
    </row>
    <row r="3615" spans="1:1">
      <c r="A3615" s="16" t="s">
        <v>5339</v>
      </c>
    </row>
    <row r="3616" spans="1:1">
      <c r="A3616" s="16" t="s">
        <v>5340</v>
      </c>
    </row>
    <row r="3617" spans="1:1">
      <c r="A3617" s="16" t="s">
        <v>5341</v>
      </c>
    </row>
    <row r="3618" spans="1:1">
      <c r="A3618" s="16" t="s">
        <v>5342</v>
      </c>
    </row>
    <row r="3619" spans="1:1">
      <c r="A3619" s="16" t="s">
        <v>5343</v>
      </c>
    </row>
    <row r="3620" spans="1:1">
      <c r="A3620" s="16" t="s">
        <v>423</v>
      </c>
    </row>
    <row r="3621" spans="1:1">
      <c r="A3621" s="16" t="s">
        <v>5143</v>
      </c>
    </row>
    <row r="3622" spans="1:1">
      <c r="A3622" s="16" t="s">
        <v>5344</v>
      </c>
    </row>
    <row r="3623" spans="1:1">
      <c r="A3623" s="16" t="s">
        <v>5345</v>
      </c>
    </row>
    <row r="3624" spans="1:1">
      <c r="A3624" s="16" t="s">
        <v>2015</v>
      </c>
    </row>
    <row r="3625" spans="1:1">
      <c r="A3625" s="16" t="s">
        <v>5346</v>
      </c>
    </row>
    <row r="3626" spans="1:1">
      <c r="A3626" s="16" t="s">
        <v>2178</v>
      </c>
    </row>
    <row r="3627" spans="1:1">
      <c r="A3627" s="16" t="s">
        <v>5347</v>
      </c>
    </row>
    <row r="3628" spans="1:1">
      <c r="A3628" s="16" t="s">
        <v>1620</v>
      </c>
    </row>
    <row r="3629" spans="1:1">
      <c r="A3629" s="16" t="s">
        <v>5348</v>
      </c>
    </row>
    <row r="3630" spans="1:1">
      <c r="A3630" s="16" t="s">
        <v>5349</v>
      </c>
    </row>
    <row r="3631" spans="1:1">
      <c r="A3631" s="16" t="s">
        <v>5350</v>
      </c>
    </row>
    <row r="3632" spans="1:1">
      <c r="A3632" s="16" t="s">
        <v>5351</v>
      </c>
    </row>
    <row r="3633" spans="1:1">
      <c r="A3633" s="16" t="s">
        <v>5352</v>
      </c>
    </row>
    <row r="3634" spans="1:1">
      <c r="A3634" s="16" t="s">
        <v>5157</v>
      </c>
    </row>
    <row r="3635" spans="1:1">
      <c r="A3635" s="16" t="s">
        <v>5353</v>
      </c>
    </row>
    <row r="3636" spans="1:1">
      <c r="A3636" s="16" t="s">
        <v>5354</v>
      </c>
    </row>
    <row r="3637" spans="1:1">
      <c r="A3637" s="16" t="s">
        <v>5355</v>
      </c>
    </row>
    <row r="3638" spans="1:1">
      <c r="A3638" s="16" t="s">
        <v>5356</v>
      </c>
    </row>
    <row r="3639" spans="1:1">
      <c r="A3639" s="16" t="s">
        <v>2185</v>
      </c>
    </row>
    <row r="3640" spans="1:1">
      <c r="A3640" s="16" t="s">
        <v>4690</v>
      </c>
    </row>
    <row r="3641" spans="1:1">
      <c r="A3641" s="16" t="s">
        <v>5357</v>
      </c>
    </row>
    <row r="3642" spans="1:1">
      <c r="A3642" s="16" t="s">
        <v>5358</v>
      </c>
    </row>
    <row r="3643" spans="1:1">
      <c r="A3643" s="16" t="s">
        <v>5359</v>
      </c>
    </row>
    <row r="3644" spans="1:1">
      <c r="A3644" s="16" t="s">
        <v>5087</v>
      </c>
    </row>
    <row r="3645" spans="1:1">
      <c r="A3645" s="16" t="s">
        <v>2286</v>
      </c>
    </row>
    <row r="3646" spans="1:1">
      <c r="A3646" s="16" t="s">
        <v>5360</v>
      </c>
    </row>
    <row r="3647" spans="1:1">
      <c r="A3647" s="16" t="s">
        <v>4622</v>
      </c>
    </row>
    <row r="3648" spans="1:1">
      <c r="A3648" s="16" t="s">
        <v>4621</v>
      </c>
    </row>
    <row r="3649" spans="1:1">
      <c r="A3649" s="16" t="s">
        <v>4623</v>
      </c>
    </row>
    <row r="3650" spans="1:1">
      <c r="A3650" s="16" t="s">
        <v>5361</v>
      </c>
    </row>
    <row r="3651" spans="1:1">
      <c r="A3651" s="16" t="s">
        <v>5362</v>
      </c>
    </row>
    <row r="3652" spans="1:1">
      <c r="A3652" s="16" t="s">
        <v>5363</v>
      </c>
    </row>
    <row r="3653" spans="1:1">
      <c r="A3653" s="16" t="s">
        <v>5364</v>
      </c>
    </row>
    <row r="3654" spans="1:1">
      <c r="A3654" s="16" t="s">
        <v>5365</v>
      </c>
    </row>
    <row r="3655" spans="1:1">
      <c r="A3655" s="16" t="s">
        <v>1793</v>
      </c>
    </row>
    <row r="3656" spans="1:1">
      <c r="A3656" s="16" t="s">
        <v>5366</v>
      </c>
    </row>
    <row r="3657" spans="1:1">
      <c r="A3657" s="16" t="s">
        <v>5367</v>
      </c>
    </row>
    <row r="3658" spans="1:1">
      <c r="A3658" s="16" t="s">
        <v>5165</v>
      </c>
    </row>
    <row r="3659" spans="1:1">
      <c r="A3659" s="16" t="s">
        <v>5368</v>
      </c>
    </row>
    <row r="3660" spans="1:1">
      <c r="A3660" s="16" t="s">
        <v>5369</v>
      </c>
    </row>
    <row r="3661" spans="1:1">
      <c r="A3661" s="16" t="s">
        <v>1531</v>
      </c>
    </row>
    <row r="3662" spans="1:1">
      <c r="A3662" s="16" t="s">
        <v>5370</v>
      </c>
    </row>
    <row r="3663" spans="1:1">
      <c r="A3663" s="16" t="s">
        <v>1416</v>
      </c>
    </row>
    <row r="3664" spans="1:1">
      <c r="A3664" s="16" t="s">
        <v>2192</v>
      </c>
    </row>
    <row r="3665" spans="1:1">
      <c r="A3665" s="16" t="s">
        <v>5371</v>
      </c>
    </row>
    <row r="3666" spans="1:1">
      <c r="A3666" s="16" t="s">
        <v>5372</v>
      </c>
    </row>
    <row r="3667" spans="1:1">
      <c r="A3667" s="16" t="s">
        <v>5373</v>
      </c>
    </row>
    <row r="3668" spans="1:1">
      <c r="A3668" s="16" t="s">
        <v>5374</v>
      </c>
    </row>
    <row r="3669" spans="1:1">
      <c r="A3669" s="16" t="s">
        <v>5375</v>
      </c>
    </row>
    <row r="3670" spans="1:1">
      <c r="A3670" s="16" t="s">
        <v>5376</v>
      </c>
    </row>
    <row r="3671" spans="1:1">
      <c r="A3671" s="16" t="s">
        <v>5377</v>
      </c>
    </row>
    <row r="3672" spans="1:1">
      <c r="A3672" s="16" t="s">
        <v>5378</v>
      </c>
    </row>
    <row r="3673" spans="1:1">
      <c r="A3673" s="16" t="s">
        <v>5379</v>
      </c>
    </row>
    <row r="3674" spans="1:1">
      <c r="A3674" s="16" t="s">
        <v>5178</v>
      </c>
    </row>
    <row r="3675" spans="1:1">
      <c r="A3675" s="16" t="s">
        <v>1501</v>
      </c>
    </row>
    <row r="3676" spans="1:1">
      <c r="A3676" s="16" t="s">
        <v>2041</v>
      </c>
    </row>
    <row r="3677" spans="1:1">
      <c r="A3677" s="16" t="s">
        <v>5380</v>
      </c>
    </row>
    <row r="3678" spans="1:1">
      <c r="A3678" s="16" t="s">
        <v>5381</v>
      </c>
    </row>
    <row r="3679" spans="1:1">
      <c r="A3679" s="16" t="s">
        <v>2199</v>
      </c>
    </row>
    <row r="3680" spans="1:1">
      <c r="A3680" s="16" t="s">
        <v>5382</v>
      </c>
    </row>
    <row r="3681" spans="1:1">
      <c r="A3681" s="16" t="s">
        <v>5383</v>
      </c>
    </row>
    <row r="3682" spans="1:1">
      <c r="A3682" s="16" t="s">
        <v>5384</v>
      </c>
    </row>
    <row r="3683" spans="1:1">
      <c r="A3683" s="16" t="s">
        <v>5385</v>
      </c>
    </row>
    <row r="3684" spans="1:1">
      <c r="A3684" s="16" t="s">
        <v>5386</v>
      </c>
    </row>
    <row r="3685" spans="1:1">
      <c r="A3685" s="16" t="s">
        <v>5387</v>
      </c>
    </row>
    <row r="3686" spans="1:1">
      <c r="A3686" s="16" t="s">
        <v>5388</v>
      </c>
    </row>
    <row r="3687" spans="1:1">
      <c r="A3687" s="16" t="s">
        <v>5389</v>
      </c>
    </row>
    <row r="3688" spans="1:1">
      <c r="A3688" s="16" t="s">
        <v>5390</v>
      </c>
    </row>
    <row r="3689" spans="1:1">
      <c r="A3689" s="16" t="s">
        <v>5391</v>
      </c>
    </row>
    <row r="3690" spans="1:1">
      <c r="A3690" s="16" t="s">
        <v>5392</v>
      </c>
    </row>
    <row r="3691" spans="1:1">
      <c r="A3691" s="16" t="s">
        <v>5393</v>
      </c>
    </row>
    <row r="3692" spans="1:1">
      <c r="A3692" s="16" t="s">
        <v>5394</v>
      </c>
    </row>
    <row r="3693" spans="1:1">
      <c r="A3693" s="16" t="s">
        <v>5395</v>
      </c>
    </row>
    <row r="3694" spans="1:1">
      <c r="A3694" s="16" t="s">
        <v>5396</v>
      </c>
    </row>
    <row r="3695" spans="1:1">
      <c r="A3695" s="16" t="s">
        <v>5397</v>
      </c>
    </row>
    <row r="3696" spans="1:1">
      <c r="A3696" s="16" t="s">
        <v>5398</v>
      </c>
    </row>
    <row r="3697" spans="1:1">
      <c r="A3697" s="16" t="s">
        <v>5399</v>
      </c>
    </row>
    <row r="3698" spans="1:1">
      <c r="A3698" s="16" t="s">
        <v>5400</v>
      </c>
    </row>
    <row r="3699" spans="1:1">
      <c r="A3699" s="16" t="s">
        <v>5401</v>
      </c>
    </row>
    <row r="3700" spans="1:1">
      <c r="A3700" s="16" t="s">
        <v>5402</v>
      </c>
    </row>
    <row r="3701" spans="1:1">
      <c r="A3701" s="16" t="s">
        <v>5403</v>
      </c>
    </row>
    <row r="3702" spans="1:1">
      <c r="A3702" s="16" t="s">
        <v>5404</v>
      </c>
    </row>
    <row r="3703" spans="1:1">
      <c r="A3703" s="16" t="s">
        <v>4720</v>
      </c>
    </row>
    <row r="3704" spans="1:1">
      <c r="A3704" s="16" t="s">
        <v>5405</v>
      </c>
    </row>
    <row r="3705" spans="1:1">
      <c r="A3705" s="16" t="s">
        <v>5406</v>
      </c>
    </row>
    <row r="3706" spans="1:1">
      <c r="A3706" s="16" t="s">
        <v>5407</v>
      </c>
    </row>
    <row r="3707" spans="1:1">
      <c r="A3707" s="16" t="s">
        <v>5193</v>
      </c>
    </row>
    <row r="3708" spans="1:1">
      <c r="A3708" s="16" t="s">
        <v>5408</v>
      </c>
    </row>
    <row r="3709" spans="1:1">
      <c r="A3709" s="16" t="s">
        <v>5409</v>
      </c>
    </row>
    <row r="3710" spans="1:1">
      <c r="A3710" s="16" t="s">
        <v>5410</v>
      </c>
    </row>
    <row r="3711" spans="1:1">
      <c r="A3711" s="16" t="s">
        <v>5411</v>
      </c>
    </row>
    <row r="3712" spans="1:1">
      <c r="A3712" s="16" t="s">
        <v>5412</v>
      </c>
    </row>
    <row r="3713" spans="1:1">
      <c r="A3713" s="16" t="s">
        <v>5413</v>
      </c>
    </row>
    <row r="3714" spans="1:1">
      <c r="A3714" s="16" t="s">
        <v>5414</v>
      </c>
    </row>
    <row r="3715" spans="1:1">
      <c r="A3715" s="16" t="s">
        <v>5415</v>
      </c>
    </row>
    <row r="3716" spans="1:1">
      <c r="A3716" s="16" t="s">
        <v>5416</v>
      </c>
    </row>
    <row r="3717" spans="1:1">
      <c r="A3717" s="16" t="s">
        <v>214</v>
      </c>
    </row>
    <row r="3718" spans="1:1">
      <c r="A3718" s="16" t="s">
        <v>280</v>
      </c>
    </row>
    <row r="3719" spans="1:1">
      <c r="A3719" s="16" t="s">
        <v>212</v>
      </c>
    </row>
    <row r="3720" spans="1:1">
      <c r="A3720" s="16" t="s">
        <v>181</v>
      </c>
    </row>
    <row r="3721" spans="1:1">
      <c r="A3721" s="16" t="s">
        <v>179</v>
      </c>
    </row>
    <row r="3722" spans="1:1">
      <c r="A3722" s="16" t="s">
        <v>205</v>
      </c>
    </row>
    <row r="3723" spans="1:1">
      <c r="A3723" s="16" t="s">
        <v>237</v>
      </c>
    </row>
    <row r="3724" spans="1:1">
      <c r="A3724" s="16" t="s">
        <v>210</v>
      </c>
    </row>
    <row r="3725" spans="1:1">
      <c r="A3725" s="16" t="s">
        <v>256</v>
      </c>
    </row>
    <row r="3726" spans="1:1">
      <c r="A3726" s="16" t="s">
        <v>248</v>
      </c>
    </row>
    <row r="3727" spans="1:1">
      <c r="A3727" s="16" t="s">
        <v>268</v>
      </c>
    </row>
    <row r="3728" spans="1:1">
      <c r="A3728" s="16" t="s">
        <v>264</v>
      </c>
    </row>
    <row r="3729" spans="1:1">
      <c r="A3729" s="16" t="s">
        <v>194</v>
      </c>
    </row>
    <row r="3730" spans="1:1">
      <c r="A3730" s="16" t="s">
        <v>319</v>
      </c>
    </row>
    <row r="3731" spans="1:1">
      <c r="A3731" s="16" t="s">
        <v>5197</v>
      </c>
    </row>
    <row r="3732" spans="1:1">
      <c r="A3732" s="16" t="s">
        <v>5417</v>
      </c>
    </row>
    <row r="3733" spans="1:1">
      <c r="A3733" s="16" t="s">
        <v>5200</v>
      </c>
    </row>
    <row r="3734" spans="1:1">
      <c r="A3734" s="16" t="s">
        <v>5418</v>
      </c>
    </row>
    <row r="3735" spans="1:1">
      <c r="A3735" s="16" t="s">
        <v>5419</v>
      </c>
    </row>
    <row r="3736" spans="1:1">
      <c r="A3736" s="16" t="s">
        <v>5420</v>
      </c>
    </row>
    <row r="3737" spans="1:1">
      <c r="A3737" s="16" t="s">
        <v>5421</v>
      </c>
    </row>
    <row r="3738" spans="1:1">
      <c r="A3738" s="16" t="s">
        <v>5422</v>
      </c>
    </row>
    <row r="3739" spans="1:1">
      <c r="A3739" s="16" t="s">
        <v>5195</v>
      </c>
    </row>
    <row r="3740" spans="1:1">
      <c r="A3740" s="16" t="s">
        <v>5423</v>
      </c>
    </row>
    <row r="3741" spans="1:1">
      <c r="A3741" s="16" t="s">
        <v>5424</v>
      </c>
    </row>
    <row r="3742" spans="1:1">
      <c r="A3742" s="16" t="s">
        <v>5425</v>
      </c>
    </row>
    <row r="3743" spans="1:1">
      <c r="A3743" s="16" t="s">
        <v>5426</v>
      </c>
    </row>
    <row r="3744" spans="1:1">
      <c r="A3744" s="16" t="s">
        <v>1409</v>
      </c>
    </row>
    <row r="3745" spans="1:1">
      <c r="A3745" s="16" t="s">
        <v>5427</v>
      </c>
    </row>
    <row r="3746" spans="1:1">
      <c r="A3746" s="16" t="s">
        <v>5428</v>
      </c>
    </row>
    <row r="3747" spans="1:1">
      <c r="A3747" s="16" t="s">
        <v>5429</v>
      </c>
    </row>
    <row r="3748" spans="1:1">
      <c r="A3748" s="16" t="s">
        <v>5430</v>
      </c>
    </row>
    <row r="3749" spans="1:1">
      <c r="A3749" s="16" t="s">
        <v>5431</v>
      </c>
    </row>
    <row r="3750" spans="1:1">
      <c r="A3750" s="16" t="s">
        <v>5432</v>
      </c>
    </row>
    <row r="3751" spans="1:1">
      <c r="A3751" s="16" t="s">
        <v>5433</v>
      </c>
    </row>
    <row r="3752" spans="1:1">
      <c r="A3752" s="16" t="s">
        <v>5434</v>
      </c>
    </row>
    <row r="3753" spans="1:1">
      <c r="A3753" s="16" t="s">
        <v>5435</v>
      </c>
    </row>
    <row r="3754" spans="1:1">
      <c r="A3754" s="16" t="s">
        <v>566</v>
      </c>
    </row>
    <row r="3755" spans="1:1">
      <c r="A3755" s="16" t="s">
        <v>5436</v>
      </c>
    </row>
    <row r="3756" spans="1:1">
      <c r="A3756" s="16" t="s">
        <v>5437</v>
      </c>
    </row>
    <row r="3757" spans="1:1">
      <c r="A3757" s="16" t="s">
        <v>5438</v>
      </c>
    </row>
    <row r="3758" spans="1:1">
      <c r="A3758" s="16" t="s">
        <v>5439</v>
      </c>
    </row>
    <row r="3759" spans="1:1">
      <c r="A3759" s="16" t="s">
        <v>5440</v>
      </c>
    </row>
    <row r="3760" spans="1:1">
      <c r="A3760" s="16" t="s">
        <v>5441</v>
      </c>
    </row>
    <row r="3761" spans="1:1">
      <c r="A3761" s="16" t="s">
        <v>5442</v>
      </c>
    </row>
    <row r="3762" spans="1:1">
      <c r="A3762" s="16" t="s">
        <v>5443</v>
      </c>
    </row>
    <row r="3763" spans="1:1">
      <c r="A3763" s="16" t="s">
        <v>5444</v>
      </c>
    </row>
    <row r="3764" spans="1:1">
      <c r="A3764" s="16" t="s">
        <v>5445</v>
      </c>
    </row>
    <row r="3765" spans="1:1">
      <c r="A3765" s="16" t="s">
        <v>5446</v>
      </c>
    </row>
    <row r="3766" spans="1:1">
      <c r="A3766" s="16" t="s">
        <v>5447</v>
      </c>
    </row>
    <row r="3767" spans="1:1">
      <c r="A3767" s="16" t="s">
        <v>1803</v>
      </c>
    </row>
    <row r="3768" spans="1:1">
      <c r="A3768" s="16" t="s">
        <v>5069</v>
      </c>
    </row>
    <row r="3769" spans="1:1">
      <c r="A3769" s="16" t="s">
        <v>5070</v>
      </c>
    </row>
    <row r="3770" spans="1:1">
      <c r="A3770" s="16" t="s">
        <v>5448</v>
      </c>
    </row>
    <row r="3771" spans="1:1">
      <c r="A3771" s="16" t="s">
        <v>5449</v>
      </c>
    </row>
    <row r="3772" spans="1:1">
      <c r="A3772" s="16" t="s">
        <v>5450</v>
      </c>
    </row>
    <row r="3773" spans="1:1">
      <c r="A3773" s="16" t="s">
        <v>5451</v>
      </c>
    </row>
    <row r="3774" spans="1:1">
      <c r="A3774" s="16" t="s">
        <v>5452</v>
      </c>
    </row>
    <row r="3775" spans="1:1">
      <c r="A3775" s="16" t="s">
        <v>5453</v>
      </c>
    </row>
    <row r="3776" spans="1:1">
      <c r="A3776" s="16" t="s">
        <v>5454</v>
      </c>
    </row>
    <row r="3777" spans="1:1">
      <c r="A3777" s="16" t="s">
        <v>5455</v>
      </c>
    </row>
    <row r="3778" spans="1:1">
      <c r="A3778" s="16" t="s">
        <v>5456</v>
      </c>
    </row>
    <row r="3779" spans="1:1">
      <c r="A3779" s="16" t="s">
        <v>5457</v>
      </c>
    </row>
    <row r="3780" spans="1:1">
      <c r="A3780" s="16" t="s">
        <v>5458</v>
      </c>
    </row>
    <row r="3781" spans="1:1">
      <c r="A3781" s="16" t="s">
        <v>5459</v>
      </c>
    </row>
    <row r="3782" spans="1:1">
      <c r="A3782" s="16" t="s">
        <v>5460</v>
      </c>
    </row>
    <row r="3783" spans="1:1">
      <c r="A3783" s="16" t="s">
        <v>5461</v>
      </c>
    </row>
    <row r="3784" spans="1:1">
      <c r="A3784" s="16" t="s">
        <v>5246</v>
      </c>
    </row>
    <row r="3785" spans="1:1">
      <c r="A3785" s="16" t="s">
        <v>5244</v>
      </c>
    </row>
    <row r="3786" spans="1:1">
      <c r="A3786" s="16" t="s">
        <v>5462</v>
      </c>
    </row>
    <row r="3787" spans="1:1">
      <c r="A3787" s="16" t="s">
        <v>5463</v>
      </c>
    </row>
    <row r="3788" spans="1:1">
      <c r="A3788" s="16" t="s">
        <v>5464</v>
      </c>
    </row>
    <row r="3789" spans="1:1">
      <c r="A3789" s="16" t="s">
        <v>5465</v>
      </c>
    </row>
    <row r="3790" spans="1:1">
      <c r="A3790" s="16" t="s">
        <v>4621</v>
      </c>
    </row>
    <row r="3791" spans="1:1">
      <c r="A3791" s="16" t="s">
        <v>5466</v>
      </c>
    </row>
    <row r="3792" spans="1:1">
      <c r="A3792" s="16" t="s">
        <v>5467</v>
      </c>
    </row>
    <row r="3793" spans="1:1">
      <c r="A3793" s="16" t="s">
        <v>5248</v>
      </c>
    </row>
    <row r="3794" spans="1:1">
      <c r="A3794" s="16" t="s">
        <v>5468</v>
      </c>
    </row>
    <row r="3795" spans="1:1">
      <c r="A3795" s="16" t="s">
        <v>5087</v>
      </c>
    </row>
    <row r="3796" spans="1:1">
      <c r="A3796" s="16" t="s">
        <v>5469</v>
      </c>
    </row>
    <row r="3797" spans="1:1">
      <c r="A3797" s="16" t="s">
        <v>5470</v>
      </c>
    </row>
    <row r="3798" spans="1:1">
      <c r="A3798" s="16" t="s">
        <v>5471</v>
      </c>
    </row>
    <row r="3799" spans="1:1">
      <c r="A3799" s="16" t="s">
        <v>5472</v>
      </c>
    </row>
    <row r="3800" spans="1:1">
      <c r="A3800" s="16" t="s">
        <v>1674</v>
      </c>
    </row>
    <row r="3801" spans="1:1">
      <c r="A3801" s="16" t="s">
        <v>2129</v>
      </c>
    </row>
    <row r="3802" spans="1:1">
      <c r="A3802" s="16" t="s">
        <v>2130</v>
      </c>
    </row>
    <row r="3803" spans="1:1">
      <c r="A3803" s="16" t="s">
        <v>2131</v>
      </c>
    </row>
    <row r="3804" spans="1:1">
      <c r="A3804" s="16" t="s">
        <v>2132</v>
      </c>
    </row>
    <row r="3805" spans="1:1">
      <c r="A3805" s="16" t="s">
        <v>2133</v>
      </c>
    </row>
    <row r="3806" spans="1:1">
      <c r="A3806" s="16" t="s">
        <v>2134</v>
      </c>
    </row>
    <row r="3807" spans="1:1">
      <c r="A3807" s="16" t="s">
        <v>2135</v>
      </c>
    </row>
    <row r="3808" spans="1:1">
      <c r="A3808" s="16" t="s">
        <v>2136</v>
      </c>
    </row>
    <row r="3809" spans="1:1">
      <c r="A3809" s="16" t="s">
        <v>2137</v>
      </c>
    </row>
    <row r="3810" spans="1:1">
      <c r="A3810" s="16" t="s">
        <v>5473</v>
      </c>
    </row>
    <row r="3811" spans="1:1">
      <c r="A3811" s="16" t="s">
        <v>5474</v>
      </c>
    </row>
    <row r="3812" spans="1:1">
      <c r="A3812" s="16" t="s">
        <v>5475</v>
      </c>
    </row>
    <row r="3813" spans="1:1">
      <c r="A3813" s="16" t="s">
        <v>5476</v>
      </c>
    </row>
    <row r="3814" spans="1:1">
      <c r="A3814" s="16" t="s">
        <v>5477</v>
      </c>
    </row>
    <row r="3815" spans="1:1">
      <c r="A3815" s="16" t="s">
        <v>5276</v>
      </c>
    </row>
    <row r="3816" spans="1:1">
      <c r="A3816" s="16" t="s">
        <v>5478</v>
      </c>
    </row>
    <row r="3817" spans="1:1">
      <c r="A3817" s="16" t="s">
        <v>5092</v>
      </c>
    </row>
    <row r="3818" spans="1:1">
      <c r="A3818" s="16" t="s">
        <v>5097</v>
      </c>
    </row>
    <row r="3819" spans="1:1">
      <c r="A3819" s="16" t="s">
        <v>5479</v>
      </c>
    </row>
    <row r="3820" spans="1:1">
      <c r="A3820" s="16" t="s">
        <v>4640</v>
      </c>
    </row>
    <row r="3821" spans="1:1">
      <c r="A3821" s="16" t="s">
        <v>5480</v>
      </c>
    </row>
    <row r="3822" spans="1:1">
      <c r="A3822" s="16" t="s">
        <v>5481</v>
      </c>
    </row>
    <row r="3823" spans="1:1">
      <c r="A3823" s="16" t="s">
        <v>5482</v>
      </c>
    </row>
    <row r="3824" spans="1:1">
      <c r="A3824" s="16" t="s">
        <v>5483</v>
      </c>
    </row>
    <row r="3825" spans="1:1">
      <c r="A3825" s="16" t="s">
        <v>5484</v>
      </c>
    </row>
    <row r="3826" spans="1:1">
      <c r="A3826" s="16" t="s">
        <v>5485</v>
      </c>
    </row>
    <row r="3827" spans="1:1">
      <c r="A3827" s="16" t="s">
        <v>5486</v>
      </c>
    </row>
    <row r="3828" spans="1:1">
      <c r="A3828" s="16" t="s">
        <v>5285</v>
      </c>
    </row>
    <row r="3829" spans="1:1">
      <c r="A3829" s="16" t="s">
        <v>5487</v>
      </c>
    </row>
    <row r="3830" spans="1:1">
      <c r="A3830" s="16" t="s">
        <v>5488</v>
      </c>
    </row>
    <row r="3831" spans="1:1">
      <c r="A3831" s="16" t="s">
        <v>5489</v>
      </c>
    </row>
    <row r="3832" spans="1:1">
      <c r="A3832" s="16" t="s">
        <v>2140</v>
      </c>
    </row>
    <row r="3833" spans="1:1">
      <c r="A3833" s="16" t="s">
        <v>1420</v>
      </c>
    </row>
    <row r="3834" spans="1:1">
      <c r="A3834" s="16" t="s">
        <v>1466</v>
      </c>
    </row>
    <row r="3835" spans="1:1">
      <c r="A3835" s="16" t="s">
        <v>1573</v>
      </c>
    </row>
    <row r="3836" spans="1:1">
      <c r="A3836" s="16" t="s">
        <v>1727</v>
      </c>
    </row>
    <row r="3837" spans="1:1">
      <c r="A3837" s="16" t="s">
        <v>1413</v>
      </c>
    </row>
    <row r="3838" spans="1:1">
      <c r="A3838" s="16" t="s">
        <v>4649</v>
      </c>
    </row>
    <row r="3839" spans="1:1">
      <c r="A3839" s="16" t="s">
        <v>1858</v>
      </c>
    </row>
    <row r="3840" spans="1:1">
      <c r="A3840" s="16" t="s">
        <v>1993</v>
      </c>
    </row>
    <row r="3841" spans="1:1">
      <c r="A3841" s="16" t="s">
        <v>4651</v>
      </c>
    </row>
    <row r="3842" spans="1:1">
      <c r="A3842" s="16" t="s">
        <v>5301</v>
      </c>
    </row>
    <row r="3843" spans="1:1">
      <c r="A3843" s="16" t="s">
        <v>5302</v>
      </c>
    </row>
    <row r="3844" spans="1:1">
      <c r="A3844" s="16" t="s">
        <v>5303</v>
      </c>
    </row>
    <row r="3845" spans="1:1">
      <c r="A3845" s="16" t="s">
        <v>5490</v>
      </c>
    </row>
    <row r="3846" spans="1:1">
      <c r="A3846" s="16" t="s">
        <v>5304</v>
      </c>
    </row>
    <row r="3847" spans="1:1">
      <c r="A3847" s="16" t="s">
        <v>5305</v>
      </c>
    </row>
    <row r="3848" spans="1:1">
      <c r="A3848" s="16" t="s">
        <v>5306</v>
      </c>
    </row>
    <row r="3849" spans="1:1">
      <c r="A3849" s="16" t="s">
        <v>5307</v>
      </c>
    </row>
    <row r="3850" spans="1:1">
      <c r="A3850" s="16" t="s">
        <v>5308</v>
      </c>
    </row>
    <row r="3851" spans="1:1">
      <c r="A3851" s="16" t="s">
        <v>5309</v>
      </c>
    </row>
    <row r="3852" spans="1:1">
      <c r="A3852" s="16" t="s">
        <v>5180</v>
      </c>
    </row>
    <row r="3853" spans="1:1">
      <c r="A3853" s="16" t="s">
        <v>4571</v>
      </c>
    </row>
    <row r="3854" spans="1:1">
      <c r="A3854" s="16" t="s">
        <v>5311</v>
      </c>
    </row>
    <row r="3855" spans="1:1">
      <c r="A3855" s="16" t="s">
        <v>5491</v>
      </c>
    </row>
    <row r="3856" spans="1:1">
      <c r="A3856" s="16" t="s">
        <v>5492</v>
      </c>
    </row>
    <row r="3857" spans="1:1">
      <c r="A3857" s="16" t="s">
        <v>5493</v>
      </c>
    </row>
    <row r="3858" spans="1:1">
      <c r="A3858" s="16" t="s">
        <v>5494</v>
      </c>
    </row>
    <row r="3859" spans="1:1">
      <c r="A3859" s="16" t="s">
        <v>2035</v>
      </c>
    </row>
    <row r="3860" spans="1:1">
      <c r="A3860" s="16" t="s">
        <v>5495</v>
      </c>
    </row>
    <row r="3861" spans="1:1">
      <c r="A3861" s="16" t="s">
        <v>5496</v>
      </c>
    </row>
    <row r="3862" spans="1:1">
      <c r="A3862" s="16" t="s">
        <v>4656</v>
      </c>
    </row>
    <row r="3863" spans="1:1">
      <c r="A3863" s="16" t="s">
        <v>4657</v>
      </c>
    </row>
    <row r="3864" spans="1:1">
      <c r="A3864" s="16" t="s">
        <v>5109</v>
      </c>
    </row>
    <row r="3865" spans="1:1">
      <c r="A3865" s="16" t="s">
        <v>4658</v>
      </c>
    </row>
    <row r="3866" spans="1:1">
      <c r="A3866" s="16" t="s">
        <v>4659</v>
      </c>
    </row>
    <row r="3867" spans="1:1">
      <c r="A3867" s="16" t="s">
        <v>4660</v>
      </c>
    </row>
    <row r="3868" spans="1:1">
      <c r="A3868" s="16" t="s">
        <v>5115</v>
      </c>
    </row>
    <row r="3869" spans="1:1">
      <c r="A3869" s="16" t="s">
        <v>5110</v>
      </c>
    </row>
    <row r="3870" spans="1:1">
      <c r="A3870" s="16" t="s">
        <v>5111</v>
      </c>
    </row>
    <row r="3871" spans="1:1">
      <c r="A3871" s="16" t="s">
        <v>5112</v>
      </c>
    </row>
    <row r="3872" spans="1:1">
      <c r="A3872" s="16" t="s">
        <v>1591</v>
      </c>
    </row>
    <row r="3873" spans="1:1">
      <c r="A3873" s="16" t="s">
        <v>1918</v>
      </c>
    </row>
    <row r="3874" spans="1:1">
      <c r="A3874" s="16" t="s">
        <v>1590</v>
      </c>
    </row>
    <row r="3875" spans="1:1">
      <c r="A3875" s="16" t="s">
        <v>1790</v>
      </c>
    </row>
    <row r="3876" spans="1:1">
      <c r="A3876" s="16" t="s">
        <v>2001</v>
      </c>
    </row>
    <row r="3877" spans="1:1">
      <c r="A3877" s="16" t="s">
        <v>1788</v>
      </c>
    </row>
    <row r="3878" spans="1:1">
      <c r="A3878" s="16" t="s">
        <v>1734</v>
      </c>
    </row>
    <row r="3879" spans="1:1">
      <c r="A3879" s="16" t="s">
        <v>1013</v>
      </c>
    </row>
    <row r="3880" spans="1:1">
      <c r="A3880" s="16" t="s">
        <v>2000</v>
      </c>
    </row>
    <row r="3881" spans="1:1">
      <c r="A3881" s="16" t="s">
        <v>1735</v>
      </c>
    </row>
    <row r="3882" spans="1:1">
      <c r="A3882" s="16" t="s">
        <v>423</v>
      </c>
    </row>
    <row r="3883" spans="1:1">
      <c r="A3883" s="16" t="s">
        <v>1871</v>
      </c>
    </row>
    <row r="3884" spans="1:1">
      <c r="A3884" s="16" t="s">
        <v>2171</v>
      </c>
    </row>
    <row r="3885" spans="1:1">
      <c r="A3885" s="16" t="s">
        <v>1613</v>
      </c>
    </row>
    <row r="3886" spans="1:1">
      <c r="A3886" s="16" t="s">
        <v>2008</v>
      </c>
    </row>
    <row r="3887" spans="1:1">
      <c r="A3887" s="16" t="s">
        <v>1356</v>
      </c>
    </row>
    <row r="3888" spans="1:1">
      <c r="A3888" s="16" t="s">
        <v>1867</v>
      </c>
    </row>
    <row r="3889" spans="1:1">
      <c r="A3889" s="16" t="s">
        <v>5497</v>
      </c>
    </row>
    <row r="3890" spans="1:1">
      <c r="A3890" s="16" t="s">
        <v>2173</v>
      </c>
    </row>
    <row r="3891" spans="1:1">
      <c r="A3891" s="16" t="s">
        <v>5498</v>
      </c>
    </row>
    <row r="3892" spans="1:1">
      <c r="A3892" s="16" t="s">
        <v>2015</v>
      </c>
    </row>
    <row r="3893" spans="1:1">
      <c r="A3893" s="16" t="s">
        <v>2178</v>
      </c>
    </row>
    <row r="3894" spans="1:1">
      <c r="A3894" s="16" t="s">
        <v>1620</v>
      </c>
    </row>
    <row r="3895" spans="1:1">
      <c r="A3895" s="16" t="s">
        <v>1230</v>
      </c>
    </row>
    <row r="3896" spans="1:1">
      <c r="A3896" s="16" t="s">
        <v>1484</v>
      </c>
    </row>
    <row r="3897" spans="1:1">
      <c r="A3897" s="16" t="s">
        <v>1875</v>
      </c>
    </row>
    <row r="3898" spans="1:1">
      <c r="A3898" s="16" t="s">
        <v>1357</v>
      </c>
    </row>
    <row r="3899" spans="1:1">
      <c r="A3899" s="16" t="s">
        <v>1552</v>
      </c>
    </row>
    <row r="3900" spans="1:1">
      <c r="A3900" s="16" t="s">
        <v>956</v>
      </c>
    </row>
    <row r="3901" spans="1:1">
      <c r="A3901" s="16" t="s">
        <v>1445</v>
      </c>
    </row>
    <row r="3902" spans="1:1">
      <c r="A3902" s="16" t="s">
        <v>1624</v>
      </c>
    </row>
    <row r="3903" spans="1:1">
      <c r="A3903" s="16" t="s">
        <v>1626</v>
      </c>
    </row>
    <row r="3904" spans="1:1">
      <c r="A3904" s="16" t="s">
        <v>4687</v>
      </c>
    </row>
    <row r="3905" spans="1:1">
      <c r="A3905" s="16" t="s">
        <v>1884</v>
      </c>
    </row>
    <row r="3906" spans="1:1">
      <c r="A3906" s="16" t="s">
        <v>4688</v>
      </c>
    </row>
    <row r="3907" spans="1:1">
      <c r="A3907" s="16" t="s">
        <v>2184</v>
      </c>
    </row>
    <row r="3908" spans="1:1">
      <c r="A3908" s="16" t="s">
        <v>1238</v>
      </c>
    </row>
    <row r="3909" spans="1:1">
      <c r="A3909" s="16" t="s">
        <v>5155</v>
      </c>
    </row>
    <row r="3910" spans="1:1">
      <c r="A3910" s="16" t="s">
        <v>1489</v>
      </c>
    </row>
    <row r="3911" spans="1:1">
      <c r="A3911" s="16" t="s">
        <v>1365</v>
      </c>
    </row>
    <row r="3912" spans="1:1">
      <c r="A3912" s="16" t="s">
        <v>5499</v>
      </c>
    </row>
    <row r="3913" spans="1:1">
      <c r="A3913" s="16" t="s">
        <v>5500</v>
      </c>
    </row>
    <row r="3914" spans="1:1">
      <c r="A3914" s="16" t="s">
        <v>5501</v>
      </c>
    </row>
    <row r="3915" spans="1:1">
      <c r="A3915" s="16" t="s">
        <v>5502</v>
      </c>
    </row>
    <row r="3916" spans="1:1">
      <c r="A3916" s="16" t="s">
        <v>5503</v>
      </c>
    </row>
    <row r="3917" spans="1:1">
      <c r="A3917" s="16" t="s">
        <v>5504</v>
      </c>
    </row>
    <row r="3918" spans="1:1">
      <c r="A3918" s="16" t="s">
        <v>5505</v>
      </c>
    </row>
    <row r="3919" spans="1:1">
      <c r="A3919" s="16" t="s">
        <v>5506</v>
      </c>
    </row>
    <row r="3920" spans="1:1">
      <c r="A3920" s="16" t="s">
        <v>5507</v>
      </c>
    </row>
    <row r="3921" spans="1:1">
      <c r="A3921" s="16" t="s">
        <v>5508</v>
      </c>
    </row>
    <row r="3922" spans="1:1">
      <c r="A3922" s="16" t="s">
        <v>5509</v>
      </c>
    </row>
    <row r="3923" spans="1:1">
      <c r="A3923" s="16" t="s">
        <v>4697</v>
      </c>
    </row>
    <row r="3924" spans="1:1">
      <c r="A3924" s="16" t="s">
        <v>1279</v>
      </c>
    </row>
    <row r="3925" spans="1:1">
      <c r="A3925" s="16" t="s">
        <v>5510</v>
      </c>
    </row>
    <row r="3926" spans="1:1">
      <c r="A3926" s="16" t="s">
        <v>2213</v>
      </c>
    </row>
    <row r="3927" spans="1:1">
      <c r="A3927" s="16" t="s">
        <v>1276</v>
      </c>
    </row>
    <row r="3928" spans="1:1">
      <c r="A3928" s="16" t="s">
        <v>1736</v>
      </c>
    </row>
    <row r="3929" spans="1:1">
      <c r="A3929" s="16" t="s">
        <v>1683</v>
      </c>
    </row>
    <row r="3930" spans="1:1">
      <c r="A3930" s="16" t="s">
        <v>1417</v>
      </c>
    </row>
    <row r="3931" spans="1:1">
      <c r="A3931" s="16" t="s">
        <v>1738</v>
      </c>
    </row>
    <row r="3932" spans="1:1">
      <c r="A3932" s="16" t="s">
        <v>1375</v>
      </c>
    </row>
    <row r="3933" spans="1:1">
      <c r="A3933" s="16" t="s">
        <v>2192</v>
      </c>
    </row>
    <row r="3934" spans="1:1">
      <c r="A3934" s="16" t="s">
        <v>1493</v>
      </c>
    </row>
    <row r="3935" spans="1:1">
      <c r="A3935" s="16" t="s">
        <v>2299</v>
      </c>
    </row>
    <row r="3936" spans="1:1">
      <c r="A3936" s="16" t="s">
        <v>5171</v>
      </c>
    </row>
    <row r="3937" spans="1:1">
      <c r="A3937" s="16" t="s">
        <v>1497</v>
      </c>
    </row>
    <row r="3938" spans="1:1">
      <c r="A3938" s="16" t="s">
        <v>5371</v>
      </c>
    </row>
    <row r="3939" spans="1:1">
      <c r="A3939" s="16" t="s">
        <v>1496</v>
      </c>
    </row>
    <row r="3940" spans="1:1">
      <c r="A3940" s="16" t="s">
        <v>1636</v>
      </c>
    </row>
    <row r="3941" spans="1:1">
      <c r="A3941" s="16" t="s">
        <v>5372</v>
      </c>
    </row>
    <row r="3942" spans="1:1">
      <c r="A3942" s="16" t="s">
        <v>1501</v>
      </c>
    </row>
    <row r="3943" spans="1:1">
      <c r="A3943" s="16" t="s">
        <v>1383</v>
      </c>
    </row>
    <row r="3944" spans="1:1">
      <c r="A3944" s="16" t="s">
        <v>2041</v>
      </c>
    </row>
    <row r="3945" spans="1:1">
      <c r="A3945" s="16" t="s">
        <v>1768</v>
      </c>
    </row>
    <row r="3946" spans="1:1">
      <c r="A3946" s="16" t="s">
        <v>1502</v>
      </c>
    </row>
    <row r="3947" spans="1:1">
      <c r="A3947" s="16" t="s">
        <v>5178</v>
      </c>
    </row>
    <row r="3948" spans="1:1">
      <c r="A3948" s="16" t="s">
        <v>1769</v>
      </c>
    </row>
    <row r="3949" spans="1:1">
      <c r="A3949" s="16" t="s">
        <v>1778</v>
      </c>
    </row>
    <row r="3950" spans="1:1">
      <c r="A3950" s="16" t="s">
        <v>1902</v>
      </c>
    </row>
    <row r="3951" spans="1:1">
      <c r="A3951" s="16" t="s">
        <v>1766</v>
      </c>
    </row>
    <row r="3952" spans="1:1">
      <c r="A3952" s="16" t="s">
        <v>1893</v>
      </c>
    </row>
    <row r="3953" spans="1:1">
      <c r="A3953" s="16" t="s">
        <v>1894</v>
      </c>
    </row>
    <row r="3954" spans="1:1">
      <c r="A3954" s="16" t="s">
        <v>1895</v>
      </c>
    </row>
    <row r="3955" spans="1:1">
      <c r="A3955" s="16" t="s">
        <v>1896</v>
      </c>
    </row>
    <row r="3956" spans="1:1">
      <c r="A3956" s="16" t="s">
        <v>1897</v>
      </c>
    </row>
    <row r="3957" spans="1:1">
      <c r="A3957" s="16" t="s">
        <v>1899</v>
      </c>
    </row>
    <row r="3958" spans="1:1">
      <c r="A3958" s="16" t="s">
        <v>1898</v>
      </c>
    </row>
    <row r="3959" spans="1:1">
      <c r="A3959" s="16" t="s">
        <v>1774</v>
      </c>
    </row>
    <row r="3960" spans="1:1">
      <c r="A3960" s="16" t="s">
        <v>5511</v>
      </c>
    </row>
    <row r="3961" spans="1:1">
      <c r="A3961" s="16" t="s">
        <v>5512</v>
      </c>
    </row>
    <row r="3962" spans="1:1">
      <c r="A3962" s="16" t="s">
        <v>5513</v>
      </c>
    </row>
    <row r="3963" spans="1:1">
      <c r="A3963" s="16" t="s">
        <v>5396</v>
      </c>
    </row>
    <row r="3964" spans="1:1">
      <c r="A3964" s="16" t="s">
        <v>5514</v>
      </c>
    </row>
    <row r="3965" spans="1:1">
      <c r="A3965" s="16" t="s">
        <v>5403</v>
      </c>
    </row>
    <row r="3966" spans="1:1">
      <c r="A3966" s="16" t="s">
        <v>5397</v>
      </c>
    </row>
    <row r="3967" spans="1:1">
      <c r="A3967" s="16" t="s">
        <v>5400</v>
      </c>
    </row>
    <row r="3968" spans="1:1">
      <c r="A3968" s="16" t="s">
        <v>5515</v>
      </c>
    </row>
    <row r="3969" spans="1:1">
      <c r="A3969" s="16" t="s">
        <v>5402</v>
      </c>
    </row>
    <row r="3970" spans="1:1">
      <c r="A3970" s="16" t="s">
        <v>5516</v>
      </c>
    </row>
    <row r="3971" spans="1:1">
      <c r="A3971" s="16" t="s">
        <v>5517</v>
      </c>
    </row>
    <row r="3972" spans="1:1">
      <c r="A3972" s="16" t="s">
        <v>5518</v>
      </c>
    </row>
    <row r="3973" spans="1:1">
      <c r="A3973" s="16" t="s">
        <v>5519</v>
      </c>
    </row>
    <row r="3974" spans="1:1">
      <c r="A3974" t="s">
        <v>344</v>
      </c>
    </row>
    <row r="3975" spans="1:1">
      <c r="A3975" t="s">
        <v>387</v>
      </c>
    </row>
    <row r="3976" spans="1:1">
      <c r="A3976" t="s">
        <v>188</v>
      </c>
    </row>
    <row r="3977" spans="1:1">
      <c r="A3977" t="s">
        <v>237</v>
      </c>
    </row>
    <row r="3978" spans="1:1">
      <c r="A3978" t="s">
        <v>196</v>
      </c>
    </row>
    <row r="3979" spans="1:1">
      <c r="A3979" t="s">
        <v>317</v>
      </c>
    </row>
    <row r="3980" spans="1:1">
      <c r="A3980" t="s">
        <v>277</v>
      </c>
    </row>
    <row r="3981" spans="1:1">
      <c r="A3981" t="s">
        <v>27</v>
      </c>
    </row>
    <row r="3982" spans="1:1">
      <c r="A3982" t="s">
        <v>26</v>
      </c>
    </row>
    <row r="3983" spans="1:1">
      <c r="A3983" t="s">
        <v>283</v>
      </c>
    </row>
    <row r="3984" spans="1:1">
      <c r="A3984" t="s">
        <v>235</v>
      </c>
    </row>
    <row r="3985" spans="1:1">
      <c r="A3985" t="s">
        <v>266</v>
      </c>
    </row>
    <row r="3986" spans="1:1">
      <c r="A3986" t="s">
        <v>265</v>
      </c>
    </row>
    <row r="3987" spans="1:1">
      <c r="A3987" t="s">
        <v>270</v>
      </c>
    </row>
    <row r="3988" spans="1:1">
      <c r="A3988" t="s">
        <v>5522</v>
      </c>
    </row>
    <row r="3989" spans="1:1">
      <c r="A3989" t="s">
        <v>2077</v>
      </c>
    </row>
    <row r="3990" spans="1:1">
      <c r="A3990" t="s">
        <v>5523</v>
      </c>
    </row>
    <row r="3991" spans="1:1">
      <c r="A3991" t="s">
        <v>5524</v>
      </c>
    </row>
    <row r="3992" spans="1:1">
      <c r="A3992" t="s">
        <v>436</v>
      </c>
    </row>
    <row r="3993" spans="1:1">
      <c r="A3993" t="s">
        <v>5195</v>
      </c>
    </row>
    <row r="3994" spans="1:1">
      <c r="A3994" t="s">
        <v>5525</v>
      </c>
    </row>
    <row r="3995" spans="1:1">
      <c r="A3995" t="s">
        <v>5526</v>
      </c>
    </row>
    <row r="3996" spans="1:1">
      <c r="A3996" t="s">
        <v>792</v>
      </c>
    </row>
    <row r="3997" spans="1:1">
      <c r="A3997" t="s">
        <v>5527</v>
      </c>
    </row>
    <row r="3998" spans="1:1">
      <c r="A3998" t="s">
        <v>5528</v>
      </c>
    </row>
    <row r="3999" spans="1:1">
      <c r="A3999" t="s">
        <v>5529</v>
      </c>
    </row>
    <row r="4000" spans="1:1">
      <c r="A4000" t="s">
        <v>5530</v>
      </c>
    </row>
    <row r="4001" spans="1:1">
      <c r="A4001" t="s">
        <v>5531</v>
      </c>
    </row>
    <row r="4002" spans="1:1">
      <c r="A4002" t="s">
        <v>5532</v>
      </c>
    </row>
    <row r="4003" spans="1:1">
      <c r="A4003" t="s">
        <v>5419</v>
      </c>
    </row>
    <row r="4004" spans="1:1">
      <c r="A4004" t="s">
        <v>5533</v>
      </c>
    </row>
    <row r="4005" spans="1:1">
      <c r="A4005" t="s">
        <v>5534</v>
      </c>
    </row>
    <row r="4006" spans="1:1">
      <c r="A4006" t="s">
        <v>5535</v>
      </c>
    </row>
    <row r="4007" spans="1:1">
      <c r="A4007" t="s">
        <v>5536</v>
      </c>
    </row>
    <row r="4008" spans="1:1">
      <c r="A4008" t="s">
        <v>5537</v>
      </c>
    </row>
    <row r="4009" spans="1:1">
      <c r="A4009" t="s">
        <v>5538</v>
      </c>
    </row>
    <row r="4010" spans="1:1">
      <c r="A4010" t="s">
        <v>5539</v>
      </c>
    </row>
    <row r="4011" spans="1:1">
      <c r="A4011" t="s">
        <v>5540</v>
      </c>
    </row>
    <row r="4012" spans="1:1">
      <c r="A4012" t="s">
        <v>5541</v>
      </c>
    </row>
    <row r="4013" spans="1:1">
      <c r="A4013" t="s">
        <v>5542</v>
      </c>
    </row>
    <row r="4014" spans="1:1">
      <c r="A4014" t="s">
        <v>5543</v>
      </c>
    </row>
    <row r="4015" spans="1:1">
      <c r="A4015" t="s">
        <v>5544</v>
      </c>
    </row>
    <row r="4016" spans="1:1">
      <c r="A4016" t="s">
        <v>5545</v>
      </c>
    </row>
    <row r="4017" spans="1:1">
      <c r="A4017" t="s">
        <v>5546</v>
      </c>
    </row>
    <row r="4018" spans="1:1">
      <c r="A4018" t="s">
        <v>5547</v>
      </c>
    </row>
    <row r="4019" spans="1:1">
      <c r="A4019" t="s">
        <v>5548</v>
      </c>
    </row>
    <row r="4020" spans="1:1">
      <c r="A4020" t="s">
        <v>1276</v>
      </c>
    </row>
    <row r="4021" spans="1:1">
      <c r="A4021" t="s">
        <v>5069</v>
      </c>
    </row>
    <row r="4022" spans="1:1">
      <c r="A4022" t="s">
        <v>5446</v>
      </c>
    </row>
    <row r="4023" spans="1:1">
      <c r="A4023" t="s">
        <v>5549</v>
      </c>
    </row>
    <row r="4024" spans="1:1">
      <c r="A4024" t="s">
        <v>5448</v>
      </c>
    </row>
    <row r="4025" spans="1:1">
      <c r="A4025" t="s">
        <v>5070</v>
      </c>
    </row>
    <row r="4026" spans="1:1">
      <c r="A4026" t="s">
        <v>5445</v>
      </c>
    </row>
    <row r="4027" spans="1:1">
      <c r="A4027" t="s">
        <v>1803</v>
      </c>
    </row>
    <row r="4028" spans="1:1">
      <c r="A4028" t="s">
        <v>5444</v>
      </c>
    </row>
    <row r="4029" spans="1:1">
      <c r="A4029" t="s">
        <v>5447</v>
      </c>
    </row>
    <row r="4030" spans="1:1">
      <c r="A4030" t="s">
        <v>4602</v>
      </c>
    </row>
    <row r="4031" spans="1:1">
      <c r="A4031" t="s">
        <v>5528</v>
      </c>
    </row>
    <row r="4032" spans="1:1">
      <c r="A4032" t="s">
        <v>5535</v>
      </c>
    </row>
    <row r="4033" spans="1:1">
      <c r="A4033" t="s">
        <v>5530</v>
      </c>
    </row>
    <row r="4034" spans="1:1">
      <c r="A4034" t="s">
        <v>5534</v>
      </c>
    </row>
    <row r="4035" spans="1:1">
      <c r="A4035" t="s">
        <v>5550</v>
      </c>
    </row>
    <row r="4036" spans="1:1">
      <c r="A4036" t="s">
        <v>5551</v>
      </c>
    </row>
    <row r="4037" spans="1:1">
      <c r="A4037" t="s">
        <v>5552</v>
      </c>
    </row>
    <row r="4038" spans="1:1">
      <c r="A4038" t="s">
        <v>5553</v>
      </c>
    </row>
    <row r="4039" spans="1:1">
      <c r="A4039" t="s">
        <v>5554</v>
      </c>
    </row>
    <row r="4040" spans="1:1">
      <c r="A4040" t="s">
        <v>5555</v>
      </c>
    </row>
    <row r="4041" spans="1:1">
      <c r="A4041" t="s">
        <v>5556</v>
      </c>
    </row>
    <row r="4042" spans="1:1">
      <c r="A4042" t="s">
        <v>5557</v>
      </c>
    </row>
    <row r="4043" spans="1:1">
      <c r="A4043" t="s">
        <v>5558</v>
      </c>
    </row>
    <row r="4044" spans="1:1">
      <c r="A4044" t="s">
        <v>5559</v>
      </c>
    </row>
    <row r="4045" spans="1:1">
      <c r="A4045" t="s">
        <v>5560</v>
      </c>
    </row>
    <row r="4046" spans="1:1">
      <c r="A4046" t="s">
        <v>4621</v>
      </c>
    </row>
    <row r="4047" spans="1:1">
      <c r="A4047" t="s">
        <v>5561</v>
      </c>
    </row>
    <row r="4048" spans="1:1">
      <c r="A4048" t="s">
        <v>5562</v>
      </c>
    </row>
    <row r="4049" spans="1:1">
      <c r="A4049" t="s">
        <v>5563</v>
      </c>
    </row>
    <row r="4050" spans="1:1">
      <c r="A4050" t="s">
        <v>5466</v>
      </c>
    </row>
    <row r="4051" spans="1:1">
      <c r="A4051" t="s">
        <v>5564</v>
      </c>
    </row>
    <row r="4052" spans="1:1">
      <c r="A4052" t="s">
        <v>5565</v>
      </c>
    </row>
    <row r="4053" spans="1:1">
      <c r="A4053" t="s">
        <v>5566</v>
      </c>
    </row>
    <row r="4054" spans="1:1">
      <c r="A4054" t="s">
        <v>5567</v>
      </c>
    </row>
    <row r="4055" spans="1:1">
      <c r="A4055" t="s">
        <v>4718</v>
      </c>
    </row>
    <row r="4056" spans="1:1">
      <c r="A4056" t="s">
        <v>5568</v>
      </c>
    </row>
    <row r="4057" spans="1:1">
      <c r="A4057" t="s">
        <v>5569</v>
      </c>
    </row>
    <row r="4058" spans="1:1">
      <c r="A4058" t="s">
        <v>5570</v>
      </c>
    </row>
    <row r="4059" spans="1:1">
      <c r="A4059" t="s">
        <v>5561</v>
      </c>
    </row>
    <row r="4060" spans="1:1">
      <c r="A4060" t="s">
        <v>5571</v>
      </c>
    </row>
    <row r="4061" spans="1:1">
      <c r="A4061" t="s">
        <v>5572</v>
      </c>
    </row>
    <row r="4062" spans="1:1">
      <c r="A4062" t="s">
        <v>5573</v>
      </c>
    </row>
    <row r="4063" spans="1:1">
      <c r="A4063" t="s">
        <v>5574</v>
      </c>
    </row>
    <row r="4064" spans="1:1">
      <c r="A4064" t="s">
        <v>5575</v>
      </c>
    </row>
    <row r="4065" spans="1:1">
      <c r="A4065" t="s">
        <v>5576</v>
      </c>
    </row>
    <row r="4066" spans="1:1">
      <c r="A4066" t="s">
        <v>5577</v>
      </c>
    </row>
    <row r="4067" spans="1:1">
      <c r="A4067" t="s">
        <v>5578</v>
      </c>
    </row>
    <row r="4068" spans="1:1">
      <c r="A4068" t="s">
        <v>5579</v>
      </c>
    </row>
    <row r="4069" spans="1:1">
      <c r="A4069" t="s">
        <v>5580</v>
      </c>
    </row>
    <row r="4070" spans="1:1">
      <c r="A4070" t="s">
        <v>4640</v>
      </c>
    </row>
    <row r="4071" spans="1:1">
      <c r="A4071" t="s">
        <v>5095</v>
      </c>
    </row>
    <row r="4072" spans="1:1">
      <c r="A4072" t="s">
        <v>5097</v>
      </c>
    </row>
    <row r="4073" spans="1:1">
      <c r="A4073" t="s">
        <v>5095</v>
      </c>
    </row>
    <row r="4074" spans="1:1">
      <c r="A4074" t="s">
        <v>5578</v>
      </c>
    </row>
    <row r="4075" spans="1:1">
      <c r="A4075" t="s">
        <v>5581</v>
      </c>
    </row>
    <row r="4076" spans="1:1">
      <c r="A4076" t="s">
        <v>5097</v>
      </c>
    </row>
    <row r="4077" spans="1:1">
      <c r="A4077" t="s">
        <v>5579</v>
      </c>
    </row>
    <row r="4078" spans="1:1">
      <c r="A4078" t="s">
        <v>5095</v>
      </c>
    </row>
    <row r="4079" spans="1:1">
      <c r="A4079" t="s">
        <v>5095</v>
      </c>
    </row>
    <row r="4080" spans="1:1">
      <c r="A4080" t="s">
        <v>5095</v>
      </c>
    </row>
    <row r="4081" spans="1:1">
      <c r="A4081" t="s">
        <v>5097</v>
      </c>
    </row>
    <row r="4082" spans="1:1">
      <c r="A4082" t="s">
        <v>5579</v>
      </c>
    </row>
    <row r="4083" spans="1:1">
      <c r="A4083" t="s">
        <v>5581</v>
      </c>
    </row>
    <row r="4084" spans="1:1">
      <c r="A4084" t="s">
        <v>5579</v>
      </c>
    </row>
    <row r="4085" spans="1:1">
      <c r="A4085" t="s">
        <v>5581</v>
      </c>
    </row>
    <row r="4086" spans="1:1">
      <c r="A4086" t="s">
        <v>5095</v>
      </c>
    </row>
    <row r="4087" spans="1:1">
      <c r="A4087" t="s">
        <v>5478</v>
      </c>
    </row>
    <row r="4088" spans="1:1">
      <c r="A4088" t="s">
        <v>5277</v>
      </c>
    </row>
    <row r="4089" spans="1:1">
      <c r="A4089" t="s">
        <v>5478</v>
      </c>
    </row>
    <row r="4090" spans="1:1">
      <c r="A4090" t="s">
        <v>5478</v>
      </c>
    </row>
    <row r="4091" spans="1:1">
      <c r="A4091" t="s">
        <v>5276</v>
      </c>
    </row>
    <row r="4092" spans="1:1">
      <c r="A4092" t="s">
        <v>5582</v>
      </c>
    </row>
    <row r="4093" spans="1:1">
      <c r="A4093" t="s">
        <v>5583</v>
      </c>
    </row>
    <row r="4094" spans="1:1">
      <c r="A4094" t="s">
        <v>5584</v>
      </c>
    </row>
    <row r="4095" spans="1:1">
      <c r="A4095" t="s">
        <v>5584</v>
      </c>
    </row>
    <row r="4096" spans="1:1">
      <c r="A4096" t="s">
        <v>5478</v>
      </c>
    </row>
    <row r="4097" spans="1:1">
      <c r="A4097" t="s">
        <v>5584</v>
      </c>
    </row>
    <row r="4098" spans="1:1">
      <c r="A4098" t="s">
        <v>5585</v>
      </c>
    </row>
    <row r="4099" spans="1:1">
      <c r="A4099" t="s">
        <v>5583</v>
      </c>
    </row>
    <row r="4100" spans="1:1">
      <c r="A4100" t="s">
        <v>5282</v>
      </c>
    </row>
    <row r="4101" spans="1:1">
      <c r="A4101" t="s">
        <v>5583</v>
      </c>
    </row>
    <row r="4102" spans="1:1">
      <c r="A4102" t="s">
        <v>5282</v>
      </c>
    </row>
    <row r="4103" spans="1:1">
      <c r="A4103" t="s">
        <v>5583</v>
      </c>
    </row>
    <row r="4104" spans="1:1">
      <c r="A4104" t="s">
        <v>5282</v>
      </c>
    </row>
    <row r="4105" spans="1:1">
      <c r="A4105" t="s">
        <v>5586</v>
      </c>
    </row>
    <row r="4106" spans="1:1">
      <c r="A4106" t="s">
        <v>5482</v>
      </c>
    </row>
    <row r="4107" spans="1:1">
      <c r="A4107" t="s">
        <v>5587</v>
      </c>
    </row>
    <row r="4108" spans="1:1">
      <c r="A4108" t="s">
        <v>5484</v>
      </c>
    </row>
    <row r="4109" spans="1:1">
      <c r="A4109" t="s">
        <v>5484</v>
      </c>
    </row>
    <row r="4110" spans="1:1">
      <c r="A4110" t="s">
        <v>5588</v>
      </c>
    </row>
    <row r="4111" spans="1:1">
      <c r="A4111" t="s">
        <v>5484</v>
      </c>
    </row>
    <row r="4112" spans="1:1">
      <c r="A4112" t="s">
        <v>5589</v>
      </c>
    </row>
    <row r="4113" spans="1:1">
      <c r="A4113" t="s">
        <v>5590</v>
      </c>
    </row>
    <row r="4114" spans="1:1">
      <c r="A4114" t="s">
        <v>5591</v>
      </c>
    </row>
    <row r="4115" spans="1:1">
      <c r="A4115" t="s">
        <v>5592</v>
      </c>
    </row>
    <row r="4116" spans="1:1">
      <c r="A4116" t="s">
        <v>5593</v>
      </c>
    </row>
    <row r="4117" spans="1:1">
      <c r="A4117" t="s">
        <v>5594</v>
      </c>
    </row>
    <row r="4118" spans="1:1">
      <c r="A4118" t="s">
        <v>5595</v>
      </c>
    </row>
    <row r="4119" spans="1:1">
      <c r="A4119" t="s">
        <v>5522</v>
      </c>
    </row>
    <row r="4120" spans="1:1">
      <c r="A4120" t="s">
        <v>5596</v>
      </c>
    </row>
    <row r="4121" spans="1:1">
      <c r="A4121" t="s">
        <v>5597</v>
      </c>
    </row>
    <row r="4122" spans="1:1">
      <c r="A4122" t="s">
        <v>5598</v>
      </c>
    </row>
    <row r="4123" spans="1:1">
      <c r="A4123" t="s">
        <v>5599</v>
      </c>
    </row>
    <row r="4124" spans="1:1">
      <c r="A4124" t="s">
        <v>5600</v>
      </c>
    </row>
    <row r="4125" spans="1:1">
      <c r="A4125" t="s">
        <v>5601</v>
      </c>
    </row>
    <row r="4126" spans="1:1">
      <c r="A4126" t="s">
        <v>5602</v>
      </c>
    </row>
    <row r="4127" spans="1:1">
      <c r="A4127" t="s">
        <v>5325</v>
      </c>
    </row>
    <row r="4128" spans="1:1">
      <c r="A4128" t="s">
        <v>5603</v>
      </c>
    </row>
    <row r="4129" spans="1:1">
      <c r="A4129" t="s">
        <v>5604</v>
      </c>
    </row>
    <row r="4130" spans="1:1">
      <c r="A4130" t="s">
        <v>5605</v>
      </c>
    </row>
    <row r="4131" spans="1:1">
      <c r="A4131" t="s">
        <v>5606</v>
      </c>
    </row>
    <row r="4132" spans="1:1">
      <c r="A4132" t="s">
        <v>5607</v>
      </c>
    </row>
    <row r="4133" spans="1:1">
      <c r="A4133" t="s">
        <v>5608</v>
      </c>
    </row>
    <row r="4134" spans="1:1">
      <c r="A4134" t="s">
        <v>5609</v>
      </c>
    </row>
    <row r="4135" spans="1:1">
      <c r="A4135" t="s">
        <v>5610</v>
      </c>
    </row>
    <row r="4136" spans="1:1">
      <c r="A4136" t="s">
        <v>5611</v>
      </c>
    </row>
    <row r="4137" spans="1:1">
      <c r="A4137" t="s">
        <v>5612</v>
      </c>
    </row>
    <row r="4138" spans="1:1">
      <c r="A4138" t="s">
        <v>5613</v>
      </c>
    </row>
    <row r="4139" spans="1:1">
      <c r="A4139" t="s">
        <v>5614</v>
      </c>
    </row>
    <row r="4140" spans="1:1">
      <c r="A4140" t="s">
        <v>5615</v>
      </c>
    </row>
    <row r="4141" spans="1:1">
      <c r="A4141" t="s">
        <v>5616</v>
      </c>
    </row>
    <row r="4142" spans="1:1">
      <c r="A4142" t="s">
        <v>5617</v>
      </c>
    </row>
    <row r="4143" spans="1:1">
      <c r="A4143" t="s">
        <v>5618</v>
      </c>
    </row>
    <row r="4144" spans="1:1">
      <c r="A4144" t="s">
        <v>5619</v>
      </c>
    </row>
    <row r="4145" spans="1:1">
      <c r="A4145" t="s">
        <v>5620</v>
      </c>
    </row>
    <row r="4146" spans="1:1">
      <c r="A4146" t="s">
        <v>5528</v>
      </c>
    </row>
    <row r="4147" spans="1:1">
      <c r="A4147" t="s">
        <v>5621</v>
      </c>
    </row>
    <row r="4148" spans="1:1">
      <c r="A4148" t="s">
        <v>5534</v>
      </c>
    </row>
    <row r="4149" spans="1:1">
      <c r="A4149" t="s">
        <v>5535</v>
      </c>
    </row>
    <row r="4150" spans="1:1">
      <c r="A4150" t="s">
        <v>5530</v>
      </c>
    </row>
    <row r="4151" spans="1:1">
      <c r="A4151" t="s">
        <v>5622</v>
      </c>
    </row>
    <row r="4152" spans="1:1">
      <c r="A4152" t="s">
        <v>5623</v>
      </c>
    </row>
    <row r="4153" spans="1:1">
      <c r="A4153" t="s">
        <v>5624</v>
      </c>
    </row>
    <row r="4154" spans="1:1">
      <c r="A4154" t="s">
        <v>5625</v>
      </c>
    </row>
    <row r="4155" spans="1:1">
      <c r="A4155" t="s">
        <v>5323</v>
      </c>
    </row>
    <row r="4156" spans="1:1">
      <c r="A4156" t="s">
        <v>5528</v>
      </c>
    </row>
    <row r="4157" spans="1:1">
      <c r="A4157" t="s">
        <v>5534</v>
      </c>
    </row>
    <row r="4158" spans="1:1">
      <c r="A4158" t="s">
        <v>5621</v>
      </c>
    </row>
    <row r="4159" spans="1:1">
      <c r="A4159" t="s">
        <v>5535</v>
      </c>
    </row>
    <row r="4160" spans="1:1">
      <c r="A4160" t="s">
        <v>5530</v>
      </c>
    </row>
    <row r="4161" spans="1:1">
      <c r="A4161" t="s">
        <v>5622</v>
      </c>
    </row>
    <row r="4162" spans="1:1">
      <c r="A4162" t="s">
        <v>5624</v>
      </c>
    </row>
    <row r="4163" spans="1:1">
      <c r="A4163" t="s">
        <v>5623</v>
      </c>
    </row>
    <row r="4164" spans="1:1">
      <c r="A4164" t="s">
        <v>5625</v>
      </c>
    </row>
    <row r="4165" spans="1:1">
      <c r="A4165" t="s">
        <v>5323</v>
      </c>
    </row>
    <row r="4166" spans="1:1">
      <c r="A4166" t="s">
        <v>5626</v>
      </c>
    </row>
    <row r="4167" spans="1:1">
      <c r="A4167" t="s">
        <v>5627</v>
      </c>
    </row>
    <row r="4168" spans="1:1">
      <c r="A4168" t="s">
        <v>5628</v>
      </c>
    </row>
    <row r="4169" spans="1:1">
      <c r="A4169" t="s">
        <v>5629</v>
      </c>
    </row>
    <row r="4170" spans="1:1">
      <c r="A4170" t="s">
        <v>5630</v>
      </c>
    </row>
    <row r="4171" spans="1:1">
      <c r="A4171" t="s">
        <v>5631</v>
      </c>
    </row>
    <row r="4172" spans="1:1">
      <c r="A4172" t="s">
        <v>5632</v>
      </c>
    </row>
    <row r="4173" spans="1:1">
      <c r="A4173" t="s">
        <v>1613</v>
      </c>
    </row>
    <row r="4174" spans="1:1">
      <c r="A4174" t="s">
        <v>5633</v>
      </c>
    </row>
    <row r="4175" spans="1:1">
      <c r="A4175" t="s">
        <v>5634</v>
      </c>
    </row>
    <row r="4176" spans="1:1">
      <c r="A4176" t="s">
        <v>5635</v>
      </c>
    </row>
    <row r="4177" spans="1:1">
      <c r="A4177" t="s">
        <v>5636</v>
      </c>
    </row>
    <row r="4178" spans="1:1">
      <c r="A4178" t="s">
        <v>5346</v>
      </c>
    </row>
    <row r="4179" spans="1:1">
      <c r="A4179" t="s">
        <v>5637</v>
      </c>
    </row>
    <row r="4180" spans="1:1">
      <c r="A4180" t="s">
        <v>1620</v>
      </c>
    </row>
    <row r="4181" spans="1:1">
      <c r="A4181" t="s">
        <v>5638</v>
      </c>
    </row>
    <row r="4182" spans="1:1">
      <c r="A4182" t="s">
        <v>5639</v>
      </c>
    </row>
    <row r="4183" spans="1:1">
      <c r="A4183" t="s">
        <v>5351</v>
      </c>
    </row>
    <row r="4184" spans="1:1">
      <c r="A4184" t="s">
        <v>5348</v>
      </c>
    </row>
    <row r="4185" spans="1:1">
      <c r="A4185" t="s">
        <v>1445</v>
      </c>
    </row>
    <row r="4186" spans="1:1">
      <c r="A4186" t="s">
        <v>5640</v>
      </c>
    </row>
    <row r="4187" spans="1:1">
      <c r="A4187" t="s">
        <v>5641</v>
      </c>
    </row>
    <row r="4188" spans="1:1">
      <c r="A4188" t="s">
        <v>5354</v>
      </c>
    </row>
    <row r="4189" spans="1:1">
      <c r="A4189" t="s">
        <v>5642</v>
      </c>
    </row>
    <row r="4190" spans="1:1">
      <c r="A4190" t="s">
        <v>2185</v>
      </c>
    </row>
    <row r="4191" spans="1:1">
      <c r="A4191" t="s">
        <v>5643</v>
      </c>
    </row>
    <row r="4192" spans="1:1">
      <c r="A4192" t="s">
        <v>5644</v>
      </c>
    </row>
    <row r="4193" spans="1:1">
      <c r="A4193" t="s">
        <v>5645</v>
      </c>
    </row>
    <row r="4194" spans="1:1">
      <c r="A4194" t="s">
        <v>5646</v>
      </c>
    </row>
    <row r="4195" spans="1:1">
      <c r="A4195" t="s">
        <v>5647</v>
      </c>
    </row>
    <row r="4196" spans="1:1">
      <c r="A4196" t="s">
        <v>5648</v>
      </c>
    </row>
    <row r="4197" spans="1:1">
      <c r="A4197" t="s">
        <v>5649</v>
      </c>
    </row>
    <row r="4198" spans="1:1">
      <c r="A4198" t="s">
        <v>5650</v>
      </c>
    </row>
    <row r="4199" spans="1:1">
      <c r="A4199" t="s">
        <v>1371</v>
      </c>
    </row>
    <row r="4200" spans="1:1">
      <c r="A4200" t="s">
        <v>5651</v>
      </c>
    </row>
    <row r="4201" spans="1:1">
      <c r="A4201" t="s">
        <v>1140</v>
      </c>
    </row>
    <row r="4202" spans="1:1">
      <c r="A4202" t="s">
        <v>1374</v>
      </c>
    </row>
    <row r="4203" spans="1:1">
      <c r="A4203" t="s">
        <v>1369</v>
      </c>
    </row>
    <row r="4204" spans="1:1">
      <c r="A4204" t="s">
        <v>4696</v>
      </c>
    </row>
    <row r="4205" spans="1:1">
      <c r="A4205" t="s">
        <v>5652</v>
      </c>
    </row>
    <row r="4206" spans="1:1">
      <c r="A4206" t="s">
        <v>5653</v>
      </c>
    </row>
    <row r="4207" spans="1:1">
      <c r="A4207" t="s">
        <v>5654</v>
      </c>
    </row>
    <row r="4208" spans="1:1">
      <c r="A4208" t="s">
        <v>5655</v>
      </c>
    </row>
    <row r="4209" spans="1:1">
      <c r="A4209" t="s">
        <v>2077</v>
      </c>
    </row>
    <row r="4210" spans="1:1">
      <c r="A4210" t="s">
        <v>5656</v>
      </c>
    </row>
    <row r="4211" spans="1:1">
      <c r="A4211" t="s">
        <v>5419</v>
      </c>
    </row>
    <row r="4212" spans="1:1">
      <c r="A4212" t="s">
        <v>2096</v>
      </c>
    </row>
    <row r="4213" spans="1:1">
      <c r="A4213" t="s">
        <v>5657</v>
      </c>
    </row>
    <row r="4214" spans="1:1">
      <c r="A4214" t="s">
        <v>436</v>
      </c>
    </row>
    <row r="4215" spans="1:1">
      <c r="A4215" t="s">
        <v>792</v>
      </c>
    </row>
    <row r="4216" spans="1:1">
      <c r="A4216" t="s">
        <v>2192</v>
      </c>
    </row>
    <row r="4217" spans="1:1">
      <c r="A4217" t="s">
        <v>5658</v>
      </c>
    </row>
    <row r="4218" spans="1:1">
      <c r="A4218" t="s">
        <v>5659</v>
      </c>
    </row>
    <row r="4219" spans="1:1">
      <c r="A4219" t="s">
        <v>5660</v>
      </c>
    </row>
    <row r="4220" spans="1:1">
      <c r="A4220" t="s">
        <v>5661</v>
      </c>
    </row>
    <row r="4221" spans="1:1">
      <c r="A4221" t="s">
        <v>5304</v>
      </c>
    </row>
    <row r="4222" spans="1:1">
      <c r="A4222" t="s">
        <v>5662</v>
      </c>
    </row>
    <row r="4223" spans="1:1">
      <c r="A4223" t="s">
        <v>5373</v>
      </c>
    </row>
    <row r="4224" spans="1:1">
      <c r="A4224" t="s">
        <v>5305</v>
      </c>
    </row>
    <row r="4225" spans="1:1">
      <c r="A4225" t="s">
        <v>5663</v>
      </c>
    </row>
    <row r="4226" spans="1:1">
      <c r="A4226" t="s">
        <v>775</v>
      </c>
    </row>
    <row r="4227" spans="1:1">
      <c r="A4227" t="s">
        <v>776</v>
      </c>
    </row>
    <row r="4228" spans="1:1">
      <c r="A4228" t="s">
        <v>5664</v>
      </c>
    </row>
    <row r="4229" spans="1:1">
      <c r="A4229" t="s">
        <v>5665</v>
      </c>
    </row>
    <row r="4230" spans="1:1">
      <c r="A4230" t="s">
        <v>5666</v>
      </c>
    </row>
    <row r="4231" spans="1:1">
      <c r="A4231" t="s">
        <v>1638</v>
      </c>
    </row>
    <row r="4232" spans="1:1">
      <c r="A4232" t="s">
        <v>1505</v>
      </c>
    </row>
    <row r="4233" spans="1:1">
      <c r="A4233" t="s">
        <v>1506</v>
      </c>
    </row>
    <row r="4234" spans="1:1">
      <c r="A4234" t="s">
        <v>5667</v>
      </c>
    </row>
    <row r="4235" spans="1:1">
      <c r="A4235" t="s">
        <v>5599</v>
      </c>
    </row>
    <row r="4236" spans="1:1">
      <c r="A4236" t="s">
        <v>5668</v>
      </c>
    </row>
    <row r="4237" spans="1:1">
      <c r="A4237" t="s">
        <v>5669</v>
      </c>
    </row>
    <row r="4238" spans="1:1">
      <c r="A4238" t="s">
        <v>5670</v>
      </c>
    </row>
    <row r="4239" spans="1:1">
      <c r="A4239" t="s">
        <v>5671</v>
      </c>
    </row>
    <row r="4240" spans="1:1">
      <c r="A4240" t="s">
        <v>5672</v>
      </c>
    </row>
    <row r="4241" spans="1:1">
      <c r="A4241" t="s">
        <v>5673</v>
      </c>
    </row>
    <row r="4242" spans="1:1">
      <c r="A4242" t="s">
        <v>5674</v>
      </c>
    </row>
    <row r="4243" spans="1:1">
      <c r="A4243" t="s">
        <v>5675</v>
      </c>
    </row>
    <row r="4244" spans="1:1">
      <c r="A4244" t="s">
        <v>5676</v>
      </c>
    </row>
    <row r="4245" spans="1:1">
      <c r="A4245" t="s">
        <v>5677</v>
      </c>
    </row>
    <row r="4246" spans="1:1">
      <c r="A4246" t="s">
        <v>5400</v>
      </c>
    </row>
    <row r="4247" spans="1:1">
      <c r="A4247" t="s">
        <v>5515</v>
      </c>
    </row>
    <row r="4248" spans="1:1">
      <c r="A4248" t="s">
        <v>5518</v>
      </c>
    </row>
    <row r="4249" spans="1:1">
      <c r="A4249" t="s">
        <v>5397</v>
      </c>
    </row>
    <row r="4250" spans="1:1">
      <c r="A4250" t="s">
        <v>5402</v>
      </c>
    </row>
    <row r="4251" spans="1:1">
      <c r="A4251" t="s">
        <v>5403</v>
      </c>
    </row>
    <row r="4252" spans="1:1">
      <c r="A4252" t="s">
        <v>5678</v>
      </c>
    </row>
    <row r="4253" spans="1:1">
      <c r="A4253" t="s">
        <v>5679</v>
      </c>
    </row>
    <row r="4254" spans="1:1">
      <c r="A4254" t="s">
        <v>5680</v>
      </c>
    </row>
    <row r="4255" spans="1:1">
      <c r="A4255" t="s">
        <v>5519</v>
      </c>
    </row>
    <row r="4256" spans="1:1">
      <c r="A4256" t="s">
        <v>5400</v>
      </c>
    </row>
    <row r="4257" spans="1:1">
      <c r="A4257" t="s">
        <v>5515</v>
      </c>
    </row>
    <row r="4258" spans="1:1">
      <c r="A4258" t="s">
        <v>5518</v>
      </c>
    </row>
    <row r="4259" spans="1:1">
      <c r="A4259" t="s">
        <v>5397</v>
      </c>
    </row>
    <row r="4260" spans="1:1">
      <c r="A4260" t="s">
        <v>5402</v>
      </c>
    </row>
    <row r="4261" spans="1:1">
      <c r="A4261" t="s">
        <v>5403</v>
      </c>
    </row>
    <row r="4262" spans="1:1">
      <c r="A4262" t="s">
        <v>5678</v>
      </c>
    </row>
    <row r="4263" spans="1:1">
      <c r="A4263" t="s">
        <v>5680</v>
      </c>
    </row>
    <row r="4264" spans="1:1">
      <c r="A4264" t="s">
        <v>5519</v>
      </c>
    </row>
    <row r="4265" spans="1:1">
      <c r="A4265" t="s">
        <v>5681</v>
      </c>
    </row>
    <row r="4266" spans="1:1">
      <c r="A4266" t="s">
        <v>237</v>
      </c>
    </row>
    <row r="4267" spans="1:1">
      <c r="A4267" t="s">
        <v>209</v>
      </c>
    </row>
    <row r="4268" spans="1:1">
      <c r="A4268" t="s">
        <v>355</v>
      </c>
    </row>
    <row r="4269" spans="1:1">
      <c r="A4269" t="s">
        <v>305</v>
      </c>
    </row>
    <row r="4270" spans="1:1">
      <c r="A4270" t="s">
        <v>226</v>
      </c>
    </row>
    <row r="4271" spans="1:1">
      <c r="A4271" t="s">
        <v>146</v>
      </c>
    </row>
    <row r="4272" spans="1:1">
      <c r="A4272" t="s">
        <v>314</v>
      </c>
    </row>
    <row r="4273" spans="1:1">
      <c r="A4273" t="s">
        <v>263</v>
      </c>
    </row>
    <row r="4274" spans="1:1">
      <c r="A4274" t="s">
        <v>243</v>
      </c>
    </row>
    <row r="4275" spans="1:1">
      <c r="A4275" t="s">
        <v>304</v>
      </c>
    </row>
    <row r="4276" spans="1:1">
      <c r="A4276" t="s">
        <v>5794</v>
      </c>
    </row>
    <row r="4277" spans="1:1">
      <c r="A4277" t="s">
        <v>5795</v>
      </c>
    </row>
    <row r="4278" spans="1:1">
      <c r="A4278" t="s">
        <v>5796</v>
      </c>
    </row>
    <row r="4279" spans="1:1">
      <c r="A4279" t="s">
        <v>5797</v>
      </c>
    </row>
    <row r="4280" spans="1:1">
      <c r="A4280" t="s">
        <v>5798</v>
      </c>
    </row>
    <row r="4281" spans="1:1">
      <c r="A4281" t="s">
        <v>5799</v>
      </c>
    </row>
    <row r="4282" spans="1:1">
      <c r="A4282" t="s">
        <v>5430</v>
      </c>
    </row>
    <row r="4283" spans="1:1">
      <c r="A4283" t="s">
        <v>5526</v>
      </c>
    </row>
    <row r="4284" spans="1:1">
      <c r="A4284" t="s">
        <v>5800</v>
      </c>
    </row>
    <row r="4285" spans="1:1">
      <c r="A4285" t="s">
        <v>5428</v>
      </c>
    </row>
    <row r="4286" spans="1:1">
      <c r="A4286" t="s">
        <v>5801</v>
      </c>
    </row>
    <row r="4287" spans="1:1">
      <c r="A4287" t="s">
        <v>5802</v>
      </c>
    </row>
    <row r="4288" spans="1:1">
      <c r="A4288" t="s">
        <v>5523</v>
      </c>
    </row>
    <row r="4289" spans="1:1">
      <c r="A4289" t="s">
        <v>436</v>
      </c>
    </row>
    <row r="4290" spans="1:1">
      <c r="A4290" t="s">
        <v>5803</v>
      </c>
    </row>
    <row r="4291" spans="1:1">
      <c r="A4291" t="s">
        <v>5804</v>
      </c>
    </row>
    <row r="4292" spans="1:1">
      <c r="A4292" t="s">
        <v>5805</v>
      </c>
    </row>
    <row r="4293" spans="1:1">
      <c r="A4293" t="s">
        <v>5806</v>
      </c>
    </row>
    <row r="4294" spans="1:1">
      <c r="A4294" t="s">
        <v>5807</v>
      </c>
    </row>
    <row r="4295" spans="1:1">
      <c r="A4295" t="s">
        <v>5522</v>
      </c>
    </row>
    <row r="4296" spans="1:1">
      <c r="A4296" t="s">
        <v>5808</v>
      </c>
    </row>
    <row r="4297" spans="1:1">
      <c r="A4297" t="s">
        <v>5809</v>
      </c>
    </row>
    <row r="4298" spans="1:1">
      <c r="A4298" t="s">
        <v>5810</v>
      </c>
    </row>
    <row r="4299" spans="1:1">
      <c r="A4299" t="s">
        <v>5811</v>
      </c>
    </row>
    <row r="4300" spans="1:1">
      <c r="A4300" t="s">
        <v>5812</v>
      </c>
    </row>
    <row r="4301" spans="1:1">
      <c r="A4301" t="s">
        <v>5813</v>
      </c>
    </row>
    <row r="4302" spans="1:1">
      <c r="A4302" t="s">
        <v>5814</v>
      </c>
    </row>
    <row r="4303" spans="1:1">
      <c r="A4303" t="s">
        <v>5815</v>
      </c>
    </row>
    <row r="4304" spans="1:1">
      <c r="A4304" t="s">
        <v>5816</v>
      </c>
    </row>
    <row r="4305" spans="1:1">
      <c r="A4305" t="s">
        <v>5817</v>
      </c>
    </row>
    <row r="4306" spans="1:1">
      <c r="A4306" t="s">
        <v>5818</v>
      </c>
    </row>
    <row r="4307" spans="1:1">
      <c r="A4307" t="s">
        <v>5819</v>
      </c>
    </row>
    <row r="4308" spans="1:1">
      <c r="A4308" t="s">
        <v>5799</v>
      </c>
    </row>
    <row r="4309" spans="1:1">
      <c r="A4309" t="s">
        <v>5798</v>
      </c>
    </row>
    <row r="4310" spans="1:1">
      <c r="A4310" t="s">
        <v>1276</v>
      </c>
    </row>
    <row r="4311" spans="1:1">
      <c r="A4311" t="s">
        <v>5820</v>
      </c>
    </row>
    <row r="4312" spans="1:1">
      <c r="A4312" t="s">
        <v>5821</v>
      </c>
    </row>
    <row r="4313" spans="1:1">
      <c r="A4313" t="s">
        <v>5656</v>
      </c>
    </row>
    <row r="4314" spans="1:1">
      <c r="A4314" t="s">
        <v>5822</v>
      </c>
    </row>
    <row r="4315" spans="1:1">
      <c r="A4315" t="s">
        <v>5523</v>
      </c>
    </row>
    <row r="4316" spans="1:1">
      <c r="A4316" t="s">
        <v>5823</v>
      </c>
    </row>
    <row r="4317" spans="1:1">
      <c r="A4317" t="s">
        <v>5824</v>
      </c>
    </row>
    <row r="4318" spans="1:1">
      <c r="A4318" t="s">
        <v>5825</v>
      </c>
    </row>
    <row r="4319" spans="1:1">
      <c r="A4319" t="s">
        <v>5826</v>
      </c>
    </row>
    <row r="4320" spans="1:1">
      <c r="A4320" t="s">
        <v>5827</v>
      </c>
    </row>
    <row r="4321" spans="1:1">
      <c r="A4321" t="s">
        <v>4599</v>
      </c>
    </row>
    <row r="4322" spans="1:1">
      <c r="A4322" t="s">
        <v>5828</v>
      </c>
    </row>
    <row r="4323" spans="1:1">
      <c r="A4323" t="s">
        <v>5829</v>
      </c>
    </row>
    <row r="4324" spans="1:1">
      <c r="A4324" t="s">
        <v>5830</v>
      </c>
    </row>
    <row r="4325" spans="1:1">
      <c r="A4325" t="s">
        <v>5831</v>
      </c>
    </row>
    <row r="4326" spans="1:1">
      <c r="A4326" t="s">
        <v>5832</v>
      </c>
    </row>
    <row r="4327" spans="1:1">
      <c r="A4327" t="s">
        <v>5833</v>
      </c>
    </row>
    <row r="4328" spans="1:1">
      <c r="A4328" t="s">
        <v>5834</v>
      </c>
    </row>
    <row r="4329" spans="1:1">
      <c r="A4329" t="s">
        <v>5835</v>
      </c>
    </row>
    <row r="4330" spans="1:1">
      <c r="A4330" t="s">
        <v>5836</v>
      </c>
    </row>
    <row r="4331" spans="1:1">
      <c r="A4331" t="s">
        <v>5837</v>
      </c>
    </row>
    <row r="4332" spans="1:1">
      <c r="A4332" t="s">
        <v>5838</v>
      </c>
    </row>
    <row r="4333" spans="1:1">
      <c r="A4333" t="s">
        <v>5839</v>
      </c>
    </row>
    <row r="4334" spans="1:1">
      <c r="A4334" t="s">
        <v>5131</v>
      </c>
    </row>
    <row r="4335" spans="1:1">
      <c r="A4335" t="s">
        <v>5840</v>
      </c>
    </row>
    <row r="4336" spans="1:1">
      <c r="A4336" t="s">
        <v>5841</v>
      </c>
    </row>
    <row r="4337" spans="1:1">
      <c r="A4337" t="s">
        <v>5842</v>
      </c>
    </row>
    <row r="4338" spans="1:1">
      <c r="A4338" t="s">
        <v>5843</v>
      </c>
    </row>
    <row r="4339" spans="1:1">
      <c r="A4339" t="s">
        <v>5843</v>
      </c>
    </row>
    <row r="4340" spans="1:1">
      <c r="A4340" t="s">
        <v>5844</v>
      </c>
    </row>
    <row r="4341" spans="1:1">
      <c r="A4341" t="s">
        <v>5844</v>
      </c>
    </row>
    <row r="4342" spans="1:1">
      <c r="A4342" t="s">
        <v>5845</v>
      </c>
    </row>
    <row r="4343" spans="1:1">
      <c r="A4343" t="s">
        <v>5846</v>
      </c>
    </row>
    <row r="4344" spans="1:1">
      <c r="A4344" t="s">
        <v>5847</v>
      </c>
    </row>
    <row r="4345" spans="1:1">
      <c r="A4345" t="s">
        <v>5848</v>
      </c>
    </row>
    <row r="4346" spans="1:1">
      <c r="A4346" t="s">
        <v>5849</v>
      </c>
    </row>
    <row r="4347" spans="1:1">
      <c r="A4347" t="s">
        <v>5850</v>
      </c>
    </row>
    <row r="4348" spans="1:1">
      <c r="A4348" t="s">
        <v>5851</v>
      </c>
    </row>
    <row r="4349" spans="1:1">
      <c r="A4349" t="s">
        <v>5852</v>
      </c>
    </row>
    <row r="4350" spans="1:1">
      <c r="A4350" t="s">
        <v>5853</v>
      </c>
    </row>
    <row r="4351" spans="1:1">
      <c r="A4351" t="s">
        <v>5854</v>
      </c>
    </row>
    <row r="4352" spans="1:1">
      <c r="A4352" t="s">
        <v>5855</v>
      </c>
    </row>
    <row r="4353" spans="1:1">
      <c r="A4353" t="s">
        <v>5856</v>
      </c>
    </row>
    <row r="4354" spans="1:1">
      <c r="A4354" t="s">
        <v>5857</v>
      </c>
    </row>
    <row r="4355" spans="1:1">
      <c r="A4355" t="s">
        <v>5858</v>
      </c>
    </row>
    <row r="4356" spans="1:1">
      <c r="A4356" t="s">
        <v>5859</v>
      </c>
    </row>
    <row r="4357" spans="1:1">
      <c r="A4357" t="s">
        <v>5860</v>
      </c>
    </row>
    <row r="4358" spans="1:1">
      <c r="A4358" t="s">
        <v>5861</v>
      </c>
    </row>
    <row r="4359" spans="1:1">
      <c r="A4359" t="s">
        <v>5862</v>
      </c>
    </row>
    <row r="4360" spans="1:1">
      <c r="A4360" t="s">
        <v>5863</v>
      </c>
    </row>
    <row r="4361" spans="1:1">
      <c r="A4361" t="s">
        <v>5864</v>
      </c>
    </row>
    <row r="4362" spans="1:1">
      <c r="A4362" t="s">
        <v>5865</v>
      </c>
    </row>
    <row r="4363" spans="1:1">
      <c r="A4363" t="s">
        <v>5866</v>
      </c>
    </row>
    <row r="4364" spans="1:1">
      <c r="A4364" t="s">
        <v>5867</v>
      </c>
    </row>
    <row r="4365" spans="1:1">
      <c r="A4365" t="s">
        <v>5868</v>
      </c>
    </row>
    <row r="4366" spans="1:1">
      <c r="A4366" t="s">
        <v>5869</v>
      </c>
    </row>
    <row r="4367" spans="1:1">
      <c r="A4367" t="s">
        <v>5870</v>
      </c>
    </row>
    <row r="4368" spans="1:1">
      <c r="A4368" t="s">
        <v>5871</v>
      </c>
    </row>
    <row r="4369" spans="1:1">
      <c r="A4369" t="s">
        <v>5872</v>
      </c>
    </row>
    <row r="4370" spans="1:1">
      <c r="A4370" t="s">
        <v>5873</v>
      </c>
    </row>
    <row r="4371" spans="1:1">
      <c r="A4371" t="s">
        <v>5874</v>
      </c>
    </row>
    <row r="4372" spans="1:1">
      <c r="A4372" t="s">
        <v>5875</v>
      </c>
    </row>
    <row r="4373" spans="1:1">
      <c r="A4373" t="s">
        <v>5876</v>
      </c>
    </row>
    <row r="4374" spans="1:1">
      <c r="A4374" t="s">
        <v>5877</v>
      </c>
    </row>
    <row r="4375" spans="1:1">
      <c r="A4375" t="s">
        <v>5878</v>
      </c>
    </row>
    <row r="4376" spans="1:1">
      <c r="A4376" t="s">
        <v>5879</v>
      </c>
    </row>
    <row r="4377" spans="1:1">
      <c r="A4377" t="s">
        <v>5880</v>
      </c>
    </row>
    <row r="4378" spans="1:1">
      <c r="A4378" t="s">
        <v>5881</v>
      </c>
    </row>
    <row r="4379" spans="1:1">
      <c r="A4379" t="s">
        <v>5882</v>
      </c>
    </row>
    <row r="4380" spans="1:1">
      <c r="A4380" t="s">
        <v>5883</v>
      </c>
    </row>
    <row r="4381" spans="1:1">
      <c r="A4381" t="s">
        <v>5884</v>
      </c>
    </row>
    <row r="4382" spans="1:1">
      <c r="A4382" t="s">
        <v>5885</v>
      </c>
    </row>
    <row r="4383" spans="1:1">
      <c r="A4383" t="s">
        <v>5881</v>
      </c>
    </row>
    <row r="4384" spans="1:1">
      <c r="A4384" t="s">
        <v>5886</v>
      </c>
    </row>
    <row r="4385" spans="1:1">
      <c r="A4385" t="s">
        <v>5887</v>
      </c>
    </row>
    <row r="4386" spans="1:1">
      <c r="A4386" t="s">
        <v>5888</v>
      </c>
    </row>
    <row r="4387" spans="1:1">
      <c r="A4387" t="s">
        <v>5889</v>
      </c>
    </row>
    <row r="4388" spans="1:1">
      <c r="A4388" t="s">
        <v>5890</v>
      </c>
    </row>
    <row r="4389" spans="1:1">
      <c r="A4389" t="s">
        <v>5891</v>
      </c>
    </row>
    <row r="4390" spans="1:1">
      <c r="A4390" t="s">
        <v>5892</v>
      </c>
    </row>
    <row r="4391" spans="1:1">
      <c r="A4391" t="s">
        <v>5893</v>
      </c>
    </row>
    <row r="4392" spans="1:1">
      <c r="A4392" t="s">
        <v>5894</v>
      </c>
    </row>
    <row r="4393" spans="1:1">
      <c r="A4393" t="s">
        <v>5895</v>
      </c>
    </row>
    <row r="4394" spans="1:1">
      <c r="A4394" t="s">
        <v>5896</v>
      </c>
    </row>
    <row r="4395" spans="1:1">
      <c r="A4395" t="s">
        <v>5897</v>
      </c>
    </row>
    <row r="4396" spans="1:1">
      <c r="A4396" t="s">
        <v>5898</v>
      </c>
    </row>
    <row r="4397" spans="1:1">
      <c r="A4397" t="s">
        <v>5899</v>
      </c>
    </row>
    <row r="4398" spans="1:1">
      <c r="A4398" t="s">
        <v>5900</v>
      </c>
    </row>
    <row r="4399" spans="1:1">
      <c r="A4399" t="s">
        <v>5901</v>
      </c>
    </row>
    <row r="4400" spans="1:1">
      <c r="A4400" t="s">
        <v>5902</v>
      </c>
    </row>
    <row r="4401" spans="1:1">
      <c r="A4401" t="s">
        <v>5903</v>
      </c>
    </row>
    <row r="4402" spans="1:1">
      <c r="A4402" t="s">
        <v>5904</v>
      </c>
    </row>
    <row r="4403" spans="1:1">
      <c r="A4403" t="s">
        <v>5905</v>
      </c>
    </row>
    <row r="4404" spans="1:1">
      <c r="A4404" t="s">
        <v>5906</v>
      </c>
    </row>
    <row r="4405" spans="1:1">
      <c r="A4405" t="s">
        <v>5907</v>
      </c>
    </row>
    <row r="4406" spans="1:1">
      <c r="A4406" t="s">
        <v>5908</v>
      </c>
    </row>
    <row r="4407" spans="1:1">
      <c r="A4407" t="s">
        <v>5909</v>
      </c>
    </row>
    <row r="4408" spans="1:1">
      <c r="A4408" t="s">
        <v>5910</v>
      </c>
    </row>
    <row r="4409" spans="1:1">
      <c r="A4409" t="s">
        <v>5911</v>
      </c>
    </row>
    <row r="4410" spans="1:1">
      <c r="A4410" t="s">
        <v>5912</v>
      </c>
    </row>
    <row r="4411" spans="1:1">
      <c r="A4411" t="s">
        <v>5913</v>
      </c>
    </row>
    <row r="4412" spans="1:1">
      <c r="A4412" t="s">
        <v>5914</v>
      </c>
    </row>
    <row r="4413" spans="1:1">
      <c r="A4413" t="s">
        <v>5802</v>
      </c>
    </row>
    <row r="4414" spans="1:1">
      <c r="A4414" t="s">
        <v>5915</v>
      </c>
    </row>
    <row r="4415" spans="1:1">
      <c r="A4415" t="s">
        <v>5916</v>
      </c>
    </row>
    <row r="4416" spans="1:1">
      <c r="A4416" t="s">
        <v>5917</v>
      </c>
    </row>
    <row r="4417" spans="1:1">
      <c r="A4417" t="s">
        <v>5918</v>
      </c>
    </row>
    <row r="4418" spans="1:1">
      <c r="A4418" t="s">
        <v>5919</v>
      </c>
    </row>
    <row r="4419" spans="1:1">
      <c r="A4419" t="s">
        <v>5920</v>
      </c>
    </row>
    <row r="4420" spans="1:1">
      <c r="A4420" t="s">
        <v>5921</v>
      </c>
    </row>
    <row r="4421" spans="1:1">
      <c r="A4421" t="s">
        <v>5922</v>
      </c>
    </row>
    <row r="4422" spans="1:1">
      <c r="A4422" t="s">
        <v>5923</v>
      </c>
    </row>
    <row r="4423" spans="1:1">
      <c r="A4423" t="s">
        <v>5595</v>
      </c>
    </row>
    <row r="4424" spans="1:1">
      <c r="A4424" t="s">
        <v>5593</v>
      </c>
    </row>
    <row r="4425" spans="1:1">
      <c r="A4425" t="s">
        <v>5924</v>
      </c>
    </row>
    <row r="4426" spans="1:1">
      <c r="A4426" t="s">
        <v>5801</v>
      </c>
    </row>
    <row r="4427" spans="1:1">
      <c r="A4427" t="s">
        <v>5594</v>
      </c>
    </row>
    <row r="4428" spans="1:1">
      <c r="A4428" t="s">
        <v>5522</v>
      </c>
    </row>
    <row r="4429" spans="1:1">
      <c r="A4429" t="s">
        <v>5925</v>
      </c>
    </row>
    <row r="4430" spans="1:1">
      <c r="A4430" t="s">
        <v>5926</v>
      </c>
    </row>
    <row r="4431" spans="1:1">
      <c r="A4431" t="s">
        <v>5927</v>
      </c>
    </row>
    <row r="4432" spans="1:1">
      <c r="A4432" t="s">
        <v>5928</v>
      </c>
    </row>
    <row r="4433" spans="1:1">
      <c r="A4433" t="s">
        <v>5929</v>
      </c>
    </row>
    <row r="4434" spans="1:1">
      <c r="A4434" t="s">
        <v>5930</v>
      </c>
    </row>
    <row r="4435" spans="1:1">
      <c r="A4435" t="s">
        <v>5931</v>
      </c>
    </row>
    <row r="4436" spans="1:1">
      <c r="A4436" t="s">
        <v>5932</v>
      </c>
    </row>
    <row r="4437" spans="1:1">
      <c r="A4437" t="s">
        <v>5933</v>
      </c>
    </row>
    <row r="4438" spans="1:1">
      <c r="A4438" t="s">
        <v>5934</v>
      </c>
    </row>
    <row r="4439" spans="1:1">
      <c r="A4439" t="s">
        <v>5935</v>
      </c>
    </row>
    <row r="4440" spans="1:1">
      <c r="A4440" t="s">
        <v>5936</v>
      </c>
    </row>
    <row r="4441" spans="1:1">
      <c r="A4441" t="s">
        <v>5937</v>
      </c>
    </row>
    <row r="4442" spans="1:1">
      <c r="A4442" t="s">
        <v>5938</v>
      </c>
    </row>
    <row r="4443" spans="1:1">
      <c r="A4443" t="s">
        <v>5939</v>
      </c>
    </row>
    <row r="4444" spans="1:1">
      <c r="A4444" t="s">
        <v>5940</v>
      </c>
    </row>
    <row r="4445" spans="1:1">
      <c r="A4445" t="s">
        <v>5325</v>
      </c>
    </row>
    <row r="4446" spans="1:1">
      <c r="A4446" t="s">
        <v>5941</v>
      </c>
    </row>
    <row r="4447" spans="1:1">
      <c r="A4447" t="s">
        <v>5942</v>
      </c>
    </row>
    <row r="4448" spans="1:1">
      <c r="A4448" t="s">
        <v>5943</v>
      </c>
    </row>
    <row r="4449" spans="1:1">
      <c r="A4449" t="s">
        <v>5944</v>
      </c>
    </row>
    <row r="4450" spans="1:1">
      <c r="A4450" t="s">
        <v>5945</v>
      </c>
    </row>
    <row r="4451" spans="1:1">
      <c r="A4451" t="s">
        <v>5946</v>
      </c>
    </row>
    <row r="4452" spans="1:1">
      <c r="A4452" t="s">
        <v>5947</v>
      </c>
    </row>
    <row r="4453" spans="1:1">
      <c r="A4453" t="s">
        <v>5948</v>
      </c>
    </row>
    <row r="4454" spans="1:1">
      <c r="A4454" t="s">
        <v>5949</v>
      </c>
    </row>
    <row r="4455" spans="1:1">
      <c r="A4455" t="s">
        <v>5950</v>
      </c>
    </row>
    <row r="4456" spans="1:1">
      <c r="A4456" t="s">
        <v>5951</v>
      </c>
    </row>
    <row r="4457" spans="1:1">
      <c r="A4457" t="s">
        <v>5952</v>
      </c>
    </row>
    <row r="4458" spans="1:1">
      <c r="A4458" t="s">
        <v>1453</v>
      </c>
    </row>
    <row r="4459" spans="1:1">
      <c r="A4459" t="s">
        <v>5953</v>
      </c>
    </row>
    <row r="4460" spans="1:1">
      <c r="A4460" t="s">
        <v>5954</v>
      </c>
    </row>
    <row r="4461" spans="1:1">
      <c r="A4461" t="s">
        <v>5955</v>
      </c>
    </row>
    <row r="4462" spans="1:1">
      <c r="A4462" t="s">
        <v>5617</v>
      </c>
    </row>
    <row r="4463" spans="1:1">
      <c r="A4463" t="s">
        <v>5956</v>
      </c>
    </row>
    <row r="4464" spans="1:1">
      <c r="A4464" t="s">
        <v>5957</v>
      </c>
    </row>
    <row r="4465" spans="1:1">
      <c r="A4465" t="s">
        <v>5958</v>
      </c>
    </row>
    <row r="4466" spans="1:1">
      <c r="A4466" t="s">
        <v>5959</v>
      </c>
    </row>
    <row r="4467" spans="1:1">
      <c r="A4467" t="s">
        <v>5960</v>
      </c>
    </row>
    <row r="4468" spans="1:1">
      <c r="A4468" t="s">
        <v>5961</v>
      </c>
    </row>
    <row r="4469" spans="1:1">
      <c r="A4469" t="s">
        <v>5962</v>
      </c>
    </row>
    <row r="4470" spans="1:1">
      <c r="A4470" t="s">
        <v>5963</v>
      </c>
    </row>
    <row r="4471" spans="1:1">
      <c r="A4471" t="s">
        <v>5964</v>
      </c>
    </row>
    <row r="4472" spans="1:1">
      <c r="A4472" t="s">
        <v>5965</v>
      </c>
    </row>
    <row r="4473" spans="1:1">
      <c r="A4473" t="s">
        <v>5346</v>
      </c>
    </row>
    <row r="4474" spans="1:1">
      <c r="A4474" t="s">
        <v>5966</v>
      </c>
    </row>
    <row r="4475" spans="1:1">
      <c r="A4475" t="s">
        <v>5967</v>
      </c>
    </row>
    <row r="4476" spans="1:1">
      <c r="A4476" t="s">
        <v>5348</v>
      </c>
    </row>
    <row r="4477" spans="1:1">
      <c r="A4477" t="s">
        <v>5351</v>
      </c>
    </row>
    <row r="4478" spans="1:1">
      <c r="A4478" t="s">
        <v>1620</v>
      </c>
    </row>
    <row r="4479" spans="1:1">
      <c r="A4479" t="s">
        <v>5968</v>
      </c>
    </row>
    <row r="4480" spans="1:1">
      <c r="A4480" t="s">
        <v>5969</v>
      </c>
    </row>
    <row r="4481" spans="1:1">
      <c r="A4481" t="s">
        <v>5970</v>
      </c>
    </row>
    <row r="4482" spans="1:1">
      <c r="A4482" t="s">
        <v>5971</v>
      </c>
    </row>
    <row r="4483" spans="1:1">
      <c r="A4483" t="s">
        <v>5355</v>
      </c>
    </row>
    <row r="4484" spans="1:1">
      <c r="A4484" t="s">
        <v>5972</v>
      </c>
    </row>
    <row r="4485" spans="1:1">
      <c r="A4485" t="s">
        <v>5973</v>
      </c>
    </row>
    <row r="4486" spans="1:1">
      <c r="A4486" t="s">
        <v>5974</v>
      </c>
    </row>
    <row r="4487" spans="1:1">
      <c r="A4487" t="s">
        <v>5975</v>
      </c>
    </row>
    <row r="4488" spans="1:1">
      <c r="A4488" t="s">
        <v>5976</v>
      </c>
    </row>
    <row r="4489" spans="1:1">
      <c r="A4489" t="s">
        <v>5977</v>
      </c>
    </row>
    <row r="4490" spans="1:1">
      <c r="A4490" t="s">
        <v>5978</v>
      </c>
    </row>
    <row r="4491" spans="1:1">
      <c r="A4491" t="s">
        <v>5979</v>
      </c>
    </row>
    <row r="4492" spans="1:1">
      <c r="A4492" t="s">
        <v>5647</v>
      </c>
    </row>
    <row r="4493" spans="1:1">
      <c r="A4493" t="s">
        <v>5648</v>
      </c>
    </row>
    <row r="4494" spans="1:1">
      <c r="A4494" t="s">
        <v>5649</v>
      </c>
    </row>
    <row r="4495" spans="1:1">
      <c r="A4495" t="s">
        <v>5650</v>
      </c>
    </row>
    <row r="4496" spans="1:1">
      <c r="A4496" t="s">
        <v>1371</v>
      </c>
    </row>
    <row r="4497" spans="1:1">
      <c r="A4497" t="s">
        <v>5651</v>
      </c>
    </row>
    <row r="4498" spans="1:1">
      <c r="A4498" t="s">
        <v>1140</v>
      </c>
    </row>
    <row r="4499" spans="1:1">
      <c r="A4499" t="s">
        <v>1374</v>
      </c>
    </row>
    <row r="4500" spans="1:1">
      <c r="A4500" t="s">
        <v>1369</v>
      </c>
    </row>
    <row r="4501" spans="1:1">
      <c r="A4501" t="s">
        <v>4696</v>
      </c>
    </row>
    <row r="4502" spans="1:1">
      <c r="A4502" t="s">
        <v>5652</v>
      </c>
    </row>
    <row r="4503" spans="1:1">
      <c r="A4503" t="s">
        <v>5980</v>
      </c>
    </row>
    <row r="4504" spans="1:1">
      <c r="A4504" t="s">
        <v>5435</v>
      </c>
    </row>
    <row r="4505" spans="1:1">
      <c r="A4505" t="s">
        <v>5813</v>
      </c>
    </row>
    <row r="4506" spans="1:1">
      <c r="A4506" t="s">
        <v>5806</v>
      </c>
    </row>
    <row r="4507" spans="1:1">
      <c r="A4507" t="s">
        <v>5981</v>
      </c>
    </row>
    <row r="4508" spans="1:1">
      <c r="A4508" t="s">
        <v>5982</v>
      </c>
    </row>
    <row r="4509" spans="1:1">
      <c r="A4509" t="s">
        <v>5798</v>
      </c>
    </row>
    <row r="4510" spans="1:1">
      <c r="A4510" t="s">
        <v>436</v>
      </c>
    </row>
    <row r="4511" spans="1:1">
      <c r="A4511" t="s">
        <v>5983</v>
      </c>
    </row>
    <row r="4512" spans="1:1">
      <c r="A4512" t="s">
        <v>5984</v>
      </c>
    </row>
    <row r="4513" spans="1:1">
      <c r="A4513" t="s">
        <v>2192</v>
      </c>
    </row>
    <row r="4514" spans="1:1">
      <c r="A4514" t="s">
        <v>5379</v>
      </c>
    </row>
    <row r="4515" spans="1:1">
      <c r="A4515" t="s">
        <v>5985</v>
      </c>
    </row>
    <row r="4516" spans="1:1">
      <c r="A4516" t="s">
        <v>5373</v>
      </c>
    </row>
    <row r="4517" spans="1:1">
      <c r="A4517" t="s">
        <v>5986</v>
      </c>
    </row>
    <row r="4518" spans="1:1">
      <c r="A4518" t="s">
        <v>5987</v>
      </c>
    </row>
    <row r="4519" spans="1:1">
      <c r="A4519" t="s">
        <v>5988</v>
      </c>
    </row>
    <row r="4520" spans="1:1">
      <c r="A4520" t="s">
        <v>5989</v>
      </c>
    </row>
    <row r="4521" spans="1:1">
      <c r="A4521" t="s">
        <v>5990</v>
      </c>
    </row>
    <row r="4522" spans="1:1">
      <c r="A4522" t="s">
        <v>5659</v>
      </c>
    </row>
    <row r="4523" spans="1:1">
      <c r="A4523" t="s">
        <v>1504</v>
      </c>
    </row>
    <row r="4524" spans="1:1">
      <c r="A4524" t="s">
        <v>1506</v>
      </c>
    </row>
    <row r="4525" spans="1:1">
      <c r="A4525" t="s">
        <v>1638</v>
      </c>
    </row>
    <row r="4526" spans="1:1">
      <c r="A4526" t="s">
        <v>1503</v>
      </c>
    </row>
    <row r="4527" spans="1:1">
      <c r="A4527" t="s">
        <v>1505</v>
      </c>
    </row>
    <row r="4528" spans="1:1">
      <c r="A4528" t="s">
        <v>1501</v>
      </c>
    </row>
    <row r="4529" spans="1:1">
      <c r="A4529" t="s">
        <v>5991</v>
      </c>
    </row>
    <row r="4530" spans="1:1">
      <c r="A4530" t="s">
        <v>5667</v>
      </c>
    </row>
    <row r="4531" spans="1:1">
      <c r="A4531" t="s">
        <v>5992</v>
      </c>
    </row>
    <row r="4532" spans="1:1">
      <c r="A4532" t="s">
        <v>5383</v>
      </c>
    </row>
    <row r="4533" spans="1:1">
      <c r="A4533" t="s">
        <v>5993</v>
      </c>
    </row>
    <row r="4534" spans="1:1">
      <c r="A4534" t="s">
        <v>5994</v>
      </c>
    </row>
    <row r="4535" spans="1:1">
      <c r="A4535" t="s">
        <v>5995</v>
      </c>
    </row>
    <row r="4536" spans="1:1">
      <c r="A4536" t="s">
        <v>5996</v>
      </c>
    </row>
    <row r="4537" spans="1:1">
      <c r="A4537" t="s">
        <v>5997</v>
      </c>
    </row>
    <row r="4538" spans="1:1">
      <c r="A4538" t="s">
        <v>5998</v>
      </c>
    </row>
    <row r="4539" spans="1:1">
      <c r="A4539" t="s">
        <v>5999</v>
      </c>
    </row>
    <row r="4540" spans="1:1">
      <c r="A4540" t="s">
        <v>6000</v>
      </c>
    </row>
    <row r="4541" spans="1:1">
      <c r="A4541" t="s">
        <v>6001</v>
      </c>
    </row>
    <row r="4542" spans="1:1">
      <c r="A4542" t="s">
        <v>6002</v>
      </c>
    </row>
    <row r="4543" spans="1:1">
      <c r="A4543" t="s">
        <v>5400</v>
      </c>
    </row>
    <row r="4544" spans="1:1">
      <c r="A4544" t="s">
        <v>5515</v>
      </c>
    </row>
    <row r="4545" spans="1:1">
      <c r="A4545" t="s">
        <v>6003</v>
      </c>
    </row>
    <row r="4546" spans="1:1">
      <c r="A4546" t="s">
        <v>5402</v>
      </c>
    </row>
    <row r="4547" spans="1:1">
      <c r="A4547" t="s">
        <v>6004</v>
      </c>
    </row>
    <row r="4548" spans="1:1">
      <c r="A4548" t="s">
        <v>5680</v>
      </c>
    </row>
    <row r="4549" spans="1:1">
      <c r="A4549" t="s">
        <v>6005</v>
      </c>
    </row>
    <row r="4550" spans="1:1">
      <c r="A4550" t="s">
        <v>6006</v>
      </c>
    </row>
    <row r="4551" spans="1:1">
      <c r="A4551" t="s">
        <v>6007</v>
      </c>
    </row>
    <row r="4552" spans="1:1">
      <c r="A4552" t="s">
        <v>6008</v>
      </c>
    </row>
    <row r="4553" spans="1:1">
      <c r="A4553" t="s">
        <v>5400</v>
      </c>
    </row>
    <row r="4554" spans="1:1">
      <c r="A4554" t="s">
        <v>5515</v>
      </c>
    </row>
    <row r="4555" spans="1:1">
      <c r="A4555" t="s">
        <v>5402</v>
      </c>
    </row>
    <row r="4556" spans="1:1">
      <c r="A4556" t="s">
        <v>6003</v>
      </c>
    </row>
    <row r="4557" spans="1:1">
      <c r="A4557" t="s">
        <v>5680</v>
      </c>
    </row>
    <row r="4558" spans="1:1">
      <c r="A4558" t="s">
        <v>6009</v>
      </c>
    </row>
    <row r="4559" spans="1:1">
      <c r="A4559" t="s">
        <v>6005</v>
      </c>
    </row>
    <row r="4560" spans="1:1">
      <c r="A4560" t="s">
        <v>6006</v>
      </c>
    </row>
    <row r="4561" spans="1:1">
      <c r="A4561" t="s">
        <v>6008</v>
      </c>
    </row>
    <row r="4562" spans="1:1">
      <c r="A4562" t="s">
        <v>5518</v>
      </c>
    </row>
    <row r="4563" spans="1:1">
      <c r="A4563" t="s">
        <v>193</v>
      </c>
    </row>
    <row r="4564" spans="1:1">
      <c r="A4564" t="s">
        <v>214</v>
      </c>
    </row>
    <row r="4565" spans="1:1">
      <c r="A4565" t="s">
        <v>363</v>
      </c>
    </row>
    <row r="4566" spans="1:1">
      <c r="A4566" t="s">
        <v>226</v>
      </c>
    </row>
    <row r="4567" spans="1:1">
      <c r="A4567" t="s">
        <v>176</v>
      </c>
    </row>
    <row r="4568" spans="1:1">
      <c r="A4568" t="s">
        <v>359</v>
      </c>
    </row>
    <row r="4569" spans="1:1">
      <c r="A4569" t="s">
        <v>317</v>
      </c>
    </row>
    <row r="4570" spans="1:1">
      <c r="A4570" t="s">
        <v>208</v>
      </c>
    </row>
    <row r="4571" spans="1:1">
      <c r="A4571" t="s">
        <v>381</v>
      </c>
    </row>
    <row r="4572" spans="1:1">
      <c r="A4572" t="s">
        <v>180</v>
      </c>
    </row>
    <row r="4573" spans="1:1">
      <c r="A4573" t="s">
        <v>5801</v>
      </c>
    </row>
    <row r="4574" spans="1:1">
      <c r="A4574" t="s">
        <v>6520</v>
      </c>
    </row>
    <row r="4575" spans="1:1">
      <c r="A4575" t="s">
        <v>6521</v>
      </c>
    </row>
    <row r="4576" spans="1:1">
      <c r="A4576" t="s">
        <v>6522</v>
      </c>
    </row>
    <row r="4577" spans="1:1">
      <c r="A4577" t="s">
        <v>6523</v>
      </c>
    </row>
    <row r="4578" spans="1:1">
      <c r="A4578" t="s">
        <v>5595</v>
      </c>
    </row>
    <row r="4579" spans="1:1">
      <c r="A4579" t="s">
        <v>5795</v>
      </c>
    </row>
    <row r="4580" spans="1:1">
      <c r="A4580" t="s">
        <v>6524</v>
      </c>
    </row>
    <row r="4581" spans="1:1">
      <c r="A4581" t="s">
        <v>6525</v>
      </c>
    </row>
    <row r="4582" spans="1:1">
      <c r="A4582" t="s">
        <v>6526</v>
      </c>
    </row>
    <row r="4583" spans="1:1">
      <c r="A4583" t="s">
        <v>5983</v>
      </c>
    </row>
    <row r="4584" spans="1:1">
      <c r="A4584" t="s">
        <v>6527</v>
      </c>
    </row>
    <row r="4585" spans="1:1">
      <c r="A4585" t="s">
        <v>5984</v>
      </c>
    </row>
    <row r="4586" spans="1:1">
      <c r="A4586" t="s">
        <v>6528</v>
      </c>
    </row>
    <row r="4587" spans="1:1">
      <c r="A4587" t="s">
        <v>2096</v>
      </c>
    </row>
    <row r="4588" spans="1:1">
      <c r="A4588" t="s">
        <v>693</v>
      </c>
    </row>
    <row r="4589" spans="1:1">
      <c r="A4589" t="s">
        <v>6529</v>
      </c>
    </row>
    <row r="4590" spans="1:1">
      <c r="A4590" t="s">
        <v>6530</v>
      </c>
    </row>
    <row r="4591" spans="1:1">
      <c r="A4591" t="s">
        <v>6531</v>
      </c>
    </row>
    <row r="4592" spans="1:1">
      <c r="A4592" t="s">
        <v>5195</v>
      </c>
    </row>
    <row r="4593" spans="1:1">
      <c r="A4593" t="s">
        <v>6532</v>
      </c>
    </row>
    <row r="4594" spans="1:1">
      <c r="A4594" t="s">
        <v>6533</v>
      </c>
    </row>
    <row r="4595" spans="1:1">
      <c r="A4595" t="s">
        <v>6534</v>
      </c>
    </row>
    <row r="4596" spans="1:1">
      <c r="A4596" t="s">
        <v>5794</v>
      </c>
    </row>
    <row r="4597" spans="1:1">
      <c r="A4597" t="s">
        <v>6535</v>
      </c>
    </row>
    <row r="4598" spans="1:1">
      <c r="A4598" t="s">
        <v>6536</v>
      </c>
    </row>
    <row r="4599" spans="1:1">
      <c r="A4599" t="s">
        <v>5799</v>
      </c>
    </row>
    <row r="4600" spans="1:1">
      <c r="A4600" t="s">
        <v>6537</v>
      </c>
    </row>
    <row r="4601" spans="1:1">
      <c r="A4601" t="s">
        <v>6538</v>
      </c>
    </row>
    <row r="4602" spans="1:1">
      <c r="A4602" t="s">
        <v>6539</v>
      </c>
    </row>
    <row r="4603" spans="1:1">
      <c r="A4603" t="s">
        <v>5069</v>
      </c>
    </row>
    <row r="4604" spans="1:1">
      <c r="A4604" t="s">
        <v>6540</v>
      </c>
    </row>
    <row r="4605" spans="1:1">
      <c r="A4605" t="s">
        <v>5443</v>
      </c>
    </row>
    <row r="4606" spans="1:1">
      <c r="A4606" t="s">
        <v>5549</v>
      </c>
    </row>
    <row r="4607" spans="1:1">
      <c r="A4607" t="s">
        <v>1803</v>
      </c>
    </row>
    <row r="4608" spans="1:1">
      <c r="A4608" t="s">
        <v>6541</v>
      </c>
    </row>
    <row r="4609" spans="1:1">
      <c r="A4609" t="s">
        <v>1311</v>
      </c>
    </row>
    <row r="4610" spans="1:1">
      <c r="A4610" t="s">
        <v>29</v>
      </c>
    </row>
    <row r="4611" spans="1:1">
      <c r="A4611" t="s">
        <v>6542</v>
      </c>
    </row>
    <row r="4612" spans="1:1">
      <c r="A4612" t="s">
        <v>6543</v>
      </c>
    </row>
    <row r="4613" spans="1:1">
      <c r="A4613" t="s">
        <v>5823</v>
      </c>
    </row>
    <row r="4614" spans="1:1">
      <c r="A4614" t="s">
        <v>6544</v>
      </c>
    </row>
    <row r="4615" spans="1:1">
      <c r="A4615" t="s">
        <v>5825</v>
      </c>
    </row>
    <row r="4616" spans="1:1">
      <c r="A4616" t="s">
        <v>5824</v>
      </c>
    </row>
    <row r="4617" spans="1:1">
      <c r="A4617" t="s">
        <v>6545</v>
      </c>
    </row>
    <row r="4618" spans="1:1">
      <c r="A4618" t="s">
        <v>5826</v>
      </c>
    </row>
    <row r="4619" spans="1:1">
      <c r="A4619" t="s">
        <v>6546</v>
      </c>
    </row>
    <row r="4620" spans="1:1">
      <c r="A4620" t="s">
        <v>5549</v>
      </c>
    </row>
    <row r="4621" spans="1:1">
      <c r="A4621" t="s">
        <v>6547</v>
      </c>
    </row>
    <row r="4622" spans="1:1">
      <c r="A4622" t="s">
        <v>5831</v>
      </c>
    </row>
    <row r="4623" spans="1:1">
      <c r="A4623" t="s">
        <v>5858</v>
      </c>
    </row>
    <row r="4624" spans="1:1">
      <c r="A4624" t="s">
        <v>6548</v>
      </c>
    </row>
    <row r="4625" spans="1:1">
      <c r="A4625" t="s">
        <v>6549</v>
      </c>
    </row>
    <row r="4626" spans="1:1">
      <c r="A4626" t="s">
        <v>6550</v>
      </c>
    </row>
    <row r="4627" spans="1:1">
      <c r="A4627" t="s">
        <v>6551</v>
      </c>
    </row>
    <row r="4628" spans="1:1">
      <c r="A4628" t="s">
        <v>5871</v>
      </c>
    </row>
    <row r="4629" spans="1:1">
      <c r="A4629" t="s">
        <v>6552</v>
      </c>
    </row>
    <row r="4630" spans="1:1">
      <c r="A4630" t="s">
        <v>6553</v>
      </c>
    </row>
    <row r="4631" spans="1:1">
      <c r="A4631" t="s">
        <v>6554</v>
      </c>
    </row>
    <row r="4632" spans="1:1">
      <c r="A4632" t="s">
        <v>6555</v>
      </c>
    </row>
    <row r="4633" spans="1:1">
      <c r="A4633" t="s">
        <v>6556</v>
      </c>
    </row>
    <row r="4634" spans="1:1">
      <c r="A4634" t="s">
        <v>6557</v>
      </c>
    </row>
    <row r="4635" spans="1:1">
      <c r="A4635" t="s">
        <v>6558</v>
      </c>
    </row>
    <row r="4636" spans="1:1">
      <c r="A4636" t="s">
        <v>6552</v>
      </c>
    </row>
    <row r="4637" spans="1:1">
      <c r="A4637" t="s">
        <v>6559</v>
      </c>
    </row>
    <row r="4638" spans="1:1">
      <c r="A4638" t="s">
        <v>6560</v>
      </c>
    </row>
    <row r="4639" spans="1:1">
      <c r="A4639" t="s">
        <v>6561</v>
      </c>
    </row>
    <row r="4640" spans="1:1">
      <c r="A4640" t="s">
        <v>6562</v>
      </c>
    </row>
    <row r="4641" spans="1:1">
      <c r="A4641" t="s">
        <v>6563</v>
      </c>
    </row>
    <row r="4642" spans="1:1">
      <c r="A4642" t="s">
        <v>6564</v>
      </c>
    </row>
    <row r="4643" spans="1:1">
      <c r="A4643" t="s">
        <v>6565</v>
      </c>
    </row>
    <row r="4644" spans="1:1">
      <c r="A4644" t="s">
        <v>6566</v>
      </c>
    </row>
    <row r="4645" spans="1:1">
      <c r="A4645" t="s">
        <v>6567</v>
      </c>
    </row>
    <row r="4646" spans="1:1">
      <c r="A4646" t="s">
        <v>6568</v>
      </c>
    </row>
    <row r="4647" spans="1:1">
      <c r="A4647" t="s">
        <v>6569</v>
      </c>
    </row>
    <row r="4648" spans="1:1">
      <c r="A4648" t="s">
        <v>6570</v>
      </c>
    </row>
    <row r="4649" spans="1:1">
      <c r="A4649" t="s">
        <v>6571</v>
      </c>
    </row>
    <row r="4650" spans="1:1">
      <c r="A4650" t="s">
        <v>6572</v>
      </c>
    </row>
    <row r="4651" spans="1:1">
      <c r="A4651" t="s">
        <v>6573</v>
      </c>
    </row>
    <row r="4652" spans="1:1">
      <c r="A4652" t="s">
        <v>6574</v>
      </c>
    </row>
    <row r="4653" spans="1:1">
      <c r="A4653" t="s">
        <v>6575</v>
      </c>
    </row>
    <row r="4654" spans="1:1">
      <c r="A4654" t="s">
        <v>6575</v>
      </c>
    </row>
    <row r="4655" spans="1:1">
      <c r="A4655" t="s">
        <v>6576</v>
      </c>
    </row>
    <row r="4656" spans="1:1">
      <c r="A4656" t="s">
        <v>6577</v>
      </c>
    </row>
    <row r="4657" spans="1:1">
      <c r="A4657" t="s">
        <v>6578</v>
      </c>
    </row>
    <row r="4658" spans="1:1">
      <c r="A4658" t="s">
        <v>6579</v>
      </c>
    </row>
    <row r="4659" spans="1:1">
      <c r="A4659" t="s">
        <v>6580</v>
      </c>
    </row>
    <row r="4660" spans="1:1">
      <c r="A4660" t="s">
        <v>6581</v>
      </c>
    </row>
    <row r="4661" spans="1:1">
      <c r="A4661" t="s">
        <v>6582</v>
      </c>
    </row>
    <row r="4662" spans="1:1">
      <c r="A4662" t="s">
        <v>6583</v>
      </c>
    </row>
    <row r="4663" spans="1:1">
      <c r="A4663" t="s">
        <v>6584</v>
      </c>
    </row>
    <row r="4664" spans="1:1">
      <c r="A4664" t="s">
        <v>6585</v>
      </c>
    </row>
    <row r="4665" spans="1:1">
      <c r="A4665" t="s">
        <v>6586</v>
      </c>
    </row>
    <row r="4666" spans="1:1">
      <c r="A4666" t="s">
        <v>6587</v>
      </c>
    </row>
    <row r="4667" spans="1:1">
      <c r="A4667" t="s">
        <v>6588</v>
      </c>
    </row>
    <row r="4668" spans="1:1">
      <c r="A4668" t="s">
        <v>6589</v>
      </c>
    </row>
    <row r="4669" spans="1:1">
      <c r="A4669" t="s">
        <v>6590</v>
      </c>
    </row>
    <row r="4670" spans="1:1">
      <c r="A4670" t="s">
        <v>6591</v>
      </c>
    </row>
    <row r="4671" spans="1:1">
      <c r="A4671" t="s">
        <v>6592</v>
      </c>
    </row>
    <row r="4672" spans="1:1">
      <c r="A4672" t="s">
        <v>6593</v>
      </c>
    </row>
    <row r="4673" spans="1:1">
      <c r="A4673" t="s">
        <v>6594</v>
      </c>
    </row>
    <row r="4674" spans="1:1">
      <c r="A4674" t="s">
        <v>6535</v>
      </c>
    </row>
    <row r="4675" spans="1:1">
      <c r="A4675" t="s">
        <v>6595</v>
      </c>
    </row>
    <row r="4676" spans="1:1">
      <c r="A4676" t="s">
        <v>6596</v>
      </c>
    </row>
    <row r="4677" spans="1:1">
      <c r="A4677" t="s">
        <v>5915</v>
      </c>
    </row>
    <row r="4678" spans="1:1">
      <c r="A4678" t="s">
        <v>5802</v>
      </c>
    </row>
    <row r="4679" spans="1:1">
      <c r="A4679" t="s">
        <v>6597</v>
      </c>
    </row>
    <row r="4680" spans="1:1">
      <c r="A4680" t="s">
        <v>6598</v>
      </c>
    </row>
    <row r="4681" spans="1:1">
      <c r="A4681" t="s">
        <v>6599</v>
      </c>
    </row>
    <row r="4682" spans="1:1">
      <c r="A4682" t="s">
        <v>6600</v>
      </c>
    </row>
    <row r="4683" spans="1:1">
      <c r="A4683" t="s">
        <v>6539</v>
      </c>
    </row>
    <row r="4684" spans="1:1">
      <c r="A4684" t="s">
        <v>6601</v>
      </c>
    </row>
    <row r="4685" spans="1:1">
      <c r="A4685" t="s">
        <v>6602</v>
      </c>
    </row>
    <row r="4686" spans="1:1">
      <c r="A4686" t="s">
        <v>6603</v>
      </c>
    </row>
    <row r="4687" spans="1:1">
      <c r="A4687" t="s">
        <v>5595</v>
      </c>
    </row>
    <row r="4688" spans="1:1">
      <c r="A4688" t="s">
        <v>5593</v>
      </c>
    </row>
    <row r="4689" spans="1:1">
      <c r="A4689" t="s">
        <v>5801</v>
      </c>
    </row>
    <row r="4690" spans="1:1">
      <c r="A4690" t="s">
        <v>5924</v>
      </c>
    </row>
    <row r="4691" spans="1:1">
      <c r="A4691" t="s">
        <v>6604</v>
      </c>
    </row>
    <row r="4692" spans="1:1">
      <c r="A4692" t="s">
        <v>6605</v>
      </c>
    </row>
    <row r="4693" spans="1:1">
      <c r="A4693" t="s">
        <v>6606</v>
      </c>
    </row>
    <row r="4694" spans="1:1">
      <c r="A4694" t="s">
        <v>6607</v>
      </c>
    </row>
    <row r="4695" spans="1:1">
      <c r="A4695" t="s">
        <v>6608</v>
      </c>
    </row>
    <row r="4696" spans="1:1">
      <c r="A4696" t="s">
        <v>6609</v>
      </c>
    </row>
    <row r="4697" spans="1:1">
      <c r="A4697" t="s">
        <v>5930</v>
      </c>
    </row>
    <row r="4698" spans="1:1">
      <c r="A4698" t="s">
        <v>6610</v>
      </c>
    </row>
    <row r="4699" spans="1:1">
      <c r="A4699" t="s">
        <v>6611</v>
      </c>
    </row>
    <row r="4700" spans="1:1">
      <c r="A4700" t="s">
        <v>6612</v>
      </c>
    </row>
    <row r="4701" spans="1:1">
      <c r="A4701" t="s">
        <v>6613</v>
      </c>
    </row>
    <row r="4702" spans="1:1">
      <c r="A4702" t="s">
        <v>6614</v>
      </c>
    </row>
    <row r="4703" spans="1:1">
      <c r="A4703" t="s">
        <v>6615</v>
      </c>
    </row>
    <row r="4704" spans="1:1">
      <c r="A4704" t="s">
        <v>6616</v>
      </c>
    </row>
    <row r="4705" spans="1:1">
      <c r="A4705" t="s">
        <v>6617</v>
      </c>
    </row>
    <row r="4706" spans="1:1">
      <c r="A4706" t="s">
        <v>6618</v>
      </c>
    </row>
    <row r="4707" spans="1:1">
      <c r="A4707" t="s">
        <v>5939</v>
      </c>
    </row>
    <row r="4708" spans="1:1">
      <c r="A4708" t="s">
        <v>5322</v>
      </c>
    </row>
    <row r="4709" spans="1:1">
      <c r="A4709" t="s">
        <v>5602</v>
      </c>
    </row>
    <row r="4710" spans="1:1">
      <c r="A4710" t="s">
        <v>6619</v>
      </c>
    </row>
    <row r="4711" spans="1:1">
      <c r="A4711" t="s">
        <v>6620</v>
      </c>
    </row>
    <row r="4712" spans="1:1">
      <c r="A4712" t="s">
        <v>6621</v>
      </c>
    </row>
    <row r="4713" spans="1:1">
      <c r="A4713" t="s">
        <v>6622</v>
      </c>
    </row>
    <row r="4714" spans="1:1">
      <c r="A4714" t="s">
        <v>6623</v>
      </c>
    </row>
    <row r="4715" spans="1:1">
      <c r="A4715" t="s">
        <v>6624</v>
      </c>
    </row>
    <row r="4716" spans="1:1">
      <c r="A4716" t="s">
        <v>6625</v>
      </c>
    </row>
    <row r="4717" spans="1:1">
      <c r="A4717" t="s">
        <v>6626</v>
      </c>
    </row>
    <row r="4718" spans="1:1">
      <c r="A4718" t="s">
        <v>6627</v>
      </c>
    </row>
    <row r="4719" spans="1:1">
      <c r="A4719" t="s">
        <v>5956</v>
      </c>
    </row>
    <row r="4720" spans="1:1">
      <c r="A4720" t="s">
        <v>6628</v>
      </c>
    </row>
    <row r="4721" spans="1:1">
      <c r="A4721" t="s">
        <v>6629</v>
      </c>
    </row>
    <row r="4722" spans="1:1">
      <c r="A4722" t="s">
        <v>6630</v>
      </c>
    </row>
    <row r="4723" spans="1:1">
      <c r="A4723" t="s">
        <v>6631</v>
      </c>
    </row>
    <row r="4724" spans="1:1">
      <c r="A4724" t="s">
        <v>6632</v>
      </c>
    </row>
    <row r="4725" spans="1:1">
      <c r="A4725" t="s">
        <v>6633</v>
      </c>
    </row>
    <row r="4726" spans="1:1">
      <c r="A4726" t="s">
        <v>6634</v>
      </c>
    </row>
    <row r="4727" spans="1:1">
      <c r="A4727" t="s">
        <v>6635</v>
      </c>
    </row>
    <row r="4728" spans="1:1">
      <c r="A4728" t="s">
        <v>5348</v>
      </c>
    </row>
    <row r="4729" spans="1:1">
      <c r="A4729" t="s">
        <v>5351</v>
      </c>
    </row>
    <row r="4730" spans="1:1">
      <c r="A4730" t="s">
        <v>5858</v>
      </c>
    </row>
    <row r="4731" spans="1:1">
      <c r="A4731" t="s">
        <v>5968</v>
      </c>
    </row>
    <row r="4732" spans="1:1">
      <c r="A4732" t="s">
        <v>6636</v>
      </c>
    </row>
    <row r="4733" spans="1:1">
      <c r="A4733" t="s">
        <v>6637</v>
      </c>
    </row>
    <row r="4734" spans="1:1">
      <c r="A4734" t="s">
        <v>6638</v>
      </c>
    </row>
    <row r="4735" spans="1:1">
      <c r="A4735" t="s">
        <v>6639</v>
      </c>
    </row>
    <row r="4736" spans="1:1">
      <c r="A4736" t="s">
        <v>6640</v>
      </c>
    </row>
    <row r="4737" spans="1:1">
      <c r="A4737" t="s">
        <v>6641</v>
      </c>
    </row>
    <row r="4738" spans="1:1">
      <c r="A4738" t="s">
        <v>6642</v>
      </c>
    </row>
    <row r="4739" spans="1:1">
      <c r="A4739" t="s">
        <v>5354</v>
      </c>
    </row>
    <row r="4740" spans="1:1">
      <c r="A4740" t="s">
        <v>6643</v>
      </c>
    </row>
    <row r="4741" spans="1:1">
      <c r="A4741" t="s">
        <v>6644</v>
      </c>
    </row>
    <row r="4742" spans="1:1">
      <c r="A4742" t="s">
        <v>6645</v>
      </c>
    </row>
    <row r="4743" spans="1:1">
      <c r="A4743" t="s">
        <v>6646</v>
      </c>
    </row>
    <row r="4744" spans="1:1">
      <c r="A4744" t="s">
        <v>6647</v>
      </c>
    </row>
    <row r="4745" spans="1:1">
      <c r="A4745" t="s">
        <v>6648</v>
      </c>
    </row>
    <row r="4746" spans="1:1">
      <c r="A4746" t="s">
        <v>6649</v>
      </c>
    </row>
    <row r="4747" spans="1:1">
      <c r="A4747" t="s">
        <v>5648</v>
      </c>
    </row>
    <row r="4748" spans="1:1">
      <c r="A4748" t="s">
        <v>6650</v>
      </c>
    </row>
    <row r="4749" spans="1:1">
      <c r="A4749" t="s">
        <v>5649</v>
      </c>
    </row>
    <row r="4750" spans="1:1">
      <c r="A4750" t="s">
        <v>1140</v>
      </c>
    </row>
    <row r="4751" spans="1:1">
      <c r="A4751" t="s">
        <v>6651</v>
      </c>
    </row>
    <row r="4752" spans="1:1">
      <c r="A4752" t="s">
        <v>5650</v>
      </c>
    </row>
    <row r="4753" spans="1:1">
      <c r="A4753" t="s">
        <v>1371</v>
      </c>
    </row>
    <row r="4754" spans="1:1">
      <c r="A4754" t="s">
        <v>1374</v>
      </c>
    </row>
    <row r="4755" spans="1:1">
      <c r="A4755" t="s">
        <v>5652</v>
      </c>
    </row>
    <row r="4756" spans="1:1">
      <c r="A4756" t="s">
        <v>5651</v>
      </c>
    </row>
    <row r="4757" spans="1:1">
      <c r="A4757" t="s">
        <v>6652</v>
      </c>
    </row>
    <row r="4758" spans="1:1">
      <c r="A4758" t="s">
        <v>5655</v>
      </c>
    </row>
    <row r="4759" spans="1:1">
      <c r="A4759" t="s">
        <v>6653</v>
      </c>
    </row>
    <row r="4760" spans="1:1">
      <c r="A4760" t="s">
        <v>6654</v>
      </c>
    </row>
    <row r="4761" spans="1:1">
      <c r="A4761" t="s">
        <v>6655</v>
      </c>
    </row>
    <row r="4762" spans="1:1">
      <c r="A4762" t="s">
        <v>6656</v>
      </c>
    </row>
    <row r="4763" spans="1:1">
      <c r="A4763" t="s">
        <v>5656</v>
      </c>
    </row>
    <row r="4764" spans="1:1">
      <c r="A4764" t="s">
        <v>6532</v>
      </c>
    </row>
    <row r="4765" spans="1:1">
      <c r="A4765" t="s">
        <v>5435</v>
      </c>
    </row>
    <row r="4766" spans="1:1">
      <c r="A4766" t="s">
        <v>6657</v>
      </c>
    </row>
    <row r="4767" spans="1:1">
      <c r="A4767" t="s">
        <v>5987</v>
      </c>
    </row>
    <row r="4768" spans="1:1">
      <c r="A4768" t="s">
        <v>2192</v>
      </c>
    </row>
    <row r="4769" spans="1:1">
      <c r="A4769" t="s">
        <v>6658</v>
      </c>
    </row>
    <row r="4770" spans="1:1">
      <c r="A4770" t="s">
        <v>6659</v>
      </c>
    </row>
    <row r="4771" spans="1:1">
      <c r="A4771" t="s">
        <v>6660</v>
      </c>
    </row>
    <row r="4772" spans="1:1">
      <c r="A4772" t="s">
        <v>6661</v>
      </c>
    </row>
    <row r="4773" spans="1:1">
      <c r="A4773" t="s">
        <v>5379</v>
      </c>
    </row>
    <row r="4774" spans="1:1">
      <c r="A4774" t="s">
        <v>6662</v>
      </c>
    </row>
    <row r="4775" spans="1:1">
      <c r="A4775" t="s">
        <v>6663</v>
      </c>
    </row>
    <row r="4776" spans="1:1">
      <c r="A4776" t="s">
        <v>6664</v>
      </c>
    </row>
    <row r="4777" spans="1:1">
      <c r="A4777" t="s">
        <v>1685</v>
      </c>
    </row>
    <row r="4778" spans="1:1">
      <c r="A4778" t="s">
        <v>6665</v>
      </c>
    </row>
    <row r="4779" spans="1:1">
      <c r="A4779" t="s">
        <v>1638</v>
      </c>
    </row>
    <row r="4780" spans="1:1">
      <c r="A4780" t="s">
        <v>6666</v>
      </c>
    </row>
    <row r="4781" spans="1:1">
      <c r="A4781" t="s">
        <v>6667</v>
      </c>
    </row>
    <row r="4782" spans="1:1">
      <c r="A4782" t="s">
        <v>6668</v>
      </c>
    </row>
    <row r="4783" spans="1:1">
      <c r="A4783" t="s">
        <v>6669</v>
      </c>
    </row>
    <row r="4784" spans="1:1">
      <c r="A4784" t="s">
        <v>6670</v>
      </c>
    </row>
    <row r="4785" spans="1:1">
      <c r="A4785" t="s">
        <v>5992</v>
      </c>
    </row>
    <row r="4786" spans="1:1">
      <c r="A4786" t="s">
        <v>6671</v>
      </c>
    </row>
    <row r="4787" spans="1:1">
      <c r="A4787" t="s">
        <v>6672</v>
      </c>
    </row>
    <row r="4788" spans="1:1">
      <c r="A4788" s="23" t="s">
        <v>6673</v>
      </c>
    </row>
    <row r="4789" spans="1:1">
      <c r="A4789" t="s">
        <v>6674</v>
      </c>
    </row>
    <row r="4790" spans="1:1">
      <c r="A4790" t="s">
        <v>6675</v>
      </c>
    </row>
    <row r="4791" spans="1:1">
      <c r="A4791" s="23" t="s">
        <v>6676</v>
      </c>
    </row>
    <row r="4792" spans="1:1">
      <c r="A4792" t="s">
        <v>5994</v>
      </c>
    </row>
    <row r="4793" spans="1:1">
      <c r="A4793" t="s">
        <v>6000</v>
      </c>
    </row>
    <row r="4794" spans="1:1">
      <c r="A4794" t="s">
        <v>6677</v>
      </c>
    </row>
    <row r="4795" spans="1:1">
      <c r="A4795" t="s">
        <v>6678</v>
      </c>
    </row>
    <row r="4796" spans="1:1">
      <c r="A4796" t="s">
        <v>6679</v>
      </c>
    </row>
    <row r="4797" spans="1:1">
      <c r="A4797" t="s">
        <v>6680</v>
      </c>
    </row>
    <row r="4798" spans="1:1">
      <c r="A4798" s="23" t="s">
        <v>6681</v>
      </c>
    </row>
    <row r="4799" spans="1:1">
      <c r="A4799" t="s">
        <v>6682</v>
      </c>
    </row>
    <row r="4800" spans="1:1">
      <c r="A4800" s="23" t="s">
        <v>6683</v>
      </c>
    </row>
    <row r="4801" spans="1:1">
      <c r="A4801" t="s">
        <v>6684</v>
      </c>
    </row>
    <row r="4802" spans="1:1">
      <c r="A4802" t="s">
        <v>6685</v>
      </c>
    </row>
    <row r="4803" spans="1:1">
      <c r="A4803" t="s">
        <v>6686</v>
      </c>
    </row>
    <row r="4804" spans="1:1">
      <c r="A4804" t="s">
        <v>6687</v>
      </c>
    </row>
    <row r="4805" spans="1:1">
      <c r="A4805" t="s">
        <v>6688</v>
      </c>
    </row>
    <row r="4806" spans="1:1">
      <c r="A4806" t="s">
        <v>6689</v>
      </c>
    </row>
    <row r="4807" spans="1:1">
      <c r="A4807" t="s">
        <v>6687</v>
      </c>
    </row>
    <row r="4808" spans="1:1">
      <c r="A4808" t="s">
        <v>6684</v>
      </c>
    </row>
    <row r="4809" spans="1:1">
      <c r="A4809" t="s">
        <v>6690</v>
      </c>
    </row>
    <row r="4810" spans="1:1">
      <c r="A4810" t="s">
        <v>6691</v>
      </c>
    </row>
    <row r="4811" spans="1:1">
      <c r="A4811" t="s">
        <v>6692</v>
      </c>
    </row>
    <row r="4812" spans="1:1">
      <c r="A4812" t="s">
        <v>6693</v>
      </c>
    </row>
    <row r="4813" spans="1:1">
      <c r="A4813" t="s">
        <v>6680</v>
      </c>
    </row>
    <row r="4814" spans="1:1">
      <c r="A4814" t="s">
        <v>6694</v>
      </c>
    </row>
    <row r="4815" spans="1:1">
      <c r="A4815" t="s">
        <v>6695</v>
      </c>
    </row>
    <row r="4816" spans="1:1">
      <c r="A4816" t="s">
        <v>6696</v>
      </c>
    </row>
    <row r="4817" spans="1:1">
      <c r="A4817" t="s">
        <v>387</v>
      </c>
    </row>
    <row r="4818" spans="1:1">
      <c r="A4818" t="s">
        <v>226</v>
      </c>
    </row>
    <row r="4819" spans="1:1">
      <c r="A4819" t="s">
        <v>6068</v>
      </c>
    </row>
    <row r="4820" spans="1:1">
      <c r="A4820" t="s">
        <v>26</v>
      </c>
    </row>
    <row r="4821" spans="1:1">
      <c r="A4821" t="s">
        <v>268</v>
      </c>
    </row>
    <row r="4822" spans="1:1">
      <c r="A4822" t="s">
        <v>364</v>
      </c>
    </row>
    <row r="4823" spans="1:1">
      <c r="A4823" t="s">
        <v>193</v>
      </c>
    </row>
    <row r="4824" spans="1:1">
      <c r="A4824" t="s">
        <v>282</v>
      </c>
    </row>
    <row r="4825" spans="1:1">
      <c r="A4825" t="s">
        <v>261</v>
      </c>
    </row>
    <row r="4826" spans="1:1">
      <c r="A4826" t="s">
        <v>317</v>
      </c>
    </row>
    <row r="4827" spans="1:1">
      <c r="A4827" t="s">
        <v>6784</v>
      </c>
    </row>
    <row r="4828" spans="1:1">
      <c r="A4828" t="s">
        <v>6785</v>
      </c>
    </row>
    <row r="4829" spans="1:1">
      <c r="A4829" t="s">
        <v>5523</v>
      </c>
    </row>
    <row r="4830" spans="1:1">
      <c r="A4830" s="23" t="s">
        <v>5795</v>
      </c>
    </row>
    <row r="4831" spans="1:1">
      <c r="A4831" s="23" t="s">
        <v>7002</v>
      </c>
    </row>
    <row r="4832" spans="1:1">
      <c r="A4832" t="s">
        <v>6786</v>
      </c>
    </row>
    <row r="4833" spans="1:1">
      <c r="A4833" t="s">
        <v>6787</v>
      </c>
    </row>
    <row r="4834" spans="1:1">
      <c r="A4834" t="s">
        <v>6788</v>
      </c>
    </row>
    <row r="4835" spans="1:1">
      <c r="A4835" t="s">
        <v>6533</v>
      </c>
    </row>
    <row r="4836" spans="1:1">
      <c r="A4836" t="s">
        <v>6789</v>
      </c>
    </row>
    <row r="4837" spans="1:1">
      <c r="A4837" t="s">
        <v>6790</v>
      </c>
    </row>
    <row r="4838" spans="1:1">
      <c r="A4838" t="s">
        <v>6791</v>
      </c>
    </row>
    <row r="4839" spans="1:1">
      <c r="A4839" t="s">
        <v>6792</v>
      </c>
    </row>
    <row r="4840" spans="1:1">
      <c r="A4840" t="s">
        <v>6793</v>
      </c>
    </row>
    <row r="4841" spans="1:1">
      <c r="A4841" t="s">
        <v>6794</v>
      </c>
    </row>
    <row r="4842" spans="1:1">
      <c r="A4842" t="s">
        <v>6795</v>
      </c>
    </row>
    <row r="4843" spans="1:1">
      <c r="A4843" t="s">
        <v>6796</v>
      </c>
    </row>
    <row r="4844" spans="1:1">
      <c r="A4844" t="s">
        <v>6797</v>
      </c>
    </row>
    <row r="4845" spans="1:1">
      <c r="A4845" t="s">
        <v>6798</v>
      </c>
    </row>
    <row r="4846" spans="1:1">
      <c r="A4846" t="s">
        <v>6799</v>
      </c>
    </row>
    <row r="4847" spans="1:1">
      <c r="A4847" t="s">
        <v>6800</v>
      </c>
    </row>
    <row r="4848" spans="1:1">
      <c r="A4848" t="s">
        <v>6801</v>
      </c>
    </row>
    <row r="4849" spans="1:1">
      <c r="A4849" t="s">
        <v>6802</v>
      </c>
    </row>
    <row r="4850" spans="1:1">
      <c r="A4850" t="s">
        <v>2096</v>
      </c>
    </row>
    <row r="4851" spans="1:1">
      <c r="A4851" t="s">
        <v>6803</v>
      </c>
    </row>
    <row r="4852" spans="1:1">
      <c r="A4852" t="s">
        <v>6804</v>
      </c>
    </row>
    <row r="4853" spans="1:1">
      <c r="A4853" t="s">
        <v>6805</v>
      </c>
    </row>
    <row r="4854" spans="1:1">
      <c r="A4854" t="s">
        <v>6806</v>
      </c>
    </row>
    <row r="4855" spans="1:1">
      <c r="A4855" t="s">
        <v>6807</v>
      </c>
    </row>
    <row r="4856" spans="1:1">
      <c r="A4856" t="s">
        <v>6653</v>
      </c>
    </row>
    <row r="4857" spans="1:1">
      <c r="A4857" t="s">
        <v>5523</v>
      </c>
    </row>
    <row r="4858" spans="1:1">
      <c r="A4858" t="s">
        <v>6808</v>
      </c>
    </row>
    <row r="4859" spans="1:1">
      <c r="A4859" t="s">
        <v>6809</v>
      </c>
    </row>
    <row r="4860" spans="1:1">
      <c r="A4860" t="s">
        <v>6785</v>
      </c>
    </row>
    <row r="4861" spans="1:1">
      <c r="A4861" t="s">
        <v>6810</v>
      </c>
    </row>
    <row r="4862" spans="1:1">
      <c r="A4862" t="s">
        <v>6811</v>
      </c>
    </row>
    <row r="4863" spans="1:1">
      <c r="A4863" t="s">
        <v>6812</v>
      </c>
    </row>
    <row r="4864" spans="1:1">
      <c r="A4864" t="s">
        <v>6813</v>
      </c>
    </row>
    <row r="4865" spans="1:1">
      <c r="A4865" t="s">
        <v>6814</v>
      </c>
    </row>
    <row r="4866" spans="1:1">
      <c r="A4866" t="s">
        <v>6815</v>
      </c>
    </row>
    <row r="4867" spans="1:1">
      <c r="A4867" t="s">
        <v>6544</v>
      </c>
    </row>
    <row r="4868" spans="1:1">
      <c r="A4868" t="s">
        <v>6545</v>
      </c>
    </row>
    <row r="4869" spans="1:1">
      <c r="A4869" t="s">
        <v>5823</v>
      </c>
    </row>
    <row r="4870" spans="1:1">
      <c r="A4870" t="s">
        <v>5829</v>
      </c>
    </row>
    <row r="4871" spans="1:1">
      <c r="A4871" t="s">
        <v>6816</v>
      </c>
    </row>
    <row r="4872" spans="1:1">
      <c r="A4872" t="s">
        <v>6817</v>
      </c>
    </row>
    <row r="4873" spans="1:1">
      <c r="A4873" t="s">
        <v>5828</v>
      </c>
    </row>
    <row r="4874" spans="1:1">
      <c r="A4874" t="s">
        <v>5825</v>
      </c>
    </row>
    <row r="4875" spans="1:1">
      <c r="A4875" t="s">
        <v>5069</v>
      </c>
    </row>
    <row r="4876" spans="1:1">
      <c r="A4876" t="s">
        <v>1803</v>
      </c>
    </row>
    <row r="4877" spans="1:1">
      <c r="A4877" t="s">
        <v>6818</v>
      </c>
    </row>
    <row r="4878" spans="1:1">
      <c r="A4878" t="s">
        <v>6819</v>
      </c>
    </row>
    <row r="4879" spans="1:1">
      <c r="A4879" t="s">
        <v>6820</v>
      </c>
    </row>
    <row r="4880" spans="1:1">
      <c r="A4880" t="s">
        <v>6821</v>
      </c>
    </row>
    <row r="4881" spans="1:1">
      <c r="A4881" t="s">
        <v>6822</v>
      </c>
    </row>
    <row r="4882" spans="1:1">
      <c r="A4882" t="s">
        <v>6823</v>
      </c>
    </row>
    <row r="4883" spans="1:1">
      <c r="A4883" t="s">
        <v>5854</v>
      </c>
    </row>
    <row r="4884" spans="1:1">
      <c r="A4884" t="s">
        <v>6824</v>
      </c>
    </row>
    <row r="4885" spans="1:1">
      <c r="A4885" t="s">
        <v>6825</v>
      </c>
    </row>
    <row r="4886" spans="1:1">
      <c r="A4886" t="s">
        <v>5852</v>
      </c>
    </row>
    <row r="4887" spans="1:1">
      <c r="A4887" t="s">
        <v>5854</v>
      </c>
    </row>
    <row r="4888" spans="1:1">
      <c r="A4888" t="s">
        <v>5851</v>
      </c>
    </row>
    <row r="4889" spans="1:1">
      <c r="A4889" t="s">
        <v>6826</v>
      </c>
    </row>
    <row r="4890" spans="1:1">
      <c r="A4890" t="s">
        <v>6827</v>
      </c>
    </row>
    <row r="4891" spans="1:1">
      <c r="A4891" t="s">
        <v>6828</v>
      </c>
    </row>
    <row r="4892" spans="1:1">
      <c r="A4892" t="s">
        <v>5858</v>
      </c>
    </row>
    <row r="4893" spans="1:1">
      <c r="A4893" t="s">
        <v>6829</v>
      </c>
    </row>
    <row r="4894" spans="1:1">
      <c r="A4894" t="s">
        <v>6830</v>
      </c>
    </row>
    <row r="4895" spans="1:1">
      <c r="A4895" t="s">
        <v>6831</v>
      </c>
    </row>
    <row r="4896" spans="1:1">
      <c r="A4896" t="s">
        <v>6554</v>
      </c>
    </row>
    <row r="4897" spans="1:1">
      <c r="A4897" t="s">
        <v>6832</v>
      </c>
    </row>
    <row r="4898" spans="1:1">
      <c r="A4898" t="s">
        <v>6555</v>
      </c>
    </row>
    <row r="4899" spans="1:1">
      <c r="A4899" t="s">
        <v>6833</v>
      </c>
    </row>
    <row r="4900" spans="1:1">
      <c r="A4900" t="s">
        <v>6834</v>
      </c>
    </row>
    <row r="4901" spans="1:1">
      <c r="A4901" t="s">
        <v>6835</v>
      </c>
    </row>
    <row r="4902" spans="1:1">
      <c r="A4902" t="s">
        <v>6567</v>
      </c>
    </row>
    <row r="4903" spans="1:1">
      <c r="A4903" t="s">
        <v>6836</v>
      </c>
    </row>
    <row r="4904" spans="1:1">
      <c r="A4904" t="s">
        <v>6837</v>
      </c>
    </row>
    <row r="4905" spans="1:1">
      <c r="A4905" t="s">
        <v>6838</v>
      </c>
    </row>
    <row r="4906" spans="1:1">
      <c r="A4906" t="s">
        <v>6839</v>
      </c>
    </row>
    <row r="4907" spans="1:1">
      <c r="A4907" t="s">
        <v>6840</v>
      </c>
    </row>
    <row r="4908" spans="1:1">
      <c r="A4908" t="s">
        <v>6841</v>
      </c>
    </row>
    <row r="4909" spans="1:1">
      <c r="A4909" t="s">
        <v>6842</v>
      </c>
    </row>
    <row r="4910" spans="1:1">
      <c r="A4910" t="s">
        <v>6843</v>
      </c>
    </row>
    <row r="4911" spans="1:1">
      <c r="A4911" t="s">
        <v>6844</v>
      </c>
    </row>
    <row r="4912" spans="1:1">
      <c r="A4912" t="s">
        <v>6845</v>
      </c>
    </row>
    <row r="4913" spans="1:1">
      <c r="A4913" t="s">
        <v>6846</v>
      </c>
    </row>
    <row r="4914" spans="1:1">
      <c r="A4914" t="s">
        <v>6847</v>
      </c>
    </row>
    <row r="4915" spans="1:1">
      <c r="A4915" t="s">
        <v>6848</v>
      </c>
    </row>
    <row r="4916" spans="1:1">
      <c r="A4916" t="s">
        <v>6849</v>
      </c>
    </row>
    <row r="4917" spans="1:1">
      <c r="A4917" t="s">
        <v>6850</v>
      </c>
    </row>
    <row r="4918" spans="1:1">
      <c r="A4918" t="s">
        <v>6851</v>
      </c>
    </row>
    <row r="4919" spans="1:1">
      <c r="A4919" t="s">
        <v>6852</v>
      </c>
    </row>
    <row r="4920" spans="1:1">
      <c r="A4920" t="s">
        <v>6853</v>
      </c>
    </row>
    <row r="4921" spans="1:1">
      <c r="A4921" t="s">
        <v>6854</v>
      </c>
    </row>
    <row r="4922" spans="1:1">
      <c r="A4922" t="s">
        <v>6855</v>
      </c>
    </row>
    <row r="4923" spans="1:1">
      <c r="A4923" t="s">
        <v>6856</v>
      </c>
    </row>
    <row r="4924" spans="1:1">
      <c r="A4924" t="s">
        <v>6857</v>
      </c>
    </row>
    <row r="4925" spans="1:1">
      <c r="A4925" t="s">
        <v>6858</v>
      </c>
    </row>
    <row r="4926" spans="1:1">
      <c r="A4926" t="s">
        <v>6859</v>
      </c>
    </row>
    <row r="4927" spans="1:1">
      <c r="A4927" t="s">
        <v>6860</v>
      </c>
    </row>
    <row r="4928" spans="1:1">
      <c r="A4928" t="s">
        <v>6861</v>
      </c>
    </row>
    <row r="4929" spans="1:1">
      <c r="A4929" t="s">
        <v>6862</v>
      </c>
    </row>
    <row r="4930" spans="1:1">
      <c r="A4930" t="s">
        <v>6863</v>
      </c>
    </row>
    <row r="4931" spans="1:1">
      <c r="A4931" t="s">
        <v>6864</v>
      </c>
    </row>
    <row r="4932" spans="1:1">
      <c r="A4932" t="s">
        <v>6865</v>
      </c>
    </row>
    <row r="4933" spans="1:1">
      <c r="A4933" t="s">
        <v>6866</v>
      </c>
    </row>
    <row r="4934" spans="1:1">
      <c r="A4934" t="s">
        <v>6867</v>
      </c>
    </row>
    <row r="4935" spans="1:1">
      <c r="A4935" t="s">
        <v>6868</v>
      </c>
    </row>
    <row r="4936" spans="1:1">
      <c r="A4936" t="s">
        <v>6869</v>
      </c>
    </row>
    <row r="4937" spans="1:1">
      <c r="A4937" t="s">
        <v>6870</v>
      </c>
    </row>
    <row r="4938" spans="1:1">
      <c r="A4938" t="s">
        <v>6871</v>
      </c>
    </row>
    <row r="4939" spans="1:1">
      <c r="A4939" t="s">
        <v>6872</v>
      </c>
    </row>
    <row r="4940" spans="1:1">
      <c r="A4940" t="s">
        <v>6788</v>
      </c>
    </row>
    <row r="4941" spans="1:1">
      <c r="A4941" t="s">
        <v>6588</v>
      </c>
    </row>
    <row r="4942" spans="1:1">
      <c r="A4942" t="s">
        <v>6591</v>
      </c>
    </row>
    <row r="4943" spans="1:1">
      <c r="A4943" t="s">
        <v>6594</v>
      </c>
    </row>
    <row r="4944" spans="1:1">
      <c r="A4944" t="s">
        <v>6592</v>
      </c>
    </row>
    <row r="4945" spans="1:1">
      <c r="A4945" t="s">
        <v>6873</v>
      </c>
    </row>
    <row r="4946" spans="1:1">
      <c r="A4946" t="s">
        <v>6874</v>
      </c>
    </row>
    <row r="4947" spans="1:1">
      <c r="A4947" t="s">
        <v>6875</v>
      </c>
    </row>
    <row r="4948" spans="1:1">
      <c r="A4948" t="s">
        <v>5602</v>
      </c>
    </row>
    <row r="4949" spans="1:1">
      <c r="A4949" t="s">
        <v>6876</v>
      </c>
    </row>
    <row r="4950" spans="1:1">
      <c r="A4950" t="s">
        <v>6877</v>
      </c>
    </row>
    <row r="4951" spans="1:1">
      <c r="A4951" t="s">
        <v>5593</v>
      </c>
    </row>
    <row r="4952" spans="1:1">
      <c r="A4952" t="s">
        <v>6609</v>
      </c>
    </row>
    <row r="4953" spans="1:1">
      <c r="A4953" t="s">
        <v>6878</v>
      </c>
    </row>
    <row r="4954" spans="1:1">
      <c r="A4954" t="s">
        <v>6879</v>
      </c>
    </row>
    <row r="4955" spans="1:1">
      <c r="A4955" t="s">
        <v>6880</v>
      </c>
    </row>
    <row r="4956" spans="1:1">
      <c r="A4956" t="s">
        <v>6881</v>
      </c>
    </row>
    <row r="4957" spans="1:1">
      <c r="A4957" t="s">
        <v>6882</v>
      </c>
    </row>
    <row r="4958" spans="1:1">
      <c r="A4958" t="s">
        <v>6883</v>
      </c>
    </row>
    <row r="4959" spans="1:1">
      <c r="A4959" t="s">
        <v>6884</v>
      </c>
    </row>
    <row r="4960" spans="1:1">
      <c r="A4960" t="s">
        <v>5915</v>
      </c>
    </row>
    <row r="4961" spans="1:1">
      <c r="A4961" t="s">
        <v>6597</v>
      </c>
    </row>
    <row r="4962" spans="1:1">
      <c r="A4962" t="s">
        <v>6599</v>
      </c>
    </row>
    <row r="4963" spans="1:1">
      <c r="A4963" t="s">
        <v>6601</v>
      </c>
    </row>
    <row r="4964" spans="1:1">
      <c r="A4964" t="s">
        <v>6539</v>
      </c>
    </row>
    <row r="4965" spans="1:1">
      <c r="A4965" t="s">
        <v>6885</v>
      </c>
    </row>
    <row r="4966" spans="1:1">
      <c r="A4966" t="s">
        <v>5802</v>
      </c>
    </row>
    <row r="4967" spans="1:1">
      <c r="A4967" t="s">
        <v>6886</v>
      </c>
    </row>
    <row r="4968" spans="1:1">
      <c r="A4968" t="s">
        <v>6887</v>
      </c>
    </row>
    <row r="4969" spans="1:1">
      <c r="A4969" t="s">
        <v>6600</v>
      </c>
    </row>
    <row r="4970" spans="1:1">
      <c r="A4970" t="s">
        <v>6785</v>
      </c>
    </row>
    <row r="4971" spans="1:1">
      <c r="A4971" t="s">
        <v>6888</v>
      </c>
    </row>
    <row r="4972" spans="1:1">
      <c r="A4972" t="s">
        <v>6889</v>
      </c>
    </row>
    <row r="4973" spans="1:1">
      <c r="A4973" t="s">
        <v>6890</v>
      </c>
    </row>
    <row r="4974" spans="1:1">
      <c r="A4974" t="s">
        <v>6891</v>
      </c>
    </row>
    <row r="4975" spans="1:1">
      <c r="A4975" t="s">
        <v>6892</v>
      </c>
    </row>
    <row r="4976" spans="1:1">
      <c r="A4976" t="s">
        <v>6893</v>
      </c>
    </row>
    <row r="4977" spans="1:1">
      <c r="A4977" t="s">
        <v>6894</v>
      </c>
    </row>
    <row r="4978" spans="1:1">
      <c r="A4978" t="s">
        <v>6895</v>
      </c>
    </row>
    <row r="4979" spans="1:1">
      <c r="A4979" t="s">
        <v>6896</v>
      </c>
    </row>
    <row r="4980" spans="1:1">
      <c r="A4980" t="s">
        <v>6897</v>
      </c>
    </row>
    <row r="4981" spans="1:1">
      <c r="A4981" t="s">
        <v>6898</v>
      </c>
    </row>
    <row r="4982" spans="1:1">
      <c r="A4982" t="s">
        <v>6899</v>
      </c>
    </row>
    <row r="4983" spans="1:1">
      <c r="A4983" t="s">
        <v>6900</v>
      </c>
    </row>
    <row r="4984" spans="1:1">
      <c r="A4984" t="s">
        <v>6901</v>
      </c>
    </row>
    <row r="4985" spans="1:1">
      <c r="A4985" t="s">
        <v>6902</v>
      </c>
    </row>
    <row r="4986" spans="1:1">
      <c r="A4986" t="s">
        <v>6903</v>
      </c>
    </row>
    <row r="4987" spans="1:1">
      <c r="A4987" t="s">
        <v>6904</v>
      </c>
    </row>
    <row r="4988" spans="1:1">
      <c r="A4988" t="s">
        <v>6905</v>
      </c>
    </row>
    <row r="4989" spans="1:1">
      <c r="A4989" t="s">
        <v>6906</v>
      </c>
    </row>
    <row r="4990" spans="1:1">
      <c r="A4990" t="s">
        <v>6907</v>
      </c>
    </row>
    <row r="4991" spans="1:1">
      <c r="A4991" t="s">
        <v>6908</v>
      </c>
    </row>
    <row r="4992" spans="1:1">
      <c r="A4992" t="s">
        <v>6909</v>
      </c>
    </row>
    <row r="4993" spans="1:1">
      <c r="A4993" t="s">
        <v>6910</v>
      </c>
    </row>
    <row r="4994" spans="1:1">
      <c r="A4994" t="s">
        <v>6911</v>
      </c>
    </row>
    <row r="4995" spans="1:1">
      <c r="A4995" t="s">
        <v>6912</v>
      </c>
    </row>
    <row r="4996" spans="1:1">
      <c r="A4996" t="s">
        <v>6913</v>
      </c>
    </row>
    <row r="4997" spans="1:1">
      <c r="A4997" t="s">
        <v>6914</v>
      </c>
    </row>
    <row r="4998" spans="1:1">
      <c r="A4998" t="s">
        <v>6915</v>
      </c>
    </row>
    <row r="4999" spans="1:1">
      <c r="A4999" t="s">
        <v>6916</v>
      </c>
    </row>
    <row r="5000" spans="1:1">
      <c r="A5000" t="s">
        <v>5346</v>
      </c>
    </row>
    <row r="5001" spans="1:1">
      <c r="A5001" t="s">
        <v>6917</v>
      </c>
    </row>
    <row r="5002" spans="1:1">
      <c r="A5002" t="s">
        <v>6918</v>
      </c>
    </row>
    <row r="5003" spans="1:1">
      <c r="A5003" t="s">
        <v>6919</v>
      </c>
    </row>
    <row r="5004" spans="1:1">
      <c r="A5004" t="s">
        <v>5351</v>
      </c>
    </row>
    <row r="5005" spans="1:1">
      <c r="A5005" t="s">
        <v>6920</v>
      </c>
    </row>
    <row r="5006" spans="1:1">
      <c r="A5006" t="s">
        <v>6921</v>
      </c>
    </row>
    <row r="5007" spans="1:1">
      <c r="A5007" t="s">
        <v>6922</v>
      </c>
    </row>
    <row r="5008" spans="1:1">
      <c r="A5008" t="s">
        <v>6923</v>
      </c>
    </row>
    <row r="5009" spans="1:1">
      <c r="A5009" t="s">
        <v>6924</v>
      </c>
    </row>
    <row r="5010" spans="1:1">
      <c r="A5010" t="s">
        <v>6641</v>
      </c>
    </row>
    <row r="5011" spans="1:1">
      <c r="A5011" t="s">
        <v>6925</v>
      </c>
    </row>
    <row r="5012" spans="1:1">
      <c r="A5012" t="s">
        <v>5354</v>
      </c>
    </row>
    <row r="5013" spans="1:1">
      <c r="A5013" t="s">
        <v>6644</v>
      </c>
    </row>
    <row r="5014" spans="1:1">
      <c r="A5014" t="s">
        <v>6926</v>
      </c>
    </row>
    <row r="5015" spans="1:1">
      <c r="A5015" t="s">
        <v>6649</v>
      </c>
    </row>
    <row r="5016" spans="1:1">
      <c r="A5016" t="s">
        <v>6646</v>
      </c>
    </row>
    <row r="5017" spans="1:1">
      <c r="A5017" t="s">
        <v>6927</v>
      </c>
    </row>
    <row r="5018" spans="1:1">
      <c r="A5018" t="s">
        <v>6643</v>
      </c>
    </row>
    <row r="5019" spans="1:1">
      <c r="A5019" t="s">
        <v>6647</v>
      </c>
    </row>
    <row r="5020" spans="1:1">
      <c r="A5020" t="s">
        <v>5648</v>
      </c>
    </row>
    <row r="5021" spans="1:1">
      <c r="A5021" t="s">
        <v>6650</v>
      </c>
    </row>
    <row r="5022" spans="1:1">
      <c r="A5022" t="s">
        <v>6651</v>
      </c>
    </row>
    <row r="5023" spans="1:1">
      <c r="A5023" t="s">
        <v>1140</v>
      </c>
    </row>
    <row r="5024" spans="1:1">
      <c r="A5024" t="s">
        <v>5649</v>
      </c>
    </row>
    <row r="5025" spans="1:1">
      <c r="A5025" t="s">
        <v>1371</v>
      </c>
    </row>
    <row r="5026" spans="1:1">
      <c r="A5026" t="s">
        <v>5650</v>
      </c>
    </row>
    <row r="5027" spans="1:1">
      <c r="A5027" t="s">
        <v>1374</v>
      </c>
    </row>
    <row r="5028" spans="1:1">
      <c r="A5028" t="s">
        <v>5651</v>
      </c>
    </row>
    <row r="5029" spans="1:1">
      <c r="A5029" t="s">
        <v>5652</v>
      </c>
    </row>
    <row r="5030" spans="1:1">
      <c r="A5030" t="s">
        <v>5655</v>
      </c>
    </row>
    <row r="5031" spans="1:1">
      <c r="A5031" t="s">
        <v>6928</v>
      </c>
    </row>
    <row r="5032" spans="1:1">
      <c r="A5032" t="s">
        <v>5983</v>
      </c>
    </row>
    <row r="5033" spans="1:1">
      <c r="A5033" t="s">
        <v>6929</v>
      </c>
    </row>
    <row r="5034" spans="1:1">
      <c r="A5034" t="s">
        <v>6653</v>
      </c>
    </row>
    <row r="5035" spans="1:1">
      <c r="A5035" t="s">
        <v>6930</v>
      </c>
    </row>
    <row r="5036" spans="1:1">
      <c r="A5036" t="s">
        <v>5369</v>
      </c>
    </row>
    <row r="5037" spans="1:1">
      <c r="A5037" t="s">
        <v>6931</v>
      </c>
    </row>
    <row r="5038" spans="1:1">
      <c r="A5038" t="s">
        <v>2096</v>
      </c>
    </row>
    <row r="5039" spans="1:1">
      <c r="A5039" t="s">
        <v>6932</v>
      </c>
    </row>
    <row r="5040" spans="1:1">
      <c r="A5040" t="s">
        <v>5987</v>
      </c>
    </row>
    <row r="5041" spans="1:1">
      <c r="A5041" t="s">
        <v>6933</v>
      </c>
    </row>
    <row r="5042" spans="1:1">
      <c r="A5042" t="s">
        <v>6934</v>
      </c>
    </row>
    <row r="5043" spans="1:1">
      <c r="A5043" t="s">
        <v>6935</v>
      </c>
    </row>
    <row r="5044" spans="1:1">
      <c r="A5044" t="s">
        <v>6936</v>
      </c>
    </row>
    <row r="5045" spans="1:1">
      <c r="A5045" t="s">
        <v>6937</v>
      </c>
    </row>
    <row r="5046" spans="1:1">
      <c r="A5046" t="s">
        <v>6938</v>
      </c>
    </row>
    <row r="5047" spans="1:1">
      <c r="A5047" t="s">
        <v>6939</v>
      </c>
    </row>
    <row r="5048" spans="1:1">
      <c r="A5048" t="s">
        <v>6940</v>
      </c>
    </row>
    <row r="5049" spans="1:1">
      <c r="A5049" t="s">
        <v>6941</v>
      </c>
    </row>
    <row r="5050" spans="1:1">
      <c r="A5050" t="s">
        <v>6942</v>
      </c>
    </row>
    <row r="5051" spans="1:1">
      <c r="A5051" t="s">
        <v>1501</v>
      </c>
    </row>
    <row r="5052" spans="1:1">
      <c r="A5052" t="s">
        <v>1505</v>
      </c>
    </row>
    <row r="5053" spans="1:1">
      <c r="A5053" t="s">
        <v>6943</v>
      </c>
    </row>
    <row r="5054" spans="1:1">
      <c r="A5054" t="s">
        <v>6944</v>
      </c>
    </row>
    <row r="5055" spans="1:1">
      <c r="A5055" t="s">
        <v>6668</v>
      </c>
    </row>
    <row r="5056" spans="1:1">
      <c r="A5056" t="s">
        <v>6945</v>
      </c>
    </row>
    <row r="5057" spans="1:1">
      <c r="A5057" t="s">
        <v>5992</v>
      </c>
    </row>
    <row r="5058" spans="1:1">
      <c r="A5058" t="s">
        <v>1685</v>
      </c>
    </row>
    <row r="5059" spans="1:1">
      <c r="A5059" t="s">
        <v>6946</v>
      </c>
    </row>
    <row r="5060" spans="1:1">
      <c r="A5060" t="s">
        <v>6677</v>
      </c>
    </row>
    <row r="5061" spans="1:1">
      <c r="A5061" t="s">
        <v>6947</v>
      </c>
    </row>
    <row r="5062" spans="1:1">
      <c r="A5062" t="s">
        <v>5673</v>
      </c>
    </row>
    <row r="5063" spans="1:1">
      <c r="A5063" t="s">
        <v>6948</v>
      </c>
    </row>
    <row r="5064" spans="1:1">
      <c r="A5064" t="s">
        <v>6949</v>
      </c>
    </row>
    <row r="5065" spans="1:1">
      <c r="A5065" t="s">
        <v>6950</v>
      </c>
    </row>
    <row r="5066" spans="1:1">
      <c r="A5066" t="s">
        <v>6678</v>
      </c>
    </row>
    <row r="5067" spans="1:1">
      <c r="A5067" t="s">
        <v>6951</v>
      </c>
    </row>
    <row r="5068" spans="1:1">
      <c r="A5068" t="s">
        <v>6952</v>
      </c>
    </row>
    <row r="5069" spans="1:1">
      <c r="A5069" t="s">
        <v>6953</v>
      </c>
    </row>
    <row r="5070" spans="1:1">
      <c r="A5070" t="s">
        <v>6954</v>
      </c>
    </row>
    <row r="5071" spans="1:1">
      <c r="A5071" t="s">
        <v>6682</v>
      </c>
    </row>
    <row r="5072" spans="1:1">
      <c r="A5072" t="s">
        <v>6955</v>
      </c>
    </row>
    <row r="5073" spans="1:1">
      <c r="A5073" t="s">
        <v>6956</v>
      </c>
    </row>
    <row r="5074" spans="1:1">
      <c r="A5074" t="s">
        <v>6957</v>
      </c>
    </row>
    <row r="5075" spans="1:1">
      <c r="A5075" t="s">
        <v>6688</v>
      </c>
    </row>
    <row r="5076" spans="1:1">
      <c r="A5076" t="s">
        <v>6958</v>
      </c>
    </row>
    <row r="5077" spans="1:1">
      <c r="A5077" t="s">
        <v>6959</v>
      </c>
    </row>
    <row r="5078" spans="1:1">
      <c r="A5078" t="s">
        <v>6960</v>
      </c>
    </row>
    <row r="5079" spans="1:1">
      <c r="A5079" t="s">
        <v>6961</v>
      </c>
    </row>
    <row r="5080" spans="1:1">
      <c r="A5080" s="8" t="s">
        <v>2336</v>
      </c>
    </row>
    <row r="5081" spans="1:1">
      <c r="A5081" s="8" t="s">
        <v>2337</v>
      </c>
    </row>
    <row r="5082" spans="1:1">
      <c r="A5082" s="8" t="s">
        <v>2338</v>
      </c>
    </row>
    <row r="5083" spans="1:1">
      <c r="A5083" s="8" t="s">
        <v>2339</v>
      </c>
    </row>
    <row r="5084" spans="1:1">
      <c r="A5084" s="8" t="s">
        <v>4321</v>
      </c>
    </row>
    <row r="5085" spans="1:1">
      <c r="A5085" s="8" t="s">
        <v>4555</v>
      </c>
    </row>
    <row r="5086" spans="1:1">
      <c r="A5086" s="3" t="s">
        <v>6970</v>
      </c>
    </row>
    <row r="5087" spans="1:1">
      <c r="A5087" s="3" t="s">
        <v>6971</v>
      </c>
    </row>
    <row r="5088" spans="1:1">
      <c r="A5088" s="3" t="s">
        <v>6972</v>
      </c>
    </row>
    <row r="5089" spans="1:1">
      <c r="A5089" s="3" t="s">
        <v>6973</v>
      </c>
    </row>
    <row r="5090" spans="1:1">
      <c r="A5090" s="3" t="s">
        <v>6974</v>
      </c>
    </row>
    <row r="5091" spans="1:1">
      <c r="A5091" s="3" t="s">
        <v>6975</v>
      </c>
    </row>
    <row r="5092" spans="1:1">
      <c r="A5092" s="3" t="s">
        <v>6976</v>
      </c>
    </row>
    <row r="5093" spans="1:1">
      <c r="A5093" s="3" t="s">
        <v>6977</v>
      </c>
    </row>
    <row r="5094" spans="1:1">
      <c r="A5094" s="3" t="s">
        <v>6978</v>
      </c>
    </row>
    <row r="5095" spans="1:1">
      <c r="A5095" s="3" t="s">
        <v>6989</v>
      </c>
    </row>
    <row r="5096" spans="1:1">
      <c r="A5096" s="3" t="s">
        <v>6990</v>
      </c>
    </row>
    <row r="5097" spans="1:1">
      <c r="A5097" s="2" t="s">
        <v>4556</v>
      </c>
    </row>
    <row r="5098" spans="1:1">
      <c r="A5098" s="2" t="s">
        <v>4557</v>
      </c>
    </row>
    <row r="5099" spans="1:1">
      <c r="A5099" s="2" t="s">
        <v>4558</v>
      </c>
    </row>
    <row r="5100" spans="1:1">
      <c r="A5100" s="2" t="s">
        <v>4559</v>
      </c>
    </row>
    <row r="5101" spans="1:1">
      <c r="A5101" s="2" t="s">
        <v>4560</v>
      </c>
    </row>
    <row r="5102" spans="1:1">
      <c r="A5102" s="2" t="s">
        <v>4561</v>
      </c>
    </row>
    <row r="5103" spans="1:1">
      <c r="A5103" s="2" t="s">
        <v>4562</v>
      </c>
    </row>
    <row r="5104" spans="1:1">
      <c r="A5104" s="2" t="s">
        <v>4563</v>
      </c>
    </row>
    <row r="5105" spans="1:1">
      <c r="A5105" s="2" t="s">
        <v>4564</v>
      </c>
    </row>
    <row r="5106" spans="1:1">
      <c r="A5106" s="2" t="s">
        <v>4565</v>
      </c>
    </row>
    <row r="5107" spans="1:1">
      <c r="A5107" s="2" t="s">
        <v>4566</v>
      </c>
    </row>
    <row r="5108" spans="1:1">
      <c r="A5108" s="2" t="s">
        <v>2340</v>
      </c>
    </row>
    <row r="5109" spans="1:1">
      <c r="A5109" s="2" t="s">
        <v>2341</v>
      </c>
    </row>
    <row r="5110" spans="1:1">
      <c r="A5110" s="2" t="s">
        <v>2342</v>
      </c>
    </row>
    <row r="5111" spans="1:1">
      <c r="A5111" s="2" t="s">
        <v>2343</v>
      </c>
    </row>
    <row r="5112" spans="1:1">
      <c r="A5112" s="2" t="s">
        <v>2344</v>
      </c>
    </row>
    <row r="5113" spans="1:1">
      <c r="A5113" s="2" t="s">
        <v>2345</v>
      </c>
    </row>
    <row r="5114" spans="1:1">
      <c r="A5114" s="2" t="s">
        <v>2346</v>
      </c>
    </row>
    <row r="5115" spans="1:1">
      <c r="A5115" s="2" t="s">
        <v>2347</v>
      </c>
    </row>
    <row r="5116" spans="1:1">
      <c r="A5116" s="2" t="s">
        <v>2348</v>
      </c>
    </row>
    <row r="5117" spans="1:1">
      <c r="A5117" s="2" t="s">
        <v>2349</v>
      </c>
    </row>
    <row r="5118" spans="1:1">
      <c r="A5118" s="2" t="s">
        <v>2349</v>
      </c>
    </row>
    <row r="5119" spans="1:1">
      <c r="A5119" s="2" t="s">
        <v>2350</v>
      </c>
    </row>
    <row r="5120" spans="1:1">
      <c r="A5120" s="2" t="s">
        <v>2351</v>
      </c>
    </row>
    <row r="5121" spans="1:1">
      <c r="A5121" s="2" t="s">
        <v>2352</v>
      </c>
    </row>
    <row r="5122" spans="1:1">
      <c r="A5122" s="2" t="s">
        <v>2353</v>
      </c>
    </row>
    <row r="5123" spans="1:1">
      <c r="A5123" s="2" t="s">
        <v>2354</v>
      </c>
    </row>
    <row r="5124" spans="1:1">
      <c r="A5124" s="2" t="s">
        <v>2355</v>
      </c>
    </row>
    <row r="5125" spans="1:1">
      <c r="A5125" s="2" t="s">
        <v>2356</v>
      </c>
    </row>
    <row r="5126" spans="1:1">
      <c r="A5126" s="2" t="s">
        <v>2357</v>
      </c>
    </row>
    <row r="5127" spans="1:1">
      <c r="A5127" s="2" t="s">
        <v>2358</v>
      </c>
    </row>
    <row r="5128" spans="1:1">
      <c r="A5128" s="2" t="s">
        <v>2359</v>
      </c>
    </row>
    <row r="5129" spans="1:1">
      <c r="A5129" s="2" t="s">
        <v>2360</v>
      </c>
    </row>
    <row r="5130" spans="1:1">
      <c r="A5130" s="2" t="s">
        <v>2361</v>
      </c>
    </row>
    <row r="5131" spans="1:1">
      <c r="A5131" s="2" t="s">
        <v>2362</v>
      </c>
    </row>
    <row r="5132" spans="1:1">
      <c r="A5132" s="2" t="s">
        <v>2363</v>
      </c>
    </row>
    <row r="5133" spans="1:1">
      <c r="A5133" s="2" t="s">
        <v>2364</v>
      </c>
    </row>
    <row r="5134" spans="1:1">
      <c r="A5134" s="2" t="s">
        <v>2365</v>
      </c>
    </row>
    <row r="5135" spans="1:1">
      <c r="A5135" s="2" t="s">
        <v>2366</v>
      </c>
    </row>
    <row r="5136" spans="1:1">
      <c r="A5136" s="2" t="s">
        <v>2367</v>
      </c>
    </row>
    <row r="5137" spans="1:1">
      <c r="A5137" s="2" t="s">
        <v>2368</v>
      </c>
    </row>
    <row r="5138" spans="1:1">
      <c r="A5138" s="2" t="s">
        <v>2369</v>
      </c>
    </row>
    <row r="5139" spans="1:1">
      <c r="A5139" s="2" t="s">
        <v>2370</v>
      </c>
    </row>
    <row r="5140" spans="1:1">
      <c r="A5140" s="2" t="s">
        <v>2371</v>
      </c>
    </row>
    <row r="5141" spans="1:1">
      <c r="A5141" s="2" t="s">
        <v>2372</v>
      </c>
    </row>
    <row r="5142" spans="1:1">
      <c r="A5142" s="2" t="s">
        <v>2373</v>
      </c>
    </row>
    <row r="5143" spans="1:1">
      <c r="A5143" s="2" t="s">
        <v>2374</v>
      </c>
    </row>
    <row r="5144" spans="1:1">
      <c r="A5144" s="2" t="s">
        <v>2375</v>
      </c>
    </row>
    <row r="5145" spans="1:1">
      <c r="A5145" s="2" t="s">
        <v>2376</v>
      </c>
    </row>
    <row r="5146" spans="1:1">
      <c r="A5146" s="2" t="s">
        <v>2377</v>
      </c>
    </row>
    <row r="5147" spans="1:1">
      <c r="A5147" s="2" t="s">
        <v>2378</v>
      </c>
    </row>
    <row r="5148" spans="1:1">
      <c r="A5148" s="2" t="s">
        <v>2379</v>
      </c>
    </row>
    <row r="5149" spans="1:1">
      <c r="A5149" s="2" t="s">
        <v>2380</v>
      </c>
    </row>
    <row r="5150" spans="1:1">
      <c r="A5150" s="2" t="s">
        <v>2381</v>
      </c>
    </row>
    <row r="5151" spans="1:1">
      <c r="A5151" s="2" t="s">
        <v>2382</v>
      </c>
    </row>
    <row r="5152" spans="1:1">
      <c r="A5152" s="2" t="s">
        <v>2383</v>
      </c>
    </row>
    <row r="5153" spans="1:1">
      <c r="A5153" s="2" t="s">
        <v>2384</v>
      </c>
    </row>
    <row r="5154" spans="1:1">
      <c r="A5154" s="2" t="s">
        <v>2385</v>
      </c>
    </row>
    <row r="5155" spans="1:1">
      <c r="A5155" s="2" t="s">
        <v>2386</v>
      </c>
    </row>
    <row r="5156" spans="1:1">
      <c r="A5156" s="2" t="s">
        <v>2387</v>
      </c>
    </row>
    <row r="5157" spans="1:1">
      <c r="A5157" s="2" t="s">
        <v>2388</v>
      </c>
    </row>
    <row r="5158" spans="1:1">
      <c r="A5158" s="2" t="s">
        <v>2389</v>
      </c>
    </row>
    <row r="5159" spans="1:1">
      <c r="A5159" s="2" t="s">
        <v>2390</v>
      </c>
    </row>
    <row r="5160" spans="1:1">
      <c r="A5160" s="2" t="s">
        <v>2391</v>
      </c>
    </row>
    <row r="5161" spans="1:1">
      <c r="A5161" s="2" t="s">
        <v>2392</v>
      </c>
    </row>
    <row r="5162" spans="1:1">
      <c r="A5162" s="2" t="s">
        <v>2393</v>
      </c>
    </row>
    <row r="5163" spans="1:1">
      <c r="A5163" s="2" t="s">
        <v>2394</v>
      </c>
    </row>
    <row r="5164" spans="1:1">
      <c r="A5164" s="2" t="s">
        <v>2395</v>
      </c>
    </row>
    <row r="5165" spans="1:1">
      <c r="A5165" s="2" t="s">
        <v>2396</v>
      </c>
    </row>
    <row r="5166" spans="1:1">
      <c r="A5166" s="2" t="s">
        <v>2397</v>
      </c>
    </row>
    <row r="5167" spans="1:1">
      <c r="A5167" s="2" t="s">
        <v>2398</v>
      </c>
    </row>
    <row r="5168" spans="1:1">
      <c r="A5168" s="2" t="s">
        <v>2399</v>
      </c>
    </row>
    <row r="5169" spans="1:1">
      <c r="A5169" s="2" t="s">
        <v>2400</v>
      </c>
    </row>
    <row r="5170" spans="1:1">
      <c r="A5170" s="2" t="s">
        <v>2401</v>
      </c>
    </row>
    <row r="5171" spans="1:1">
      <c r="A5171" s="2" t="s">
        <v>2402</v>
      </c>
    </row>
    <row r="5172" spans="1:1">
      <c r="A5172" s="2" t="s">
        <v>2403</v>
      </c>
    </row>
    <row r="5173" spans="1:1">
      <c r="A5173" s="2" t="s">
        <v>2404</v>
      </c>
    </row>
    <row r="5174" spans="1:1">
      <c r="A5174" s="2" t="s">
        <v>2405</v>
      </c>
    </row>
    <row r="5175" spans="1:1">
      <c r="A5175" s="2" t="s">
        <v>2406</v>
      </c>
    </row>
    <row r="5176" spans="1:1">
      <c r="A5176" s="2" t="s">
        <v>2407</v>
      </c>
    </row>
    <row r="5177" spans="1:1">
      <c r="A5177" s="2" t="s">
        <v>2408</v>
      </c>
    </row>
    <row r="5178" spans="1:1">
      <c r="A5178" s="2" t="s">
        <v>2409</v>
      </c>
    </row>
    <row r="5179" spans="1:1">
      <c r="A5179" s="2" t="s">
        <v>2410</v>
      </c>
    </row>
    <row r="5180" spans="1:1">
      <c r="A5180" s="2" t="s">
        <v>2411</v>
      </c>
    </row>
    <row r="5181" spans="1:1">
      <c r="A5181" s="2" t="s">
        <v>2412</v>
      </c>
    </row>
    <row r="5182" spans="1:1">
      <c r="A5182" s="2" t="s">
        <v>2413</v>
      </c>
    </row>
    <row r="5183" spans="1:1">
      <c r="A5183" s="2" t="s">
        <v>2414</v>
      </c>
    </row>
    <row r="5184" spans="1:1">
      <c r="A5184" s="2" t="s">
        <v>2415</v>
      </c>
    </row>
    <row r="5185" spans="1:1">
      <c r="A5185" s="2" t="s">
        <v>2416</v>
      </c>
    </row>
    <row r="5186" spans="1:1">
      <c r="A5186" s="2" t="s">
        <v>2417</v>
      </c>
    </row>
    <row r="5187" spans="1:1">
      <c r="A5187" s="2" t="s">
        <v>2418</v>
      </c>
    </row>
    <row r="5188" spans="1:1">
      <c r="A5188" s="2" t="s">
        <v>2419</v>
      </c>
    </row>
    <row r="5189" spans="1:1">
      <c r="A5189" s="2" t="s">
        <v>2420</v>
      </c>
    </row>
    <row r="5190" spans="1:1">
      <c r="A5190" s="2" t="s">
        <v>2421</v>
      </c>
    </row>
    <row r="5191" spans="1:1">
      <c r="A5191" s="2" t="s">
        <v>2422</v>
      </c>
    </row>
    <row r="5192" spans="1:1">
      <c r="A5192" s="2" t="s">
        <v>2423</v>
      </c>
    </row>
    <row r="5193" spans="1:1">
      <c r="A5193" s="2" t="s">
        <v>2424</v>
      </c>
    </row>
    <row r="5194" spans="1:1">
      <c r="A5194" s="2" t="s">
        <v>2425</v>
      </c>
    </row>
    <row r="5195" spans="1:1">
      <c r="A5195" s="2" t="s">
        <v>2426</v>
      </c>
    </row>
    <row r="5196" spans="1:1">
      <c r="A5196" s="2" t="s">
        <v>2427</v>
      </c>
    </row>
    <row r="5197" spans="1:1">
      <c r="A5197" s="2" t="s">
        <v>2428</v>
      </c>
    </row>
    <row r="5198" spans="1:1">
      <c r="A5198" s="2" t="s">
        <v>2429</v>
      </c>
    </row>
    <row r="5199" spans="1:1">
      <c r="A5199" s="2" t="s">
        <v>2430</v>
      </c>
    </row>
    <row r="5200" spans="1:1">
      <c r="A5200" s="2" t="s">
        <v>2431</v>
      </c>
    </row>
    <row r="5201" spans="1:1">
      <c r="A5201" s="2" t="s">
        <v>2432</v>
      </c>
    </row>
    <row r="5202" spans="1:1">
      <c r="A5202" s="2" t="s">
        <v>2433</v>
      </c>
    </row>
    <row r="5203" spans="1:1">
      <c r="A5203" s="2" t="s">
        <v>2434</v>
      </c>
    </row>
    <row r="5204" spans="1:1">
      <c r="A5204" s="2" t="s">
        <v>2435</v>
      </c>
    </row>
    <row r="5205" spans="1:1">
      <c r="A5205" s="2" t="s">
        <v>2436</v>
      </c>
    </row>
    <row r="5206" spans="1:1">
      <c r="A5206" s="2" t="s">
        <v>2437</v>
      </c>
    </row>
    <row r="5207" spans="1:1">
      <c r="A5207" s="2" t="s">
        <v>2438</v>
      </c>
    </row>
    <row r="5208" spans="1:1">
      <c r="A5208" s="2" t="s">
        <v>2439</v>
      </c>
    </row>
    <row r="5209" spans="1:1">
      <c r="A5209" s="2" t="s">
        <v>2440</v>
      </c>
    </row>
    <row r="5210" spans="1:1">
      <c r="A5210" s="2" t="s">
        <v>2441</v>
      </c>
    </row>
    <row r="5211" spans="1:1">
      <c r="A5211" s="2" t="s">
        <v>2442</v>
      </c>
    </row>
    <row r="5212" spans="1:1">
      <c r="A5212" s="2" t="s">
        <v>2443</v>
      </c>
    </row>
    <row r="5213" spans="1:1">
      <c r="A5213" s="2" t="s">
        <v>2444</v>
      </c>
    </row>
    <row r="5214" spans="1:1">
      <c r="A5214" s="2" t="s">
        <v>2445</v>
      </c>
    </row>
    <row r="5215" spans="1:1">
      <c r="A5215" s="2" t="s">
        <v>2446</v>
      </c>
    </row>
    <row r="5216" spans="1:1">
      <c r="A5216" s="2" t="s">
        <v>2447</v>
      </c>
    </row>
    <row r="5217" spans="1:1">
      <c r="A5217" s="9" t="s">
        <v>2448</v>
      </c>
    </row>
    <row r="5218" spans="1:1">
      <c r="A5218" s="9" t="s">
        <v>2449</v>
      </c>
    </row>
    <row r="5219" spans="1:1">
      <c r="A5219" s="9" t="s">
        <v>2450</v>
      </c>
    </row>
    <row r="5220" spans="1:1">
      <c r="A5220" s="9" t="s">
        <v>2451</v>
      </c>
    </row>
    <row r="5221" spans="1:1">
      <c r="A5221" s="9" t="s">
        <v>2452</v>
      </c>
    </row>
    <row r="5222" spans="1:1">
      <c r="A5222" s="9" t="s">
        <v>2453</v>
      </c>
    </row>
    <row r="5223" spans="1:1">
      <c r="A5223" s="9" t="s">
        <v>2454</v>
      </c>
    </row>
    <row r="5224" spans="1:1">
      <c r="A5224" s="9" t="s">
        <v>2455</v>
      </c>
    </row>
    <row r="5225" spans="1:1">
      <c r="A5225" s="9" t="s">
        <v>2456</v>
      </c>
    </row>
    <row r="5226" spans="1:1">
      <c r="A5226" s="9" t="s">
        <v>2457</v>
      </c>
    </row>
    <row r="5227" spans="1:1">
      <c r="A5227" s="9" t="s">
        <v>2458</v>
      </c>
    </row>
    <row r="5228" spans="1:1">
      <c r="A5228" s="9" t="s">
        <v>2459</v>
      </c>
    </row>
    <row r="5229" spans="1:1">
      <c r="A5229" s="9" t="s">
        <v>2460</v>
      </c>
    </row>
    <row r="5230" spans="1:1">
      <c r="A5230" s="9" t="s">
        <v>2461</v>
      </c>
    </row>
    <row r="5231" spans="1:1">
      <c r="A5231" s="9" t="s">
        <v>2462</v>
      </c>
    </row>
    <row r="5232" spans="1:1">
      <c r="A5232" s="9" t="s">
        <v>2463</v>
      </c>
    </row>
    <row r="5233" spans="1:1">
      <c r="A5233" s="9" t="s">
        <v>2464</v>
      </c>
    </row>
    <row r="5234" spans="1:1">
      <c r="A5234" s="9" t="s">
        <v>2465</v>
      </c>
    </row>
    <row r="5235" spans="1:1">
      <c r="A5235" s="9" t="s">
        <v>2466</v>
      </c>
    </row>
    <row r="5236" spans="1:1">
      <c r="A5236" s="9" t="s">
        <v>2467</v>
      </c>
    </row>
    <row r="5237" spans="1:1">
      <c r="A5237" s="9" t="s">
        <v>2468</v>
      </c>
    </row>
    <row r="5238" spans="1:1">
      <c r="A5238" s="9" t="s">
        <v>2469</v>
      </c>
    </row>
    <row r="5239" spans="1:1">
      <c r="A5239" s="9" t="s">
        <v>2470</v>
      </c>
    </row>
    <row r="5240" spans="1:1">
      <c r="A5240" s="9" t="s">
        <v>2471</v>
      </c>
    </row>
    <row r="5241" spans="1:1">
      <c r="A5241" s="9" t="s">
        <v>2472</v>
      </c>
    </row>
    <row r="5242" spans="1:1">
      <c r="A5242" s="9" t="s">
        <v>2473</v>
      </c>
    </row>
    <row r="5243" spans="1:1">
      <c r="A5243" s="9" t="s">
        <v>2474</v>
      </c>
    </row>
    <row r="5244" spans="1:1">
      <c r="A5244" s="9" t="s">
        <v>2475</v>
      </c>
    </row>
    <row r="5245" spans="1:1">
      <c r="A5245" s="9" t="s">
        <v>2476</v>
      </c>
    </row>
    <row r="5246" spans="1:1">
      <c r="A5246" s="9" t="s">
        <v>2477</v>
      </c>
    </row>
    <row r="5247" spans="1:1">
      <c r="A5247" s="9" t="s">
        <v>2478</v>
      </c>
    </row>
    <row r="5248" spans="1:1">
      <c r="A5248" s="9" t="s">
        <v>2479</v>
      </c>
    </row>
    <row r="5249" spans="1:1">
      <c r="A5249" s="9" t="s">
        <v>2480</v>
      </c>
    </row>
    <row r="5250" spans="1:1">
      <c r="A5250" s="9" t="s">
        <v>2481</v>
      </c>
    </row>
    <row r="5251" spans="1:1">
      <c r="A5251" s="9" t="s">
        <v>2482</v>
      </c>
    </row>
    <row r="5252" spans="1:1">
      <c r="A5252" s="9" t="s">
        <v>6998</v>
      </c>
    </row>
    <row r="5253" spans="1:1">
      <c r="A5253" t="s">
        <v>6999</v>
      </c>
    </row>
    <row r="5254" spans="1:1">
      <c r="A5254" t="s">
        <v>7000</v>
      </c>
    </row>
    <row r="5255" spans="1:1">
      <c r="A5255" s="8" t="s">
        <v>2336</v>
      </c>
    </row>
    <row r="5256" spans="1:1">
      <c r="A5256" s="8" t="s">
        <v>2337</v>
      </c>
    </row>
    <row r="5257" spans="1:1">
      <c r="A5257" s="8" t="s">
        <v>2338</v>
      </c>
    </row>
    <row r="5258" spans="1:1">
      <c r="A5258" s="8" t="s">
        <v>2339</v>
      </c>
    </row>
    <row r="5259" spans="1:1">
      <c r="A5259" s="8" t="s">
        <v>4321</v>
      </c>
    </row>
    <row r="5260" spans="1:1">
      <c r="A5260" s="8" t="s">
        <v>4555</v>
      </c>
    </row>
    <row r="5261" spans="1:1">
      <c r="A5261" s="2" t="s">
        <v>4556</v>
      </c>
    </row>
    <row r="5262" spans="1:1">
      <c r="A5262" s="2" t="s">
        <v>4557</v>
      </c>
    </row>
    <row r="5263" spans="1:1">
      <c r="A5263" s="2" t="s">
        <v>4558</v>
      </c>
    </row>
    <row r="5264" spans="1:1">
      <c r="A5264" s="2" t="s">
        <v>4559</v>
      </c>
    </row>
    <row r="5265" spans="1:1">
      <c r="A5265" s="2" t="s">
        <v>4560</v>
      </c>
    </row>
    <row r="5266" spans="1:1">
      <c r="A5266" s="2" t="s">
        <v>4561</v>
      </c>
    </row>
    <row r="5267" spans="1:1">
      <c r="A5267" s="2" t="s">
        <v>4562</v>
      </c>
    </row>
    <row r="5268" spans="1:1">
      <c r="A5268" s="2" t="s">
        <v>4563</v>
      </c>
    </row>
    <row r="5269" spans="1:1">
      <c r="A5269" s="2" t="s">
        <v>4564</v>
      </c>
    </row>
    <row r="5270" spans="1:1">
      <c r="A5270" s="2" t="s">
        <v>4565</v>
      </c>
    </row>
    <row r="5271" spans="1:1">
      <c r="A5271" s="2" t="s">
        <v>4566</v>
      </c>
    </row>
    <row r="5272" spans="1:1">
      <c r="A5272" s="2" t="s">
        <v>2340</v>
      </c>
    </row>
    <row r="5273" spans="1:1">
      <c r="A5273" s="2" t="s">
        <v>2341</v>
      </c>
    </row>
    <row r="5274" spans="1:1">
      <c r="A5274" s="2" t="s">
        <v>2342</v>
      </c>
    </row>
    <row r="5275" spans="1:1">
      <c r="A5275" s="2" t="s">
        <v>2343</v>
      </c>
    </row>
    <row r="5276" spans="1:1">
      <c r="A5276" s="2" t="s">
        <v>2344</v>
      </c>
    </row>
    <row r="5277" spans="1:1">
      <c r="A5277" s="2" t="s">
        <v>2345</v>
      </c>
    </row>
    <row r="5278" spans="1:1">
      <c r="A5278" s="2" t="s">
        <v>2346</v>
      </c>
    </row>
    <row r="5279" spans="1:1">
      <c r="A5279" s="2" t="s">
        <v>2347</v>
      </c>
    </row>
    <row r="5280" spans="1:1">
      <c r="A5280" s="2" t="s">
        <v>2348</v>
      </c>
    </row>
    <row r="5281" spans="1:1">
      <c r="A5281" s="2" t="s">
        <v>2349</v>
      </c>
    </row>
    <row r="5282" spans="1:1">
      <c r="A5282" s="2" t="s">
        <v>2349</v>
      </c>
    </row>
    <row r="5283" spans="1:1">
      <c r="A5283" s="2" t="s">
        <v>2350</v>
      </c>
    </row>
    <row r="5284" spans="1:1">
      <c r="A5284" s="2" t="s">
        <v>2351</v>
      </c>
    </row>
    <row r="5285" spans="1:1">
      <c r="A5285" s="2" t="s">
        <v>2352</v>
      </c>
    </row>
    <row r="5286" spans="1:1">
      <c r="A5286" s="2" t="s">
        <v>2353</v>
      </c>
    </row>
    <row r="5287" spans="1:1">
      <c r="A5287" s="2" t="s">
        <v>2354</v>
      </c>
    </row>
    <row r="5288" spans="1:1">
      <c r="A5288" s="2" t="s">
        <v>2355</v>
      </c>
    </row>
    <row r="5289" spans="1:1">
      <c r="A5289" s="2" t="s">
        <v>2356</v>
      </c>
    </row>
    <row r="5290" spans="1:1">
      <c r="A5290" s="2" t="s">
        <v>2357</v>
      </c>
    </row>
    <row r="5291" spans="1:1">
      <c r="A5291" s="2" t="s">
        <v>2358</v>
      </c>
    </row>
    <row r="5292" spans="1:1">
      <c r="A5292" s="2" t="s">
        <v>2359</v>
      </c>
    </row>
    <row r="5293" spans="1:1">
      <c r="A5293" s="2" t="s">
        <v>2360</v>
      </c>
    </row>
    <row r="5294" spans="1:1">
      <c r="A5294" s="2" t="s">
        <v>2361</v>
      </c>
    </row>
    <row r="5295" spans="1:1">
      <c r="A5295" s="2" t="s">
        <v>2362</v>
      </c>
    </row>
    <row r="5296" spans="1:1">
      <c r="A5296" s="2" t="s">
        <v>2363</v>
      </c>
    </row>
    <row r="5297" spans="1:1">
      <c r="A5297" s="2" t="s">
        <v>2364</v>
      </c>
    </row>
    <row r="5298" spans="1:1">
      <c r="A5298" s="2" t="s">
        <v>2365</v>
      </c>
    </row>
    <row r="5299" spans="1:1">
      <c r="A5299" s="2" t="s">
        <v>2366</v>
      </c>
    </row>
    <row r="5300" spans="1:1">
      <c r="A5300" s="2" t="s">
        <v>2367</v>
      </c>
    </row>
    <row r="5301" spans="1:1">
      <c r="A5301" s="2" t="s">
        <v>2368</v>
      </c>
    </row>
    <row r="5302" spans="1:1">
      <c r="A5302" s="2" t="s">
        <v>2369</v>
      </c>
    </row>
    <row r="5303" spans="1:1">
      <c r="A5303" s="2" t="s">
        <v>2370</v>
      </c>
    </row>
    <row r="5304" spans="1:1">
      <c r="A5304" s="2" t="s">
        <v>2371</v>
      </c>
    </row>
    <row r="5305" spans="1:1">
      <c r="A5305" s="2" t="s">
        <v>2372</v>
      </c>
    </row>
    <row r="5306" spans="1:1">
      <c r="A5306" s="2" t="s">
        <v>2373</v>
      </c>
    </row>
    <row r="5307" spans="1:1">
      <c r="A5307" s="2" t="s">
        <v>2374</v>
      </c>
    </row>
    <row r="5308" spans="1:1">
      <c r="A5308" s="2" t="s">
        <v>2375</v>
      </c>
    </row>
    <row r="5309" spans="1:1">
      <c r="A5309" s="2" t="s">
        <v>2376</v>
      </c>
    </row>
    <row r="5310" spans="1:1">
      <c r="A5310" s="2" t="s">
        <v>2377</v>
      </c>
    </row>
    <row r="5311" spans="1:1">
      <c r="A5311" s="2" t="s">
        <v>2378</v>
      </c>
    </row>
    <row r="5312" spans="1:1">
      <c r="A5312" s="2" t="s">
        <v>2379</v>
      </c>
    </row>
    <row r="5313" spans="1:1">
      <c r="A5313" s="2" t="s">
        <v>2380</v>
      </c>
    </row>
    <row r="5314" spans="1:1">
      <c r="A5314" s="2" t="s">
        <v>2381</v>
      </c>
    </row>
    <row r="5315" spans="1:1">
      <c r="A5315" s="2" t="s">
        <v>2382</v>
      </c>
    </row>
    <row r="5316" spans="1:1">
      <c r="A5316" s="2" t="s">
        <v>2383</v>
      </c>
    </row>
    <row r="5317" spans="1:1">
      <c r="A5317" s="2" t="s">
        <v>2384</v>
      </c>
    </row>
    <row r="5318" spans="1:1">
      <c r="A5318" s="2" t="s">
        <v>2385</v>
      </c>
    </row>
    <row r="5319" spans="1:1">
      <c r="A5319" s="2" t="s">
        <v>2386</v>
      </c>
    </row>
    <row r="5320" spans="1:1">
      <c r="A5320" s="2" t="s">
        <v>2387</v>
      </c>
    </row>
    <row r="5321" spans="1:1">
      <c r="A5321" s="2" t="s">
        <v>2388</v>
      </c>
    </row>
    <row r="5322" spans="1:1">
      <c r="A5322" s="2" t="s">
        <v>2389</v>
      </c>
    </row>
    <row r="5323" spans="1:1">
      <c r="A5323" s="2" t="s">
        <v>2390</v>
      </c>
    </row>
    <row r="5324" spans="1:1">
      <c r="A5324" s="2" t="s">
        <v>2391</v>
      </c>
    </row>
    <row r="5325" spans="1:1">
      <c r="A5325" s="2" t="s">
        <v>2392</v>
      </c>
    </row>
    <row r="5326" spans="1:1">
      <c r="A5326" s="2" t="s">
        <v>2393</v>
      </c>
    </row>
    <row r="5327" spans="1:1">
      <c r="A5327" s="2" t="s">
        <v>2394</v>
      </c>
    </row>
    <row r="5328" spans="1:1">
      <c r="A5328" s="2" t="s">
        <v>2395</v>
      </c>
    </row>
    <row r="5329" spans="1:1">
      <c r="A5329" s="2" t="s">
        <v>2396</v>
      </c>
    </row>
    <row r="5330" spans="1:1">
      <c r="A5330" s="2" t="s">
        <v>2397</v>
      </c>
    </row>
    <row r="5331" spans="1:1">
      <c r="A5331" s="2" t="s">
        <v>2398</v>
      </c>
    </row>
    <row r="5332" spans="1:1">
      <c r="A5332" s="2" t="s">
        <v>2399</v>
      </c>
    </row>
    <row r="5333" spans="1:1">
      <c r="A5333" s="2" t="s">
        <v>2400</v>
      </c>
    </row>
    <row r="5334" spans="1:1">
      <c r="A5334" s="2" t="s">
        <v>2401</v>
      </c>
    </row>
    <row r="5335" spans="1:1">
      <c r="A5335" s="2" t="s">
        <v>2402</v>
      </c>
    </row>
    <row r="5336" spans="1:1">
      <c r="A5336" s="2" t="s">
        <v>2403</v>
      </c>
    </row>
    <row r="5337" spans="1:1">
      <c r="A5337" s="2" t="s">
        <v>2404</v>
      </c>
    </row>
    <row r="5338" spans="1:1">
      <c r="A5338" s="2" t="s">
        <v>2405</v>
      </c>
    </row>
    <row r="5339" spans="1:1">
      <c r="A5339" s="2" t="s">
        <v>2406</v>
      </c>
    </row>
    <row r="5340" spans="1:1">
      <c r="A5340" s="2" t="s">
        <v>2407</v>
      </c>
    </row>
    <row r="5341" spans="1:1">
      <c r="A5341" s="2" t="s">
        <v>2408</v>
      </c>
    </row>
    <row r="5342" spans="1:1">
      <c r="A5342" s="2" t="s">
        <v>2409</v>
      </c>
    </row>
    <row r="5343" spans="1:1">
      <c r="A5343" s="2" t="s">
        <v>2410</v>
      </c>
    </row>
    <row r="5344" spans="1:1">
      <c r="A5344" s="2" t="s">
        <v>2411</v>
      </c>
    </row>
    <row r="5345" spans="1:1">
      <c r="A5345" s="2" t="s">
        <v>2412</v>
      </c>
    </row>
    <row r="5346" spans="1:1">
      <c r="A5346" s="2" t="s">
        <v>2413</v>
      </c>
    </row>
    <row r="5347" spans="1:1">
      <c r="A5347" s="2" t="s">
        <v>2414</v>
      </c>
    </row>
    <row r="5348" spans="1:1">
      <c r="A5348" s="2" t="s">
        <v>2415</v>
      </c>
    </row>
    <row r="5349" spans="1:1">
      <c r="A5349" s="2" t="s">
        <v>2416</v>
      </c>
    </row>
    <row r="5350" spans="1:1">
      <c r="A5350" s="2" t="s">
        <v>2417</v>
      </c>
    </row>
    <row r="5351" spans="1:1">
      <c r="A5351" s="2" t="s">
        <v>2418</v>
      </c>
    </row>
    <row r="5352" spans="1:1">
      <c r="A5352" s="2" t="s">
        <v>2419</v>
      </c>
    </row>
    <row r="5353" spans="1:1">
      <c r="A5353" s="2" t="s">
        <v>2420</v>
      </c>
    </row>
    <row r="5354" spans="1:1">
      <c r="A5354" s="2" t="s">
        <v>2421</v>
      </c>
    </row>
    <row r="5355" spans="1:1">
      <c r="A5355" s="2" t="s">
        <v>2422</v>
      </c>
    </row>
    <row r="5356" spans="1:1">
      <c r="A5356" s="2" t="s">
        <v>2423</v>
      </c>
    </row>
    <row r="5357" spans="1:1">
      <c r="A5357" s="2" t="s">
        <v>2424</v>
      </c>
    </row>
    <row r="5358" spans="1:1">
      <c r="A5358" s="2" t="s">
        <v>2425</v>
      </c>
    </row>
    <row r="5359" spans="1:1">
      <c r="A5359" s="2" t="s">
        <v>2426</v>
      </c>
    </row>
    <row r="5360" spans="1:1">
      <c r="A5360" s="2" t="s">
        <v>2427</v>
      </c>
    </row>
    <row r="5361" spans="1:1">
      <c r="A5361" s="2" t="s">
        <v>2428</v>
      </c>
    </row>
    <row r="5362" spans="1:1">
      <c r="A5362" s="2" t="s">
        <v>2429</v>
      </c>
    </row>
    <row r="5363" spans="1:1">
      <c r="A5363" s="2" t="s">
        <v>2430</v>
      </c>
    </row>
    <row r="5364" spans="1:1">
      <c r="A5364" s="2" t="s">
        <v>2431</v>
      </c>
    </row>
    <row r="5365" spans="1:1">
      <c r="A5365" s="2" t="s">
        <v>2432</v>
      </c>
    </row>
    <row r="5366" spans="1:1">
      <c r="A5366" s="2" t="s">
        <v>2433</v>
      </c>
    </row>
    <row r="5367" spans="1:1">
      <c r="A5367" s="2" t="s">
        <v>2434</v>
      </c>
    </row>
    <row r="5368" spans="1:1">
      <c r="A5368" s="2" t="s">
        <v>2435</v>
      </c>
    </row>
    <row r="5369" spans="1:1">
      <c r="A5369" s="2" t="s">
        <v>2436</v>
      </c>
    </row>
    <row r="5370" spans="1:1">
      <c r="A5370" s="2" t="s">
        <v>2437</v>
      </c>
    </row>
    <row r="5371" spans="1:1">
      <c r="A5371" s="2" t="s">
        <v>2438</v>
      </c>
    </row>
    <row r="5372" spans="1:1">
      <c r="A5372" s="2" t="s">
        <v>2439</v>
      </c>
    </row>
    <row r="5373" spans="1:1">
      <c r="A5373" s="2" t="s">
        <v>2440</v>
      </c>
    </row>
    <row r="5374" spans="1:1">
      <c r="A5374" s="2" t="s">
        <v>2441</v>
      </c>
    </row>
    <row r="5375" spans="1:1">
      <c r="A5375" s="2" t="s">
        <v>2442</v>
      </c>
    </row>
    <row r="5376" spans="1:1">
      <c r="A5376" s="2" t="s">
        <v>2443</v>
      </c>
    </row>
    <row r="5377" spans="1:1">
      <c r="A5377" s="2" t="s">
        <v>2444</v>
      </c>
    </row>
    <row r="5378" spans="1:1">
      <c r="A5378" s="2" t="s">
        <v>2445</v>
      </c>
    </row>
    <row r="5379" spans="1:1">
      <c r="A5379" s="2" t="s">
        <v>2446</v>
      </c>
    </row>
    <row r="5380" spans="1:1">
      <c r="A5380" s="2" t="s">
        <v>2447</v>
      </c>
    </row>
    <row r="5381" spans="1:1">
      <c r="A5381" s="9" t="s">
        <v>2448</v>
      </c>
    </row>
    <row r="5382" spans="1:1">
      <c r="A5382" s="9" t="s">
        <v>2449</v>
      </c>
    </row>
    <row r="5383" spans="1:1">
      <c r="A5383" s="9" t="s">
        <v>2450</v>
      </c>
    </row>
    <row r="5384" spans="1:1">
      <c r="A5384" s="9" t="s">
        <v>2451</v>
      </c>
    </row>
    <row r="5385" spans="1:1">
      <c r="A5385" s="9" t="s">
        <v>2452</v>
      </c>
    </row>
    <row r="5386" spans="1:1">
      <c r="A5386" s="9" t="s">
        <v>2453</v>
      </c>
    </row>
    <row r="5387" spans="1:1">
      <c r="A5387" s="9" t="s">
        <v>2454</v>
      </c>
    </row>
    <row r="5388" spans="1:1">
      <c r="A5388" s="9" t="s">
        <v>2455</v>
      </c>
    </row>
    <row r="5389" spans="1:1">
      <c r="A5389" s="9" t="s">
        <v>2456</v>
      </c>
    </row>
    <row r="5390" spans="1:1">
      <c r="A5390" s="9" t="s">
        <v>2457</v>
      </c>
    </row>
    <row r="5391" spans="1:1">
      <c r="A5391" s="9" t="s">
        <v>2458</v>
      </c>
    </row>
    <row r="5392" spans="1:1">
      <c r="A5392" s="9" t="s">
        <v>2459</v>
      </c>
    </row>
    <row r="5393" spans="1:1">
      <c r="A5393" s="9" t="s">
        <v>2460</v>
      </c>
    </row>
    <row r="5394" spans="1:1">
      <c r="A5394" s="9" t="s">
        <v>2461</v>
      </c>
    </row>
    <row r="5395" spans="1:1">
      <c r="A5395" s="9" t="s">
        <v>2462</v>
      </c>
    </row>
    <row r="5396" spans="1:1">
      <c r="A5396" s="9" t="s">
        <v>2463</v>
      </c>
    </row>
    <row r="5397" spans="1:1">
      <c r="A5397" s="9" t="s">
        <v>2464</v>
      </c>
    </row>
    <row r="5398" spans="1:1">
      <c r="A5398" s="9" t="s">
        <v>2465</v>
      </c>
    </row>
    <row r="5399" spans="1:1">
      <c r="A5399" s="9" t="s">
        <v>2466</v>
      </c>
    </row>
    <row r="5400" spans="1:1">
      <c r="A5400" s="9" t="s">
        <v>2467</v>
      </c>
    </row>
    <row r="5401" spans="1:1">
      <c r="A5401" s="9" t="s">
        <v>2468</v>
      </c>
    </row>
    <row r="5402" spans="1:1">
      <c r="A5402" s="9" t="s">
        <v>2469</v>
      </c>
    </row>
    <row r="5403" spans="1:1">
      <c r="A5403" s="9" t="s">
        <v>2470</v>
      </c>
    </row>
    <row r="5404" spans="1:1">
      <c r="A5404" s="9" t="s">
        <v>2471</v>
      </c>
    </row>
    <row r="5405" spans="1:1">
      <c r="A5405" s="9" t="s">
        <v>2472</v>
      </c>
    </row>
    <row r="5406" spans="1:1">
      <c r="A5406" s="9" t="s">
        <v>2473</v>
      </c>
    </row>
    <row r="5407" spans="1:1">
      <c r="A5407" s="9" t="s">
        <v>2474</v>
      </c>
    </row>
    <row r="5408" spans="1:1">
      <c r="A5408" s="9" t="s">
        <v>2475</v>
      </c>
    </row>
    <row r="5409" spans="1:1">
      <c r="A5409" s="9" t="s">
        <v>2476</v>
      </c>
    </row>
    <row r="5410" spans="1:1">
      <c r="A5410" s="9" t="s">
        <v>2477</v>
      </c>
    </row>
    <row r="5411" spans="1:1">
      <c r="A5411" s="9" t="s">
        <v>2478</v>
      </c>
    </row>
    <row r="5412" spans="1:1">
      <c r="A5412" s="9" t="s">
        <v>2479</v>
      </c>
    </row>
    <row r="5413" spans="1:1">
      <c r="A5413" s="9" t="s">
        <v>2480</v>
      </c>
    </row>
    <row r="5414" spans="1:1">
      <c r="A5414" s="9" t="s">
        <v>2481</v>
      </c>
    </row>
    <row r="5415" spans="1:1">
      <c r="A5415" s="9" t="s">
        <v>2482</v>
      </c>
    </row>
  </sheetData>
  <phoneticPr fontId="1" type="noConversion"/>
  <conditionalFormatting sqref="A82:A90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84"/>
  <sheetViews>
    <sheetView topLeftCell="A145" workbookViewId="0">
      <selection activeCell="A160" sqref="A160"/>
    </sheetView>
  </sheetViews>
  <sheetFormatPr defaultRowHeight="16.5"/>
  <cols>
    <col min="1" max="1" width="40.375" bestFit="1" customWidth="1"/>
  </cols>
  <sheetData>
    <row r="1" spans="1:1">
      <c r="A1" t="s">
        <v>6436</v>
      </c>
    </row>
    <row r="2" spans="1:1">
      <c r="A2" t="s">
        <v>2483</v>
      </c>
    </row>
    <row r="3" spans="1:1">
      <c r="A3" t="s">
        <v>2484</v>
      </c>
    </row>
    <row r="4" spans="1:1">
      <c r="A4" t="s">
        <v>2485</v>
      </c>
    </row>
    <row r="5" spans="1:1">
      <c r="A5" t="s">
        <v>2486</v>
      </c>
    </row>
    <row r="6" spans="1:1">
      <c r="A6" t="s">
        <v>2487</v>
      </c>
    </row>
    <row r="7" spans="1:1">
      <c r="A7" t="s">
        <v>2488</v>
      </c>
    </row>
    <row r="8" spans="1:1">
      <c r="A8" t="s">
        <v>2489</v>
      </c>
    </row>
    <row r="9" spans="1:1">
      <c r="A9" t="s">
        <v>2490</v>
      </c>
    </row>
    <row r="10" spans="1:1">
      <c r="A10" t="s">
        <v>2491</v>
      </c>
    </row>
    <row r="11" spans="1:1">
      <c r="A11" t="s">
        <v>2492</v>
      </c>
    </row>
    <row r="12" spans="1:1">
      <c r="A12" t="s">
        <v>2493</v>
      </c>
    </row>
    <row r="13" spans="1:1">
      <c r="A13" t="s">
        <v>2494</v>
      </c>
    </row>
    <row r="14" spans="1:1">
      <c r="A14" t="s">
        <v>2495</v>
      </c>
    </row>
    <row r="15" spans="1:1">
      <c r="A15" t="s">
        <v>2496</v>
      </c>
    </row>
    <row r="16" spans="1:1">
      <c r="A16" t="s">
        <v>2497</v>
      </c>
    </row>
    <row r="17" spans="1:1">
      <c r="A17" t="s">
        <v>2498</v>
      </c>
    </row>
    <row r="18" spans="1:1">
      <c r="A18" t="s">
        <v>2499</v>
      </c>
    </row>
    <row r="19" spans="1:1">
      <c r="A19" t="s">
        <v>2500</v>
      </c>
    </row>
    <row r="20" spans="1:1">
      <c r="A20" t="s">
        <v>2501</v>
      </c>
    </row>
    <row r="21" spans="1:1">
      <c r="A21" t="s">
        <v>2502</v>
      </c>
    </row>
    <row r="22" spans="1:1">
      <c r="A22" t="s">
        <v>2503</v>
      </c>
    </row>
    <row r="23" spans="1:1">
      <c r="A23" t="s">
        <v>2504</v>
      </c>
    </row>
    <row r="24" spans="1:1">
      <c r="A24" t="s">
        <v>2505</v>
      </c>
    </row>
    <row r="25" spans="1:1">
      <c r="A25" t="s">
        <v>2506</v>
      </c>
    </row>
    <row r="26" spans="1:1">
      <c r="A26" t="s">
        <v>2507</v>
      </c>
    </row>
    <row r="27" spans="1:1">
      <c r="A27" t="s">
        <v>2508</v>
      </c>
    </row>
    <row r="28" spans="1:1">
      <c r="A28" t="s">
        <v>2509</v>
      </c>
    </row>
    <row r="29" spans="1:1">
      <c r="A29" t="s">
        <v>2510</v>
      </c>
    </row>
    <row r="30" spans="1:1">
      <c r="A30" t="s">
        <v>2511</v>
      </c>
    </row>
    <row r="31" spans="1:1">
      <c r="A31" t="s">
        <v>2512</v>
      </c>
    </row>
    <row r="32" spans="1:1">
      <c r="A32" t="s">
        <v>2513</v>
      </c>
    </row>
    <row r="33" spans="1:1">
      <c r="A33" t="s">
        <v>2514</v>
      </c>
    </row>
    <row r="34" spans="1:1">
      <c r="A34" t="s">
        <v>2515</v>
      </c>
    </row>
    <row r="35" spans="1:1">
      <c r="A35" t="s">
        <v>6437</v>
      </c>
    </row>
    <row r="36" spans="1:1">
      <c r="A36" t="s">
        <v>2516</v>
      </c>
    </row>
    <row r="37" spans="1:1">
      <c r="A37" t="s">
        <v>2517</v>
      </c>
    </row>
    <row r="38" spans="1:1">
      <c r="A38" t="s">
        <v>2518</v>
      </c>
    </row>
    <row r="39" spans="1:1">
      <c r="A39" t="s">
        <v>2519</v>
      </c>
    </row>
    <row r="40" spans="1:1">
      <c r="A40" t="s">
        <v>6438</v>
      </c>
    </row>
    <row r="41" spans="1:1">
      <c r="A41" t="s">
        <v>2521</v>
      </c>
    </row>
    <row r="42" spans="1:1">
      <c r="A42" t="s">
        <v>2522</v>
      </c>
    </row>
    <row r="43" spans="1:1">
      <c r="A43" t="s">
        <v>2523</v>
      </c>
    </row>
    <row r="44" spans="1:1">
      <c r="A44" t="s">
        <v>2524</v>
      </c>
    </row>
    <row r="45" spans="1:1">
      <c r="A45" t="s">
        <v>2525</v>
      </c>
    </row>
    <row r="46" spans="1:1">
      <c r="A46" t="s">
        <v>2526</v>
      </c>
    </row>
    <row r="47" spans="1:1">
      <c r="A47" t="s">
        <v>2527</v>
      </c>
    </row>
    <row r="48" spans="1:1">
      <c r="A48" t="s">
        <v>2528</v>
      </c>
    </row>
    <row r="49" spans="1:1">
      <c r="A49" t="s">
        <v>2529</v>
      </c>
    </row>
    <row r="50" spans="1:1">
      <c r="A50" t="s">
        <v>6439</v>
      </c>
    </row>
    <row r="51" spans="1:1">
      <c r="A51" t="s">
        <v>2530</v>
      </c>
    </row>
    <row r="52" spans="1:1">
      <c r="A52" t="s">
        <v>2531</v>
      </c>
    </row>
    <row r="53" spans="1:1">
      <c r="A53" t="s">
        <v>2532</v>
      </c>
    </row>
    <row r="54" spans="1:1">
      <c r="A54" t="s">
        <v>2533</v>
      </c>
    </row>
    <row r="55" spans="1:1">
      <c r="A55" t="s">
        <v>2534</v>
      </c>
    </row>
    <row r="56" spans="1:1">
      <c r="A56" t="s">
        <v>2535</v>
      </c>
    </row>
    <row r="57" spans="1:1">
      <c r="A57" t="s">
        <v>2536</v>
      </c>
    </row>
    <row r="58" spans="1:1">
      <c r="A58" t="s">
        <v>6440</v>
      </c>
    </row>
    <row r="59" spans="1:1">
      <c r="A59" t="s">
        <v>2537</v>
      </c>
    </row>
    <row r="60" spans="1:1">
      <c r="A60" t="s">
        <v>2538</v>
      </c>
    </row>
    <row r="61" spans="1:1">
      <c r="A61" t="s">
        <v>6441</v>
      </c>
    </row>
    <row r="62" spans="1:1">
      <c r="A62" t="s">
        <v>6442</v>
      </c>
    </row>
    <row r="63" spans="1:1">
      <c r="A63" t="s">
        <v>5760</v>
      </c>
    </row>
    <row r="64" spans="1:1">
      <c r="A64" t="s">
        <v>5759</v>
      </c>
    </row>
    <row r="65" spans="1:1">
      <c r="A65" t="s">
        <v>2539</v>
      </c>
    </row>
    <row r="66" spans="1:1">
      <c r="A66" t="s">
        <v>2540</v>
      </c>
    </row>
    <row r="67" spans="1:1">
      <c r="A67" t="s">
        <v>2541</v>
      </c>
    </row>
    <row r="68" spans="1:1">
      <c r="A68" t="s">
        <v>2542</v>
      </c>
    </row>
    <row r="69" spans="1:1">
      <c r="A69" t="s">
        <v>2543</v>
      </c>
    </row>
    <row r="70" spans="1:1">
      <c r="A70" t="s">
        <v>4567</v>
      </c>
    </row>
    <row r="71" spans="1:1">
      <c r="A71" t="s">
        <v>4568</v>
      </c>
    </row>
    <row r="72" spans="1:1">
      <c r="A72" t="s">
        <v>4569</v>
      </c>
    </row>
    <row r="73" spans="1:1">
      <c r="A73" t="s">
        <v>4570</v>
      </c>
    </row>
    <row r="74" spans="1:1">
      <c r="A74" t="s">
        <v>6443</v>
      </c>
    </row>
    <row r="75" spans="1:1">
      <c r="A75" t="s">
        <v>6444</v>
      </c>
    </row>
    <row r="76" spans="1:1">
      <c r="A76" t="s">
        <v>4805</v>
      </c>
    </row>
    <row r="77" spans="1:1">
      <c r="A77" t="s">
        <v>5792</v>
      </c>
    </row>
    <row r="78" spans="1:1">
      <c r="A78" t="s">
        <v>5793</v>
      </c>
    </row>
    <row r="79" spans="1:1">
      <c r="A79" t="s">
        <v>6431</v>
      </c>
    </row>
    <row r="80" spans="1:1">
      <c r="A80" t="s">
        <v>6432</v>
      </c>
    </row>
    <row r="81" spans="1:1">
      <c r="A81" t="s">
        <v>6433</v>
      </c>
    </row>
    <row r="82" spans="1:1">
      <c r="A82" t="s">
        <v>6434</v>
      </c>
    </row>
    <row r="83" spans="1:1">
      <c r="A83" t="s">
        <v>5770</v>
      </c>
    </row>
    <row r="84" spans="1:1">
      <c r="A84" t="s">
        <v>6962</v>
      </c>
    </row>
    <row r="85" spans="1:1">
      <c r="A85" t="s">
        <v>6963</v>
      </c>
    </row>
    <row r="86" spans="1:1">
      <c r="A86" t="s">
        <v>6964</v>
      </c>
    </row>
    <row r="87" spans="1:1">
      <c r="A87" t="s">
        <v>6965</v>
      </c>
    </row>
    <row r="88" spans="1:1">
      <c r="A88" t="s">
        <v>6966</v>
      </c>
    </row>
    <row r="89" spans="1:1">
      <c r="A89" t="s">
        <v>6967</v>
      </c>
    </row>
    <row r="90" spans="1:1">
      <c r="A90" t="s">
        <v>6968</v>
      </c>
    </row>
    <row r="91" spans="1:1">
      <c r="A91" s="22" t="s">
        <v>6979</v>
      </c>
    </row>
    <row r="92" spans="1:1">
      <c r="A92" s="22" t="s">
        <v>6980</v>
      </c>
    </row>
    <row r="93" spans="1:1">
      <c r="A93" s="22" t="s">
        <v>6981</v>
      </c>
    </row>
    <row r="94" spans="1:1">
      <c r="A94" s="22" t="s">
        <v>6982</v>
      </c>
    </row>
    <row r="95" spans="1:1">
      <c r="A95" s="22" t="s">
        <v>6983</v>
      </c>
    </row>
    <row r="96" spans="1:1">
      <c r="A96" s="22" t="s">
        <v>6984</v>
      </c>
    </row>
    <row r="97" spans="1:1">
      <c r="A97" s="22" t="s">
        <v>6985</v>
      </c>
    </row>
    <row r="98" spans="1:1">
      <c r="A98" s="22" t="s">
        <v>6986</v>
      </c>
    </row>
    <row r="99" spans="1:1">
      <c r="A99" s="22" t="s">
        <v>6987</v>
      </c>
    </row>
    <row r="100" spans="1:1">
      <c r="A100" s="2" t="s">
        <v>2545</v>
      </c>
    </row>
    <row r="101" spans="1:1">
      <c r="A101" s="2" t="s">
        <v>2546</v>
      </c>
    </row>
    <row r="102" spans="1:1">
      <c r="A102" s="2" t="s">
        <v>2547</v>
      </c>
    </row>
    <row r="103" spans="1:1">
      <c r="A103" s="2" t="s">
        <v>2548</v>
      </c>
    </row>
    <row r="104" spans="1:1">
      <c r="A104" s="2" t="s">
        <v>2549</v>
      </c>
    </row>
    <row r="105" spans="1:1">
      <c r="A105" s="2" t="s">
        <v>2550</v>
      </c>
    </row>
    <row r="106" spans="1:1">
      <c r="A106" s="2" t="s">
        <v>2551</v>
      </c>
    </row>
    <row r="107" spans="1:1">
      <c r="A107" s="2" t="s">
        <v>2552</v>
      </c>
    </row>
    <row r="108" spans="1:1">
      <c r="A108" s="2" t="s">
        <v>2553</v>
      </c>
    </row>
    <row r="109" spans="1:1">
      <c r="A109" s="2" t="s">
        <v>2554</v>
      </c>
    </row>
    <row r="110" spans="1:1">
      <c r="A110" s="2" t="s">
        <v>2555</v>
      </c>
    </row>
    <row r="111" spans="1:1">
      <c r="A111" s="2" t="s">
        <v>2556</v>
      </c>
    </row>
    <row r="112" spans="1:1">
      <c r="A112" s="2" t="s">
        <v>2557</v>
      </c>
    </row>
    <row r="113" spans="1:1">
      <c r="A113" s="2" t="s">
        <v>2558</v>
      </c>
    </row>
    <row r="114" spans="1:1">
      <c r="A114" s="2" t="s">
        <v>2559</v>
      </c>
    </row>
    <row r="115" spans="1:1">
      <c r="A115" s="2" t="s">
        <v>2560</v>
      </c>
    </row>
    <row r="116" spans="1:1">
      <c r="A116" s="2" t="s">
        <v>2561</v>
      </c>
    </row>
    <row r="117" spans="1:1">
      <c r="A117" s="2" t="s">
        <v>2562</v>
      </c>
    </row>
    <row r="118" spans="1:1">
      <c r="A118" s="2" t="s">
        <v>2563</v>
      </c>
    </row>
    <row r="119" spans="1:1">
      <c r="A119" s="2" t="s">
        <v>2564</v>
      </c>
    </row>
    <row r="120" spans="1:1">
      <c r="A120" s="2" t="s">
        <v>2565</v>
      </c>
    </row>
    <row r="121" spans="1:1">
      <c r="A121" s="2" t="s">
        <v>2566</v>
      </c>
    </row>
    <row r="122" spans="1:1">
      <c r="A122" s="2" t="s">
        <v>2567</v>
      </c>
    </row>
    <row r="123" spans="1:1">
      <c r="A123" s="2" t="s">
        <v>2568</v>
      </c>
    </row>
    <row r="124" spans="1:1">
      <c r="A124" s="2" t="s">
        <v>2569</v>
      </c>
    </row>
    <row r="125" spans="1:1">
      <c r="A125" s="2" t="s">
        <v>2570</v>
      </c>
    </row>
    <row r="126" spans="1:1">
      <c r="A126" s="2" t="s">
        <v>2571</v>
      </c>
    </row>
    <row r="127" spans="1:1">
      <c r="A127" s="2" t="s">
        <v>2572</v>
      </c>
    </row>
    <row r="128" spans="1:1">
      <c r="A128" s="2" t="s">
        <v>2573</v>
      </c>
    </row>
    <row r="129" spans="1:1">
      <c r="A129" s="2" t="s">
        <v>2574</v>
      </c>
    </row>
    <row r="130" spans="1:1">
      <c r="A130" s="2" t="s">
        <v>2575</v>
      </c>
    </row>
    <row r="131" spans="1:1">
      <c r="A131" s="2" t="s">
        <v>2576</v>
      </c>
    </row>
    <row r="132" spans="1:1">
      <c r="A132" s="2" t="s">
        <v>2577</v>
      </c>
    </row>
    <row r="133" spans="1:1">
      <c r="A133" s="2" t="s">
        <v>2578</v>
      </c>
    </row>
    <row r="134" spans="1:1">
      <c r="A134" s="2" t="s">
        <v>2579</v>
      </c>
    </row>
    <row r="135" spans="1:1">
      <c r="A135" s="2" t="s">
        <v>2580</v>
      </c>
    </row>
    <row r="136" spans="1:1">
      <c r="A136" s="2" t="s">
        <v>2581</v>
      </c>
    </row>
    <row r="137" spans="1:1">
      <c r="A137" s="2" t="s">
        <v>2582</v>
      </c>
    </row>
    <row r="138" spans="1:1">
      <c r="A138" s="2" t="s">
        <v>2583</v>
      </c>
    </row>
    <row r="139" spans="1:1">
      <c r="A139" s="2" t="s">
        <v>2584</v>
      </c>
    </row>
    <row r="140" spans="1:1">
      <c r="A140" s="2" t="s">
        <v>2585</v>
      </c>
    </row>
    <row r="141" spans="1:1">
      <c r="A141" s="2" t="s">
        <v>2586</v>
      </c>
    </row>
    <row r="142" spans="1:1">
      <c r="A142" s="2" t="s">
        <v>2587</v>
      </c>
    </row>
    <row r="143" spans="1:1">
      <c r="A143" s="2" t="s">
        <v>2588</v>
      </c>
    </row>
    <row r="144" spans="1:1">
      <c r="A144" s="2" t="s">
        <v>2589</v>
      </c>
    </row>
    <row r="145" spans="1:1">
      <c r="A145" s="2" t="s">
        <v>2590</v>
      </c>
    </row>
    <row r="146" spans="1:1">
      <c r="A146" s="2" t="s">
        <v>2591</v>
      </c>
    </row>
    <row r="147" spans="1:1">
      <c r="A147" s="2" t="s">
        <v>2592</v>
      </c>
    </row>
    <row r="148" spans="1:1">
      <c r="A148" s="2" t="s">
        <v>2593</v>
      </c>
    </row>
    <row r="149" spans="1:1">
      <c r="A149" s="2" t="s">
        <v>2594</v>
      </c>
    </row>
    <row r="150" spans="1:1">
      <c r="A150" s="2" t="s">
        <v>2595</v>
      </c>
    </row>
    <row r="151" spans="1:1">
      <c r="A151" s="2" t="s">
        <v>2596</v>
      </c>
    </row>
    <row r="152" spans="1:1">
      <c r="A152" s="2" t="s">
        <v>2597</v>
      </c>
    </row>
    <row r="153" spans="1:1">
      <c r="A153" s="2" t="s">
        <v>2598</v>
      </c>
    </row>
    <row r="154" spans="1:1">
      <c r="A154" s="2" t="s">
        <v>2599</v>
      </c>
    </row>
    <row r="155" spans="1:1">
      <c r="A155" s="2" t="s">
        <v>2600</v>
      </c>
    </row>
    <row r="156" spans="1:1">
      <c r="A156" s="2" t="s">
        <v>2601</v>
      </c>
    </row>
    <row r="157" spans="1:1">
      <c r="A157" s="2" t="s">
        <v>2602</v>
      </c>
    </row>
    <row r="158" spans="1:1">
      <c r="A158" s="2" t="s">
        <v>2603</v>
      </c>
    </row>
    <row r="159" spans="1:1">
      <c r="A159" s="2" t="s">
        <v>2604</v>
      </c>
    </row>
    <row r="160" spans="1:1">
      <c r="A160" s="2" t="s">
        <v>2605</v>
      </c>
    </row>
    <row r="161" spans="1:1">
      <c r="A161" s="2" t="s">
        <v>2606</v>
      </c>
    </row>
    <row r="162" spans="1:1">
      <c r="A162" s="2" t="s">
        <v>2607</v>
      </c>
    </row>
    <row r="163" spans="1:1">
      <c r="A163" s="2" t="s">
        <v>2608</v>
      </c>
    </row>
    <row r="164" spans="1:1">
      <c r="A164" s="2" t="s">
        <v>2609</v>
      </c>
    </row>
    <row r="165" spans="1:1">
      <c r="A165" s="2" t="s">
        <v>2610</v>
      </c>
    </row>
    <row r="166" spans="1:1">
      <c r="A166" s="2" t="s">
        <v>2611</v>
      </c>
    </row>
    <row r="167" spans="1:1">
      <c r="A167" s="2" t="s">
        <v>2612</v>
      </c>
    </row>
    <row r="168" spans="1:1">
      <c r="A168" s="2" t="s">
        <v>2613</v>
      </c>
    </row>
    <row r="169" spans="1:1">
      <c r="A169" s="2" t="s">
        <v>2614</v>
      </c>
    </row>
    <row r="170" spans="1:1">
      <c r="A170" s="2" t="s">
        <v>2615</v>
      </c>
    </row>
    <row r="171" spans="1:1">
      <c r="A171" s="2" t="s">
        <v>2616</v>
      </c>
    </row>
    <row r="172" spans="1:1">
      <c r="A172" s="2" t="s">
        <v>2617</v>
      </c>
    </row>
    <row r="173" spans="1:1">
      <c r="A173" s="2" t="s">
        <v>2618</v>
      </c>
    </row>
    <row r="174" spans="1:1">
      <c r="A174" s="2" t="s">
        <v>2619</v>
      </c>
    </row>
    <row r="175" spans="1:1">
      <c r="A175" s="2" t="s">
        <v>2620</v>
      </c>
    </row>
    <row r="176" spans="1:1">
      <c r="A176" s="2" t="s">
        <v>2621</v>
      </c>
    </row>
    <row r="177" spans="1:1">
      <c r="A177" s="2" t="s">
        <v>2622</v>
      </c>
    </row>
    <row r="178" spans="1:1">
      <c r="A178" s="2" t="s">
        <v>2623</v>
      </c>
    </row>
    <row r="179" spans="1:1">
      <c r="A179" s="2" t="s">
        <v>2624</v>
      </c>
    </row>
    <row r="180" spans="1:1">
      <c r="A180" s="2" t="s">
        <v>2625</v>
      </c>
    </row>
    <row r="181" spans="1:1">
      <c r="A181" s="2" t="s">
        <v>2626</v>
      </c>
    </row>
    <row r="182" spans="1:1">
      <c r="A182" s="2" t="s">
        <v>2627</v>
      </c>
    </row>
    <row r="183" spans="1:1">
      <c r="A183" s="2" t="s">
        <v>2628</v>
      </c>
    </row>
    <row r="184" spans="1:1">
      <c r="A184" s="2" t="s">
        <v>2629</v>
      </c>
    </row>
    <row r="185" spans="1:1">
      <c r="A185" s="2" t="s">
        <v>2630</v>
      </c>
    </row>
    <row r="186" spans="1:1">
      <c r="A186" s="2" t="s">
        <v>2631</v>
      </c>
    </row>
    <row r="187" spans="1:1">
      <c r="A187" s="2" t="s">
        <v>2632</v>
      </c>
    </row>
    <row r="188" spans="1:1">
      <c r="A188" s="2" t="s">
        <v>2633</v>
      </c>
    </row>
    <row r="189" spans="1:1">
      <c r="A189" s="2" t="s">
        <v>2634</v>
      </c>
    </row>
    <row r="190" spans="1:1">
      <c r="A190" s="2" t="s">
        <v>2635</v>
      </c>
    </row>
    <row r="191" spans="1:1">
      <c r="A191" s="2" t="s">
        <v>2636</v>
      </c>
    </row>
    <row r="192" spans="1:1">
      <c r="A192" s="2" t="s">
        <v>2637</v>
      </c>
    </row>
    <row r="193" spans="1:1">
      <c r="A193" s="2" t="s">
        <v>2638</v>
      </c>
    </row>
    <row r="194" spans="1:1">
      <c r="A194" s="2" t="s">
        <v>2639</v>
      </c>
    </row>
    <row r="195" spans="1:1">
      <c r="A195" s="2" t="s">
        <v>2640</v>
      </c>
    </row>
    <row r="196" spans="1:1">
      <c r="A196" s="2" t="s">
        <v>2641</v>
      </c>
    </row>
    <row r="197" spans="1:1">
      <c r="A197" s="2" t="s">
        <v>2642</v>
      </c>
    </row>
    <row r="198" spans="1:1">
      <c r="A198" s="2" t="s">
        <v>2643</v>
      </c>
    </row>
    <row r="199" spans="1:1">
      <c r="A199" s="2" t="s">
        <v>2644</v>
      </c>
    </row>
    <row r="200" spans="1:1">
      <c r="A200" s="2" t="s">
        <v>2645</v>
      </c>
    </row>
    <row r="201" spans="1:1">
      <c r="A201" s="2" t="s">
        <v>2646</v>
      </c>
    </row>
    <row r="202" spans="1:1">
      <c r="A202" s="2" t="s">
        <v>2647</v>
      </c>
    </row>
    <row r="203" spans="1:1">
      <c r="A203" s="2" t="s">
        <v>2648</v>
      </c>
    </row>
    <row r="204" spans="1:1">
      <c r="A204" s="2" t="s">
        <v>2649</v>
      </c>
    </row>
    <row r="205" spans="1:1">
      <c r="A205" s="2" t="s">
        <v>2650</v>
      </c>
    </row>
    <row r="206" spans="1:1">
      <c r="A206" s="2" t="s">
        <v>2651</v>
      </c>
    </row>
    <row r="207" spans="1:1">
      <c r="A207" s="2" t="s">
        <v>2652</v>
      </c>
    </row>
    <row r="208" spans="1:1">
      <c r="A208" s="2" t="s">
        <v>2653</v>
      </c>
    </row>
    <row r="209" spans="1:1">
      <c r="A209" s="2" t="s">
        <v>2654</v>
      </c>
    </row>
    <row r="210" spans="1:1">
      <c r="A210" s="2" t="s">
        <v>2655</v>
      </c>
    </row>
    <row r="211" spans="1:1">
      <c r="A211" s="2" t="s">
        <v>2656</v>
      </c>
    </row>
    <row r="212" spans="1:1">
      <c r="A212" s="2" t="s">
        <v>2657</v>
      </c>
    </row>
    <row r="213" spans="1:1">
      <c r="A213" s="2" t="s">
        <v>2658</v>
      </c>
    </row>
    <row r="214" spans="1:1">
      <c r="A214" s="2" t="s">
        <v>2659</v>
      </c>
    </row>
    <row r="215" spans="1:1">
      <c r="A215" s="2" t="s">
        <v>2660</v>
      </c>
    </row>
    <row r="216" spans="1:1">
      <c r="A216" s="2" t="s">
        <v>2661</v>
      </c>
    </row>
    <row r="217" spans="1:1">
      <c r="A217" s="2" t="s">
        <v>2662</v>
      </c>
    </row>
    <row r="218" spans="1:1">
      <c r="A218" s="2" t="s">
        <v>2663</v>
      </c>
    </row>
    <row r="219" spans="1:1">
      <c r="A219" s="2" t="s">
        <v>2664</v>
      </c>
    </row>
    <row r="220" spans="1:1">
      <c r="A220" s="2" t="s">
        <v>2665</v>
      </c>
    </row>
    <row r="221" spans="1:1">
      <c r="A221" s="2" t="s">
        <v>2666</v>
      </c>
    </row>
    <row r="222" spans="1:1">
      <c r="A222" s="2" t="s">
        <v>2667</v>
      </c>
    </row>
    <row r="223" spans="1:1">
      <c r="A223" s="2" t="s">
        <v>2668</v>
      </c>
    </row>
    <row r="224" spans="1:1">
      <c r="A224" s="2" t="s">
        <v>2669</v>
      </c>
    </row>
    <row r="225" spans="1:1">
      <c r="A225" s="2" t="s">
        <v>2670</v>
      </c>
    </row>
    <row r="226" spans="1:1">
      <c r="A226" s="2" t="s">
        <v>2671</v>
      </c>
    </row>
    <row r="227" spans="1:1">
      <c r="A227" s="2" t="s">
        <v>2672</v>
      </c>
    </row>
    <row r="228" spans="1:1">
      <c r="A228" s="2" t="s">
        <v>2673</v>
      </c>
    </row>
    <row r="229" spans="1:1">
      <c r="A229" s="2" t="s">
        <v>2674</v>
      </c>
    </row>
    <row r="230" spans="1:1">
      <c r="A230" s="2" t="s">
        <v>2675</v>
      </c>
    </row>
    <row r="231" spans="1:1">
      <c r="A231" s="2" t="s">
        <v>2676</v>
      </c>
    </row>
    <row r="232" spans="1:1">
      <c r="A232" s="2" t="s">
        <v>2677</v>
      </c>
    </row>
    <row r="233" spans="1:1">
      <c r="A233" s="2" t="s">
        <v>2678</v>
      </c>
    </row>
    <row r="234" spans="1:1">
      <c r="A234" s="2" t="s">
        <v>2679</v>
      </c>
    </row>
    <row r="235" spans="1:1">
      <c r="A235" s="2" t="s">
        <v>2680</v>
      </c>
    </row>
    <row r="236" spans="1:1">
      <c r="A236" s="2" t="s">
        <v>2681</v>
      </c>
    </row>
    <row r="237" spans="1:1">
      <c r="A237" s="2" t="s">
        <v>2682</v>
      </c>
    </row>
    <row r="238" spans="1:1">
      <c r="A238" s="2" t="s">
        <v>2683</v>
      </c>
    </row>
    <row r="239" spans="1:1">
      <c r="A239" s="2" t="s">
        <v>2684</v>
      </c>
    </row>
    <row r="240" spans="1:1">
      <c r="A240" s="2" t="s">
        <v>2685</v>
      </c>
    </row>
    <row r="241" spans="1:1">
      <c r="A241" s="2" t="s">
        <v>2686</v>
      </c>
    </row>
    <row r="242" spans="1:1">
      <c r="A242" s="2" t="s">
        <v>2687</v>
      </c>
    </row>
    <row r="243" spans="1:1">
      <c r="A243" s="2" t="s">
        <v>2688</v>
      </c>
    </row>
    <row r="244" spans="1:1">
      <c r="A244" s="2" t="s">
        <v>2689</v>
      </c>
    </row>
    <row r="245" spans="1:1">
      <c r="A245" s="2" t="s">
        <v>2690</v>
      </c>
    </row>
    <row r="246" spans="1:1">
      <c r="A246" s="2" t="s">
        <v>2691</v>
      </c>
    </row>
    <row r="247" spans="1:1">
      <c r="A247" s="2" t="s">
        <v>2692</v>
      </c>
    </row>
    <row r="248" spans="1:1">
      <c r="A248" s="2" t="s">
        <v>2693</v>
      </c>
    </row>
    <row r="249" spans="1:1">
      <c r="A249" s="2" t="s">
        <v>2694</v>
      </c>
    </row>
    <row r="250" spans="1:1">
      <c r="A250" s="2" t="s">
        <v>2695</v>
      </c>
    </row>
    <row r="251" spans="1:1">
      <c r="A251" s="2" t="s">
        <v>2696</v>
      </c>
    </row>
    <row r="252" spans="1:1">
      <c r="A252" s="2" t="s">
        <v>2697</v>
      </c>
    </row>
    <row r="253" spans="1:1">
      <c r="A253" s="2" t="s">
        <v>2698</v>
      </c>
    </row>
    <row r="254" spans="1:1">
      <c r="A254" s="2" t="s">
        <v>2699</v>
      </c>
    </row>
    <row r="255" spans="1:1">
      <c r="A255" s="2" t="s">
        <v>2700</v>
      </c>
    </row>
    <row r="256" spans="1:1">
      <c r="A256" s="2" t="s">
        <v>2701</v>
      </c>
    </row>
    <row r="257" spans="1:1">
      <c r="A257" s="2" t="s">
        <v>2702</v>
      </c>
    </row>
    <row r="258" spans="1:1">
      <c r="A258" s="2" t="s">
        <v>2703</v>
      </c>
    </row>
    <row r="259" spans="1:1">
      <c r="A259" s="2" t="s">
        <v>2704</v>
      </c>
    </row>
    <row r="260" spans="1:1">
      <c r="A260" s="2" t="s">
        <v>2705</v>
      </c>
    </row>
    <row r="261" spans="1:1">
      <c r="A261" s="2" t="s">
        <v>2706</v>
      </c>
    </row>
    <row r="262" spans="1:1">
      <c r="A262" s="2" t="s">
        <v>2707</v>
      </c>
    </row>
    <row r="263" spans="1:1">
      <c r="A263" s="2" t="s">
        <v>2708</v>
      </c>
    </row>
    <row r="264" spans="1:1">
      <c r="A264" s="2" t="s">
        <v>2709</v>
      </c>
    </row>
    <row r="265" spans="1:1">
      <c r="A265" s="2" t="s">
        <v>2710</v>
      </c>
    </row>
    <row r="266" spans="1:1">
      <c r="A266" s="2" t="s">
        <v>2711</v>
      </c>
    </row>
    <row r="267" spans="1:1">
      <c r="A267" s="2" t="s">
        <v>2712</v>
      </c>
    </row>
    <row r="268" spans="1:1">
      <c r="A268" s="2" t="s">
        <v>2713</v>
      </c>
    </row>
    <row r="269" spans="1:1">
      <c r="A269" s="2" t="s">
        <v>2714</v>
      </c>
    </row>
    <row r="270" spans="1:1">
      <c r="A270" s="2" t="s">
        <v>2715</v>
      </c>
    </row>
    <row r="271" spans="1:1">
      <c r="A271" s="2" t="s">
        <v>2716</v>
      </c>
    </row>
    <row r="272" spans="1:1">
      <c r="A272" s="2" t="s">
        <v>2717</v>
      </c>
    </row>
    <row r="273" spans="1:1">
      <c r="A273" s="2" t="s">
        <v>2718</v>
      </c>
    </row>
    <row r="274" spans="1:1">
      <c r="A274" s="2" t="s">
        <v>2719</v>
      </c>
    </row>
    <row r="275" spans="1:1">
      <c r="A275" s="2" t="s">
        <v>2720</v>
      </c>
    </row>
    <row r="276" spans="1:1">
      <c r="A276" s="2" t="s">
        <v>2721</v>
      </c>
    </row>
    <row r="277" spans="1:1">
      <c r="A277" s="2" t="s">
        <v>2722</v>
      </c>
    </row>
    <row r="278" spans="1:1">
      <c r="A278" s="2" t="s">
        <v>2723</v>
      </c>
    </row>
    <row r="279" spans="1:1">
      <c r="A279" s="2" t="s">
        <v>2724</v>
      </c>
    </row>
    <row r="280" spans="1:1">
      <c r="A280" s="2" t="s">
        <v>2725</v>
      </c>
    </row>
    <row r="281" spans="1:1">
      <c r="A281" s="2" t="s">
        <v>2726</v>
      </c>
    </row>
    <row r="282" spans="1:1">
      <c r="A282" s="2" t="s">
        <v>2727</v>
      </c>
    </row>
    <row r="283" spans="1:1">
      <c r="A283" s="2" t="s">
        <v>2728</v>
      </c>
    </row>
    <row r="284" spans="1:1">
      <c r="A284" s="2" t="s">
        <v>2729</v>
      </c>
    </row>
    <row r="285" spans="1:1">
      <c r="A285" s="2" t="s">
        <v>2730</v>
      </c>
    </row>
    <row r="286" spans="1:1">
      <c r="A286" s="2" t="s">
        <v>2731</v>
      </c>
    </row>
    <row r="287" spans="1:1">
      <c r="A287" s="2" t="s">
        <v>2732</v>
      </c>
    </row>
    <row r="288" spans="1:1">
      <c r="A288" s="2" t="s">
        <v>2733</v>
      </c>
    </row>
    <row r="289" spans="1:1">
      <c r="A289" s="2" t="s">
        <v>2734</v>
      </c>
    </row>
    <row r="290" spans="1:1">
      <c r="A290" s="2" t="s">
        <v>2735</v>
      </c>
    </row>
    <row r="291" spans="1:1">
      <c r="A291" s="2" t="s">
        <v>2736</v>
      </c>
    </row>
    <row r="292" spans="1:1">
      <c r="A292" s="2" t="s">
        <v>2737</v>
      </c>
    </row>
    <row r="293" spans="1:1">
      <c r="A293" s="2" t="s">
        <v>2738</v>
      </c>
    </row>
    <row r="294" spans="1:1">
      <c r="A294" s="2" t="s">
        <v>2739</v>
      </c>
    </row>
    <row r="295" spans="1:1">
      <c r="A295" s="2" t="s">
        <v>2740</v>
      </c>
    </row>
    <row r="296" spans="1:1">
      <c r="A296" s="2" t="s">
        <v>2741</v>
      </c>
    </row>
    <row r="297" spans="1:1">
      <c r="A297" s="2" t="s">
        <v>2742</v>
      </c>
    </row>
    <row r="298" spans="1:1">
      <c r="A298" s="2" t="s">
        <v>2743</v>
      </c>
    </row>
    <row r="299" spans="1:1">
      <c r="A299" s="2" t="s">
        <v>2744</v>
      </c>
    </row>
    <row r="300" spans="1:1">
      <c r="A300" s="2" t="s">
        <v>2745</v>
      </c>
    </row>
    <row r="301" spans="1:1">
      <c r="A301" s="2" t="s">
        <v>2746</v>
      </c>
    </row>
    <row r="302" spans="1:1">
      <c r="A302" s="2" t="s">
        <v>2747</v>
      </c>
    </row>
    <row r="303" spans="1:1">
      <c r="A303" s="2" t="s">
        <v>2748</v>
      </c>
    </row>
    <row r="304" spans="1:1">
      <c r="A304" s="2" t="s">
        <v>2749</v>
      </c>
    </row>
    <row r="305" spans="1:1">
      <c r="A305" s="2" t="s">
        <v>2750</v>
      </c>
    </row>
    <row r="306" spans="1:1">
      <c r="A306" s="2" t="s">
        <v>2751</v>
      </c>
    </row>
    <row r="307" spans="1:1">
      <c r="A307" s="2" t="s">
        <v>2752</v>
      </c>
    </row>
    <row r="308" spans="1:1">
      <c r="A308" s="2" t="s">
        <v>2753</v>
      </c>
    </row>
    <row r="309" spans="1:1">
      <c r="A309" s="2" t="s">
        <v>2754</v>
      </c>
    </row>
    <row r="310" spans="1:1">
      <c r="A310" s="2" t="s">
        <v>2755</v>
      </c>
    </row>
    <row r="311" spans="1:1">
      <c r="A311" s="2" t="s">
        <v>2756</v>
      </c>
    </row>
    <row r="312" spans="1:1">
      <c r="A312" s="2" t="s">
        <v>2757</v>
      </c>
    </row>
    <row r="313" spans="1:1">
      <c r="A313" s="2" t="s">
        <v>2758</v>
      </c>
    </row>
    <row r="314" spans="1:1">
      <c r="A314" s="2" t="s">
        <v>2759</v>
      </c>
    </row>
    <row r="315" spans="1:1">
      <c r="A315" s="2" t="s">
        <v>2760</v>
      </c>
    </row>
    <row r="316" spans="1:1">
      <c r="A316" s="2" t="s">
        <v>2761</v>
      </c>
    </row>
    <row r="317" spans="1:1">
      <c r="A317" s="2" t="s">
        <v>2762</v>
      </c>
    </row>
    <row r="318" spans="1:1">
      <c r="A318" s="2" t="s">
        <v>2763</v>
      </c>
    </row>
    <row r="319" spans="1:1">
      <c r="A319" s="2" t="s">
        <v>2764</v>
      </c>
    </row>
    <row r="320" spans="1:1">
      <c r="A320" s="2" t="s">
        <v>2765</v>
      </c>
    </row>
    <row r="321" spans="1:1">
      <c r="A321" s="2" t="s">
        <v>2766</v>
      </c>
    </row>
    <row r="322" spans="1:1">
      <c r="A322" s="2" t="s">
        <v>2767</v>
      </c>
    </row>
    <row r="323" spans="1:1">
      <c r="A323" s="2" t="s">
        <v>2768</v>
      </c>
    </row>
    <row r="324" spans="1:1">
      <c r="A324" s="2" t="s">
        <v>2769</v>
      </c>
    </row>
    <row r="325" spans="1:1">
      <c r="A325" s="2" t="s">
        <v>2770</v>
      </c>
    </row>
    <row r="326" spans="1:1">
      <c r="A326" s="2" t="s">
        <v>2771</v>
      </c>
    </row>
    <row r="327" spans="1:1">
      <c r="A327" s="2" t="s">
        <v>2772</v>
      </c>
    </row>
    <row r="328" spans="1:1">
      <c r="A328" s="2" t="s">
        <v>2773</v>
      </c>
    </row>
    <row r="329" spans="1:1">
      <c r="A329" s="2" t="s">
        <v>2774</v>
      </c>
    </row>
    <row r="330" spans="1:1">
      <c r="A330" s="2" t="s">
        <v>2775</v>
      </c>
    </row>
    <row r="331" spans="1:1">
      <c r="A331" s="2" t="s">
        <v>2776</v>
      </c>
    </row>
    <row r="332" spans="1:1">
      <c r="A332" s="2" t="s">
        <v>2777</v>
      </c>
    </row>
    <row r="333" spans="1:1">
      <c r="A333" s="2" t="s">
        <v>2778</v>
      </c>
    </row>
    <row r="334" spans="1:1">
      <c r="A334" s="2" t="s">
        <v>2779</v>
      </c>
    </row>
    <row r="335" spans="1:1">
      <c r="A335" s="2" t="s">
        <v>2780</v>
      </c>
    </row>
    <row r="336" spans="1:1">
      <c r="A336" s="2" t="s">
        <v>2781</v>
      </c>
    </row>
    <row r="337" spans="1:1">
      <c r="A337" s="2" t="s">
        <v>2782</v>
      </c>
    </row>
    <row r="338" spans="1:1">
      <c r="A338" s="2" t="s">
        <v>2783</v>
      </c>
    </row>
    <row r="339" spans="1:1">
      <c r="A339" s="2" t="s">
        <v>2784</v>
      </c>
    </row>
    <row r="340" spans="1:1">
      <c r="A340" s="2" t="s">
        <v>2785</v>
      </c>
    </row>
    <row r="341" spans="1:1">
      <c r="A341" s="2" t="s">
        <v>2786</v>
      </c>
    </row>
    <row r="342" spans="1:1">
      <c r="A342" s="2" t="s">
        <v>2787</v>
      </c>
    </row>
    <row r="343" spans="1:1">
      <c r="A343" s="2" t="s">
        <v>2788</v>
      </c>
    </row>
    <row r="344" spans="1:1">
      <c r="A344" s="2" t="s">
        <v>2789</v>
      </c>
    </row>
    <row r="345" spans="1:1">
      <c r="A345" s="2" t="s">
        <v>2790</v>
      </c>
    </row>
    <row r="346" spans="1:1">
      <c r="A346" s="2" t="s">
        <v>2791</v>
      </c>
    </row>
    <row r="347" spans="1:1">
      <c r="A347" s="2" t="s">
        <v>2792</v>
      </c>
    </row>
    <row r="348" spans="1:1">
      <c r="A348" s="2" t="s">
        <v>2793</v>
      </c>
    </row>
    <row r="349" spans="1:1">
      <c r="A349" s="2" t="s">
        <v>2794</v>
      </c>
    </row>
    <row r="350" spans="1:1">
      <c r="A350" s="2" t="s">
        <v>2795</v>
      </c>
    </row>
    <row r="351" spans="1:1">
      <c r="A351" s="2" t="s">
        <v>2796</v>
      </c>
    </row>
    <row r="352" spans="1:1">
      <c r="A352" s="2" t="s">
        <v>2797</v>
      </c>
    </row>
    <row r="353" spans="1:1">
      <c r="A353" s="2" t="s">
        <v>2798</v>
      </c>
    </row>
    <row r="354" spans="1:1">
      <c r="A354" s="2" t="s">
        <v>2799</v>
      </c>
    </row>
    <row r="355" spans="1:1">
      <c r="A355" s="2" t="s">
        <v>2800</v>
      </c>
    </row>
    <row r="356" spans="1:1">
      <c r="A356" s="2" t="s">
        <v>2801</v>
      </c>
    </row>
    <row r="357" spans="1:1">
      <c r="A357" s="2" t="s">
        <v>2802</v>
      </c>
    </row>
    <row r="358" spans="1:1">
      <c r="A358" s="2" t="s">
        <v>2803</v>
      </c>
    </row>
    <row r="359" spans="1:1">
      <c r="A359" s="2" t="s">
        <v>2804</v>
      </c>
    </row>
    <row r="360" spans="1:1">
      <c r="A360" s="2" t="s">
        <v>2805</v>
      </c>
    </row>
    <row r="361" spans="1:1">
      <c r="A361" s="2" t="s">
        <v>2806</v>
      </c>
    </row>
    <row r="362" spans="1:1">
      <c r="A362" s="2" t="s">
        <v>2807</v>
      </c>
    </row>
    <row r="363" spans="1:1">
      <c r="A363" s="2" t="s">
        <v>2808</v>
      </c>
    </row>
    <row r="364" spans="1:1">
      <c r="A364" s="2" t="s">
        <v>2809</v>
      </c>
    </row>
    <row r="365" spans="1:1">
      <c r="A365" s="2" t="s">
        <v>2810</v>
      </c>
    </row>
    <row r="366" spans="1:1">
      <c r="A366" s="2" t="s">
        <v>2811</v>
      </c>
    </row>
    <row r="367" spans="1:1">
      <c r="A367" s="2" t="s">
        <v>2812</v>
      </c>
    </row>
    <row r="368" spans="1:1">
      <c r="A368" s="2" t="s">
        <v>2813</v>
      </c>
    </row>
    <row r="369" spans="1:1">
      <c r="A369" s="2" t="s">
        <v>2814</v>
      </c>
    </row>
    <row r="370" spans="1:1">
      <c r="A370" s="2" t="s">
        <v>2815</v>
      </c>
    </row>
    <row r="371" spans="1:1">
      <c r="A371" s="2" t="s">
        <v>2816</v>
      </c>
    </row>
    <row r="372" spans="1:1">
      <c r="A372" s="2" t="s">
        <v>2817</v>
      </c>
    </row>
    <row r="373" spans="1:1">
      <c r="A373" s="2" t="s">
        <v>2818</v>
      </c>
    </row>
    <row r="374" spans="1:1">
      <c r="A374" s="2" t="s">
        <v>2819</v>
      </c>
    </row>
    <row r="375" spans="1:1">
      <c r="A375" s="2" t="s">
        <v>2820</v>
      </c>
    </row>
    <row r="376" spans="1:1">
      <c r="A376" s="2" t="s">
        <v>2821</v>
      </c>
    </row>
    <row r="377" spans="1:1">
      <c r="A377" s="2" t="s">
        <v>2822</v>
      </c>
    </row>
    <row r="378" spans="1:1">
      <c r="A378" s="2" t="s">
        <v>2823</v>
      </c>
    </row>
    <row r="379" spans="1:1">
      <c r="A379" s="2" t="s">
        <v>2824</v>
      </c>
    </row>
    <row r="380" spans="1:1">
      <c r="A380" s="2" t="s">
        <v>2825</v>
      </c>
    </row>
    <row r="381" spans="1:1">
      <c r="A381" s="2" t="s">
        <v>2826</v>
      </c>
    </row>
    <row r="382" spans="1:1">
      <c r="A382" s="2" t="s">
        <v>2827</v>
      </c>
    </row>
    <row r="383" spans="1:1">
      <c r="A383" s="2" t="s">
        <v>2828</v>
      </c>
    </row>
    <row r="384" spans="1:1">
      <c r="A384" s="2" t="s">
        <v>2829</v>
      </c>
    </row>
    <row r="385" spans="1:1">
      <c r="A385" s="2" t="s">
        <v>2830</v>
      </c>
    </row>
    <row r="386" spans="1:1">
      <c r="A386" s="2" t="s">
        <v>2831</v>
      </c>
    </row>
    <row r="387" spans="1:1">
      <c r="A387" s="2" t="s">
        <v>2832</v>
      </c>
    </row>
    <row r="388" spans="1:1">
      <c r="A388" s="2" t="s">
        <v>2833</v>
      </c>
    </row>
    <row r="389" spans="1:1">
      <c r="A389" s="2" t="s">
        <v>2834</v>
      </c>
    </row>
    <row r="390" spans="1:1">
      <c r="A390" s="2" t="s">
        <v>2835</v>
      </c>
    </row>
    <row r="391" spans="1:1">
      <c r="A391" s="2" t="s">
        <v>2836</v>
      </c>
    </row>
    <row r="392" spans="1:1">
      <c r="A392" s="2" t="s">
        <v>2837</v>
      </c>
    </row>
    <row r="393" spans="1:1">
      <c r="A393" s="2" t="s">
        <v>2838</v>
      </c>
    </row>
    <row r="394" spans="1:1">
      <c r="A394" s="2" t="s">
        <v>2839</v>
      </c>
    </row>
    <row r="395" spans="1:1">
      <c r="A395" s="2" t="s">
        <v>2840</v>
      </c>
    </row>
    <row r="396" spans="1:1">
      <c r="A396" s="2" t="s">
        <v>2841</v>
      </c>
    </row>
    <row r="397" spans="1:1">
      <c r="A397" s="2" t="s">
        <v>2842</v>
      </c>
    </row>
    <row r="398" spans="1:1">
      <c r="A398" s="2" t="s">
        <v>2843</v>
      </c>
    </row>
    <row r="399" spans="1:1">
      <c r="A399" s="2" t="s">
        <v>2844</v>
      </c>
    </row>
    <row r="400" spans="1:1">
      <c r="A400" s="2" t="s">
        <v>2845</v>
      </c>
    </row>
    <row r="401" spans="1:1">
      <c r="A401" s="2" t="s">
        <v>2846</v>
      </c>
    </row>
    <row r="402" spans="1:1">
      <c r="A402" s="2" t="s">
        <v>2847</v>
      </c>
    </row>
    <row r="403" spans="1:1">
      <c r="A403" s="2" t="s">
        <v>2848</v>
      </c>
    </row>
    <row r="404" spans="1:1">
      <c r="A404" s="2" t="s">
        <v>2849</v>
      </c>
    </row>
    <row r="405" spans="1:1">
      <c r="A405" s="2" t="s">
        <v>2850</v>
      </c>
    </row>
    <row r="406" spans="1:1">
      <c r="A406" s="2" t="s">
        <v>2851</v>
      </c>
    </row>
    <row r="407" spans="1:1">
      <c r="A407" s="2" t="s">
        <v>2852</v>
      </c>
    </row>
    <row r="408" spans="1:1">
      <c r="A408" s="2" t="s">
        <v>2853</v>
      </c>
    </row>
    <row r="409" spans="1:1">
      <c r="A409" s="2" t="s">
        <v>2854</v>
      </c>
    </row>
    <row r="410" spans="1:1">
      <c r="A410" s="2" t="s">
        <v>2855</v>
      </c>
    </row>
    <row r="411" spans="1:1">
      <c r="A411" s="2" t="s">
        <v>2856</v>
      </c>
    </row>
    <row r="412" spans="1:1">
      <c r="A412" s="2" t="s">
        <v>2857</v>
      </c>
    </row>
    <row r="413" spans="1:1">
      <c r="A413" s="2" t="s">
        <v>2858</v>
      </c>
    </row>
    <row r="414" spans="1:1">
      <c r="A414" s="2" t="s">
        <v>2859</v>
      </c>
    </row>
    <row r="415" spans="1:1">
      <c r="A415" s="2" t="s">
        <v>2860</v>
      </c>
    </row>
    <row r="416" spans="1:1">
      <c r="A416" s="2" t="s">
        <v>2861</v>
      </c>
    </row>
    <row r="417" spans="1:1">
      <c r="A417" s="2" t="s">
        <v>2862</v>
      </c>
    </row>
    <row r="418" spans="1:1">
      <c r="A418" s="2" t="s">
        <v>2863</v>
      </c>
    </row>
    <row r="419" spans="1:1">
      <c r="A419" s="2" t="s">
        <v>2864</v>
      </c>
    </row>
    <row r="420" spans="1:1">
      <c r="A420" s="2" t="s">
        <v>2865</v>
      </c>
    </row>
    <row r="421" spans="1:1">
      <c r="A421" s="2" t="s">
        <v>2866</v>
      </c>
    </row>
    <row r="422" spans="1:1">
      <c r="A422" s="2" t="s">
        <v>2867</v>
      </c>
    </row>
    <row r="423" spans="1:1">
      <c r="A423" s="2" t="s">
        <v>2868</v>
      </c>
    </row>
    <row r="424" spans="1:1">
      <c r="A424" s="2" t="s">
        <v>2869</v>
      </c>
    </row>
    <row r="425" spans="1:1">
      <c r="A425" s="2" t="s">
        <v>2870</v>
      </c>
    </row>
    <row r="426" spans="1:1">
      <c r="A426" s="2" t="s">
        <v>2871</v>
      </c>
    </row>
    <row r="427" spans="1:1">
      <c r="A427" s="2" t="s">
        <v>2872</v>
      </c>
    </row>
    <row r="428" spans="1:1">
      <c r="A428" s="2" t="s">
        <v>2873</v>
      </c>
    </row>
    <row r="429" spans="1:1">
      <c r="A429" s="2" t="s">
        <v>2874</v>
      </c>
    </row>
    <row r="430" spans="1:1">
      <c r="A430" s="2" t="s">
        <v>2875</v>
      </c>
    </row>
    <row r="431" spans="1:1">
      <c r="A431" s="2" t="s">
        <v>2876</v>
      </c>
    </row>
    <row r="432" spans="1:1">
      <c r="A432" s="2" t="s">
        <v>2877</v>
      </c>
    </row>
    <row r="433" spans="1:1">
      <c r="A433" s="2" t="s">
        <v>2878</v>
      </c>
    </row>
    <row r="434" spans="1:1">
      <c r="A434" s="2" t="s">
        <v>2879</v>
      </c>
    </row>
    <row r="435" spans="1:1">
      <c r="A435" s="2" t="s">
        <v>2880</v>
      </c>
    </row>
    <row r="436" spans="1:1">
      <c r="A436" s="2" t="s">
        <v>2881</v>
      </c>
    </row>
    <row r="437" spans="1:1">
      <c r="A437" s="2" t="s">
        <v>2882</v>
      </c>
    </row>
    <row r="438" spans="1:1">
      <c r="A438" s="2" t="s">
        <v>2883</v>
      </c>
    </row>
    <row r="439" spans="1:1">
      <c r="A439" s="2" t="s">
        <v>2884</v>
      </c>
    </row>
    <row r="440" spans="1:1">
      <c r="A440" s="2" t="s">
        <v>2885</v>
      </c>
    </row>
    <row r="441" spans="1:1">
      <c r="A441" s="2" t="s">
        <v>2886</v>
      </c>
    </row>
    <row r="442" spans="1:1">
      <c r="A442" s="2" t="s">
        <v>2887</v>
      </c>
    </row>
    <row r="443" spans="1:1">
      <c r="A443" s="2" t="s">
        <v>2888</v>
      </c>
    </row>
    <row r="444" spans="1:1">
      <c r="A444" s="2" t="s">
        <v>2889</v>
      </c>
    </row>
    <row r="445" spans="1:1">
      <c r="A445" s="2" t="s">
        <v>2890</v>
      </c>
    </row>
    <row r="446" spans="1:1">
      <c r="A446" s="2" t="s">
        <v>2891</v>
      </c>
    </row>
    <row r="447" spans="1:1">
      <c r="A447" s="2" t="s">
        <v>2892</v>
      </c>
    </row>
    <row r="448" spans="1:1">
      <c r="A448" s="2" t="s">
        <v>2893</v>
      </c>
    </row>
    <row r="449" spans="1:1">
      <c r="A449" s="2" t="s">
        <v>2894</v>
      </c>
    </row>
    <row r="450" spans="1:1">
      <c r="A450" s="2" t="s">
        <v>2895</v>
      </c>
    </row>
    <row r="451" spans="1:1">
      <c r="A451" s="2" t="s">
        <v>2896</v>
      </c>
    </row>
    <row r="452" spans="1:1">
      <c r="A452" s="2" t="s">
        <v>2897</v>
      </c>
    </row>
    <row r="453" spans="1:1">
      <c r="A453" s="2" t="s">
        <v>2898</v>
      </c>
    </row>
    <row r="454" spans="1:1">
      <c r="A454" s="2" t="s">
        <v>2899</v>
      </c>
    </row>
    <row r="455" spans="1:1">
      <c r="A455" s="2" t="s">
        <v>2900</v>
      </c>
    </row>
    <row r="456" spans="1:1">
      <c r="A456" s="2" t="s">
        <v>2901</v>
      </c>
    </row>
    <row r="457" spans="1:1">
      <c r="A457" s="2" t="s">
        <v>2902</v>
      </c>
    </row>
    <row r="458" spans="1:1">
      <c r="A458" s="2" t="s">
        <v>2903</v>
      </c>
    </row>
    <row r="459" spans="1:1">
      <c r="A459" s="2" t="s">
        <v>2904</v>
      </c>
    </row>
    <row r="460" spans="1:1">
      <c r="A460" s="2" t="s">
        <v>2905</v>
      </c>
    </row>
    <row r="461" spans="1:1">
      <c r="A461" s="2" t="s">
        <v>2906</v>
      </c>
    </row>
    <row r="462" spans="1:1">
      <c r="A462" s="2" t="s">
        <v>2907</v>
      </c>
    </row>
    <row r="463" spans="1:1">
      <c r="A463" s="2" t="s">
        <v>2908</v>
      </c>
    </row>
    <row r="464" spans="1:1">
      <c r="A464" s="2" t="s">
        <v>2909</v>
      </c>
    </row>
    <row r="465" spans="1:1">
      <c r="A465" s="2" t="s">
        <v>2910</v>
      </c>
    </row>
    <row r="466" spans="1:1">
      <c r="A466" s="2" t="s">
        <v>2911</v>
      </c>
    </row>
    <row r="467" spans="1:1">
      <c r="A467" s="2" t="s">
        <v>2912</v>
      </c>
    </row>
    <row r="468" spans="1:1">
      <c r="A468" s="2" t="s">
        <v>2913</v>
      </c>
    </row>
    <row r="469" spans="1:1">
      <c r="A469" s="2" t="s">
        <v>2914</v>
      </c>
    </row>
    <row r="470" spans="1:1">
      <c r="A470" s="2" t="s">
        <v>2915</v>
      </c>
    </row>
    <row r="471" spans="1:1">
      <c r="A471" s="2" t="s">
        <v>2916</v>
      </c>
    </row>
    <row r="472" spans="1:1">
      <c r="A472" s="2" t="s">
        <v>2917</v>
      </c>
    </row>
    <row r="473" spans="1:1">
      <c r="A473" s="2" t="s">
        <v>2918</v>
      </c>
    </row>
    <row r="474" spans="1:1">
      <c r="A474" s="2" t="s">
        <v>2919</v>
      </c>
    </row>
    <row r="475" spans="1:1">
      <c r="A475" s="2" t="s">
        <v>2920</v>
      </c>
    </row>
    <row r="476" spans="1:1">
      <c r="A476" s="2" t="s">
        <v>2921</v>
      </c>
    </row>
    <row r="477" spans="1:1">
      <c r="A477" s="2" t="s">
        <v>2922</v>
      </c>
    </row>
    <row r="478" spans="1:1">
      <c r="A478" s="2" t="s">
        <v>2923</v>
      </c>
    </row>
    <row r="479" spans="1:1">
      <c r="A479" s="2" t="s">
        <v>2924</v>
      </c>
    </row>
    <row r="480" spans="1:1">
      <c r="A480" s="2" t="s">
        <v>2925</v>
      </c>
    </row>
    <row r="481" spans="1:1">
      <c r="A481" s="2" t="s">
        <v>2926</v>
      </c>
    </row>
    <row r="482" spans="1:1">
      <c r="A482" s="2" t="s">
        <v>2927</v>
      </c>
    </row>
    <row r="483" spans="1:1">
      <c r="A483" s="2" t="s">
        <v>2928</v>
      </c>
    </row>
    <row r="484" spans="1:1">
      <c r="A484" s="2" t="s">
        <v>2929</v>
      </c>
    </row>
    <row r="485" spans="1:1">
      <c r="A485" s="2" t="s">
        <v>2930</v>
      </c>
    </row>
    <row r="486" spans="1:1">
      <c r="A486" s="2" t="s">
        <v>2931</v>
      </c>
    </row>
    <row r="487" spans="1:1">
      <c r="A487" s="2" t="s">
        <v>2932</v>
      </c>
    </row>
    <row r="488" spans="1:1">
      <c r="A488" s="2" t="s">
        <v>2933</v>
      </c>
    </row>
    <row r="489" spans="1:1">
      <c r="A489" s="2" t="s">
        <v>2934</v>
      </c>
    </row>
    <row r="490" spans="1:1">
      <c r="A490" s="2" t="s">
        <v>2935</v>
      </c>
    </row>
    <row r="491" spans="1:1">
      <c r="A491" s="2" t="s">
        <v>2936</v>
      </c>
    </row>
    <row r="492" spans="1:1">
      <c r="A492" s="2" t="s">
        <v>2937</v>
      </c>
    </row>
    <row r="493" spans="1:1">
      <c r="A493" s="2" t="s">
        <v>2938</v>
      </c>
    </row>
    <row r="494" spans="1:1">
      <c r="A494" s="2" t="s">
        <v>2939</v>
      </c>
    </row>
    <row r="495" spans="1:1">
      <c r="A495" s="2" t="s">
        <v>2940</v>
      </c>
    </row>
    <row r="496" spans="1:1">
      <c r="A496" s="2" t="s">
        <v>2941</v>
      </c>
    </row>
    <row r="497" spans="1:1">
      <c r="A497" s="2" t="s">
        <v>2942</v>
      </c>
    </row>
    <row r="498" spans="1:1">
      <c r="A498" s="2" t="s">
        <v>2943</v>
      </c>
    </row>
    <row r="499" spans="1:1">
      <c r="A499" s="2" t="s">
        <v>2944</v>
      </c>
    </row>
    <row r="500" spans="1:1">
      <c r="A500" s="2" t="s">
        <v>2945</v>
      </c>
    </row>
    <row r="501" spans="1:1">
      <c r="A501" s="2" t="s">
        <v>2946</v>
      </c>
    </row>
    <row r="502" spans="1:1">
      <c r="A502" s="2" t="s">
        <v>2947</v>
      </c>
    </row>
    <row r="503" spans="1:1">
      <c r="A503" s="2" t="s">
        <v>2948</v>
      </c>
    </row>
    <row r="504" spans="1:1">
      <c r="A504" s="2" t="s">
        <v>2949</v>
      </c>
    </row>
    <row r="505" spans="1:1">
      <c r="A505" s="2" t="s">
        <v>2950</v>
      </c>
    </row>
    <row r="506" spans="1:1">
      <c r="A506" s="2" t="s">
        <v>2951</v>
      </c>
    </row>
    <row r="507" spans="1:1">
      <c r="A507" s="2" t="s">
        <v>2952</v>
      </c>
    </row>
    <row r="508" spans="1:1">
      <c r="A508" s="2" t="s">
        <v>2953</v>
      </c>
    </row>
    <row r="509" spans="1:1">
      <c r="A509" s="2" t="s">
        <v>2954</v>
      </c>
    </row>
    <row r="510" spans="1:1">
      <c r="A510" s="2" t="s">
        <v>2955</v>
      </c>
    </row>
    <row r="511" spans="1:1">
      <c r="A511" s="2" t="s">
        <v>2956</v>
      </c>
    </row>
    <row r="512" spans="1:1">
      <c r="A512" s="2" t="s">
        <v>2957</v>
      </c>
    </row>
    <row r="513" spans="1:1">
      <c r="A513" s="2" t="s">
        <v>2958</v>
      </c>
    </row>
    <row r="514" spans="1:1">
      <c r="A514" s="2" t="s">
        <v>2959</v>
      </c>
    </row>
    <row r="515" spans="1:1">
      <c r="A515" s="2" t="s">
        <v>2960</v>
      </c>
    </row>
    <row r="516" spans="1:1">
      <c r="A516" s="2" t="s">
        <v>2961</v>
      </c>
    </row>
    <row r="517" spans="1:1">
      <c r="A517" s="2" t="s">
        <v>2962</v>
      </c>
    </row>
    <row r="518" spans="1:1">
      <c r="A518" s="2" t="s">
        <v>2963</v>
      </c>
    </row>
    <row r="519" spans="1:1">
      <c r="A519" s="2" t="s">
        <v>2964</v>
      </c>
    </row>
    <row r="520" spans="1:1">
      <c r="A520" s="2" t="s">
        <v>2965</v>
      </c>
    </row>
    <row r="521" spans="1:1">
      <c r="A521" s="2" t="s">
        <v>2966</v>
      </c>
    </row>
    <row r="522" spans="1:1">
      <c r="A522" s="2" t="s">
        <v>2967</v>
      </c>
    </row>
    <row r="523" spans="1:1">
      <c r="A523" s="2" t="s">
        <v>2968</v>
      </c>
    </row>
    <row r="524" spans="1:1">
      <c r="A524" s="2" t="s">
        <v>2969</v>
      </c>
    </row>
    <row r="525" spans="1:1">
      <c r="A525" s="2" t="s">
        <v>2970</v>
      </c>
    </row>
    <row r="526" spans="1:1">
      <c r="A526" s="2" t="s">
        <v>2971</v>
      </c>
    </row>
    <row r="527" spans="1:1">
      <c r="A527" s="2" t="s">
        <v>2972</v>
      </c>
    </row>
    <row r="528" spans="1:1">
      <c r="A528" s="2" t="s">
        <v>2973</v>
      </c>
    </row>
    <row r="529" spans="1:1">
      <c r="A529" s="2" t="s">
        <v>2974</v>
      </c>
    </row>
    <row r="530" spans="1:1">
      <c r="A530" s="2" t="s">
        <v>2975</v>
      </c>
    </row>
    <row r="531" spans="1:1">
      <c r="A531" s="2" t="s">
        <v>2976</v>
      </c>
    </row>
    <row r="532" spans="1:1">
      <c r="A532" s="2" t="s">
        <v>2977</v>
      </c>
    </row>
    <row r="533" spans="1:1">
      <c r="A533" s="2" t="s">
        <v>2978</v>
      </c>
    </row>
    <row r="534" spans="1:1">
      <c r="A534" s="2" t="s">
        <v>2979</v>
      </c>
    </row>
    <row r="535" spans="1:1">
      <c r="A535" s="2" t="s">
        <v>2980</v>
      </c>
    </row>
    <row r="536" spans="1:1">
      <c r="A536" s="2" t="s">
        <v>2981</v>
      </c>
    </row>
    <row r="537" spans="1:1">
      <c r="A537" s="2" t="s">
        <v>2982</v>
      </c>
    </row>
    <row r="538" spans="1:1">
      <c r="A538" s="2" t="s">
        <v>2983</v>
      </c>
    </row>
    <row r="539" spans="1:1">
      <c r="A539" s="2" t="s">
        <v>2984</v>
      </c>
    </row>
    <row r="540" spans="1:1">
      <c r="A540" s="2" t="s">
        <v>2985</v>
      </c>
    </row>
    <row r="541" spans="1:1">
      <c r="A541" s="2" t="s">
        <v>2986</v>
      </c>
    </row>
    <row r="542" spans="1:1">
      <c r="A542" s="2" t="s">
        <v>2980</v>
      </c>
    </row>
    <row r="543" spans="1:1">
      <c r="A543" s="10" t="s">
        <v>2990</v>
      </c>
    </row>
    <row r="544" spans="1:1">
      <c r="A544" s="10" t="s">
        <v>2991</v>
      </c>
    </row>
    <row r="545" spans="1:1">
      <c r="A545" s="10" t="s">
        <v>2992</v>
      </c>
    </row>
    <row r="546" spans="1:1">
      <c r="A546" s="10" t="s">
        <v>2993</v>
      </c>
    </row>
    <row r="547" spans="1:1">
      <c r="A547" s="10" t="s">
        <v>2994</v>
      </c>
    </row>
    <row r="548" spans="1:1">
      <c r="A548" s="10" t="s">
        <v>2995</v>
      </c>
    </row>
    <row r="549" spans="1:1">
      <c r="A549" s="10" t="s">
        <v>2996</v>
      </c>
    </row>
    <row r="550" spans="1:1">
      <c r="A550" t="s">
        <v>2997</v>
      </c>
    </row>
    <row r="551" spans="1:1">
      <c r="A551" s="10" t="s">
        <v>2998</v>
      </c>
    </row>
    <row r="552" spans="1:1">
      <c r="A552" s="10" t="s">
        <v>2999</v>
      </c>
    </row>
    <row r="553" spans="1:1">
      <c r="A553" s="10" t="s">
        <v>3000</v>
      </c>
    </row>
    <row r="554" spans="1:1">
      <c r="A554" s="10" t="s">
        <v>3001</v>
      </c>
    </row>
    <row r="555" spans="1:1">
      <c r="A555" s="10" t="s">
        <v>3002</v>
      </c>
    </row>
    <row r="556" spans="1:1">
      <c r="A556" s="10" t="s">
        <v>3003</v>
      </c>
    </row>
    <row r="557" spans="1:1">
      <c r="A557" s="10" t="s">
        <v>3004</v>
      </c>
    </row>
    <row r="558" spans="1:1">
      <c r="A558" s="10" t="s">
        <v>3005</v>
      </c>
    </row>
    <row r="559" spans="1:1">
      <c r="A559" s="10" t="s">
        <v>3006</v>
      </c>
    </row>
    <row r="560" spans="1:1">
      <c r="A560" s="10" t="s">
        <v>3007</v>
      </c>
    </row>
    <row r="561" spans="1:1">
      <c r="A561" s="10" t="s">
        <v>3008</v>
      </c>
    </row>
    <row r="562" spans="1:1">
      <c r="A562" s="10" t="s">
        <v>3009</v>
      </c>
    </row>
    <row r="563" spans="1:1">
      <c r="A563" s="10" t="s">
        <v>3010</v>
      </c>
    </row>
    <row r="564" spans="1:1">
      <c r="A564" s="10" t="s">
        <v>3011</v>
      </c>
    </row>
    <row r="565" spans="1:1">
      <c r="A565" s="10" t="s">
        <v>3012</v>
      </c>
    </row>
    <row r="566" spans="1:1">
      <c r="A566" s="10" t="s">
        <v>3013</v>
      </c>
    </row>
    <row r="567" spans="1:1">
      <c r="A567" s="10" t="s">
        <v>3014</v>
      </c>
    </row>
    <row r="568" spans="1:1">
      <c r="A568" s="10" t="s">
        <v>3015</v>
      </c>
    </row>
    <row r="569" spans="1:1">
      <c r="A569" s="10" t="s">
        <v>3016</v>
      </c>
    </row>
    <row r="570" spans="1:1">
      <c r="A570" s="10" t="s">
        <v>3017</v>
      </c>
    </row>
    <row r="571" spans="1:1">
      <c r="A571" s="10" t="s">
        <v>3018</v>
      </c>
    </row>
    <row r="572" spans="1:1">
      <c r="A572" s="10" t="s">
        <v>3019</v>
      </c>
    </row>
    <row r="573" spans="1:1">
      <c r="A573" s="10" t="s">
        <v>3020</v>
      </c>
    </row>
    <row r="574" spans="1:1">
      <c r="A574" s="10" t="s">
        <v>3021</v>
      </c>
    </row>
    <row r="575" spans="1:1">
      <c r="A575" s="10" t="s">
        <v>3022</v>
      </c>
    </row>
    <row r="576" spans="1:1">
      <c r="A576" s="10" t="s">
        <v>3023</v>
      </c>
    </row>
    <row r="577" spans="1:1">
      <c r="A577" s="10" t="s">
        <v>3024</v>
      </c>
    </row>
    <row r="578" spans="1:1">
      <c r="A578" s="10" t="s">
        <v>3025</v>
      </c>
    </row>
    <row r="579" spans="1:1">
      <c r="A579" s="10" t="s">
        <v>3026</v>
      </c>
    </row>
    <row r="580" spans="1:1">
      <c r="A580" s="10" t="s">
        <v>3027</v>
      </c>
    </row>
    <row r="581" spans="1:1">
      <c r="A581" s="10" t="s">
        <v>3028</v>
      </c>
    </row>
    <row r="582" spans="1:1">
      <c r="A582" s="10" t="s">
        <v>3029</v>
      </c>
    </row>
    <row r="583" spans="1:1">
      <c r="A583" s="10" t="s">
        <v>3030</v>
      </c>
    </row>
    <row r="584" spans="1:1">
      <c r="A584" s="10" t="s">
        <v>3031</v>
      </c>
    </row>
    <row r="585" spans="1:1">
      <c r="A585" s="10" t="s">
        <v>3032</v>
      </c>
    </row>
    <row r="586" spans="1:1">
      <c r="A586" s="10" t="s">
        <v>3033</v>
      </c>
    </row>
    <row r="587" spans="1:1">
      <c r="A587" s="10" t="s">
        <v>3034</v>
      </c>
    </row>
    <row r="588" spans="1:1">
      <c r="A588" s="10" t="s">
        <v>3035</v>
      </c>
    </row>
    <row r="589" spans="1:1">
      <c r="A589" s="10" t="s">
        <v>3036</v>
      </c>
    </row>
    <row r="590" spans="1:1">
      <c r="A590" s="10" t="s">
        <v>3037</v>
      </c>
    </row>
    <row r="591" spans="1:1">
      <c r="A591" s="10" t="s">
        <v>3038</v>
      </c>
    </row>
    <row r="592" spans="1:1">
      <c r="A592" s="10" t="s">
        <v>3039</v>
      </c>
    </row>
    <row r="593" spans="1:1">
      <c r="A593" s="10" t="s">
        <v>3040</v>
      </c>
    </row>
    <row r="594" spans="1:1">
      <c r="A594" s="10" t="s">
        <v>3041</v>
      </c>
    </row>
    <row r="595" spans="1:1">
      <c r="A595" s="10" t="s">
        <v>3042</v>
      </c>
    </row>
    <row r="596" spans="1:1">
      <c r="A596" s="10" t="s">
        <v>3043</v>
      </c>
    </row>
    <row r="597" spans="1:1">
      <c r="A597" s="10" t="s">
        <v>3044</v>
      </c>
    </row>
    <row r="598" spans="1:1">
      <c r="A598" s="10" t="s">
        <v>3045</v>
      </c>
    </row>
    <row r="599" spans="1:1">
      <c r="A599" s="10" t="s">
        <v>3046</v>
      </c>
    </row>
    <row r="600" spans="1:1">
      <c r="A600" s="10" t="s">
        <v>3047</v>
      </c>
    </row>
    <row r="601" spans="1:1">
      <c r="A601" s="10" t="s">
        <v>3048</v>
      </c>
    </row>
    <row r="602" spans="1:1">
      <c r="A602" s="10" t="s">
        <v>3049</v>
      </c>
    </row>
    <row r="603" spans="1:1">
      <c r="A603" s="10" t="s">
        <v>2987</v>
      </c>
    </row>
    <row r="604" spans="1:1">
      <c r="A604" s="10" t="s">
        <v>2988</v>
      </c>
    </row>
    <row r="605" spans="1:1">
      <c r="A605" s="10" t="s">
        <v>3050</v>
      </c>
    </row>
    <row r="606" spans="1:1">
      <c r="A606" s="10" t="s">
        <v>3051</v>
      </c>
    </row>
    <row r="607" spans="1:1">
      <c r="A607" s="10" t="s">
        <v>3052</v>
      </c>
    </row>
    <row r="608" spans="1:1">
      <c r="A608" s="10" t="s">
        <v>3053</v>
      </c>
    </row>
    <row r="609" spans="1:1">
      <c r="A609" s="10" t="s">
        <v>3054</v>
      </c>
    </row>
    <row r="610" spans="1:1">
      <c r="A610" s="10" t="s">
        <v>3055</v>
      </c>
    </row>
    <row r="611" spans="1:1">
      <c r="A611" s="10" t="s">
        <v>3056</v>
      </c>
    </row>
    <row r="612" spans="1:1">
      <c r="A612" s="10" t="s">
        <v>3057</v>
      </c>
    </row>
    <row r="613" spans="1:1">
      <c r="A613" s="10" t="s">
        <v>3058</v>
      </c>
    </row>
    <row r="614" spans="1:1">
      <c r="A614" s="10" t="s">
        <v>3059</v>
      </c>
    </row>
    <row r="615" spans="1:1">
      <c r="A615" s="10" t="s">
        <v>3060</v>
      </c>
    </row>
    <row r="616" spans="1:1">
      <c r="A616" s="10" t="s">
        <v>3061</v>
      </c>
    </row>
    <row r="617" spans="1:1">
      <c r="A617" s="10" t="s">
        <v>3062</v>
      </c>
    </row>
    <row r="618" spans="1:1">
      <c r="A618" s="10" t="s">
        <v>3063</v>
      </c>
    </row>
    <row r="619" spans="1:1">
      <c r="A619" s="10" t="s">
        <v>3064</v>
      </c>
    </row>
    <row r="620" spans="1:1">
      <c r="A620" s="10" t="s">
        <v>3065</v>
      </c>
    </row>
    <row r="621" spans="1:1">
      <c r="A621" s="10" t="s">
        <v>3066</v>
      </c>
    </row>
    <row r="622" spans="1:1">
      <c r="A622" s="10" t="s">
        <v>3067</v>
      </c>
    </row>
    <row r="623" spans="1:1">
      <c r="A623" s="10" t="s">
        <v>3068</v>
      </c>
    </row>
    <row r="624" spans="1:1">
      <c r="A624" s="10" t="s">
        <v>3069</v>
      </c>
    </row>
    <row r="625" spans="1:1">
      <c r="A625" s="10" t="s">
        <v>3070</v>
      </c>
    </row>
    <row r="626" spans="1:1">
      <c r="A626" s="10" t="s">
        <v>3071</v>
      </c>
    </row>
    <row r="627" spans="1:1">
      <c r="A627" s="10" t="s">
        <v>3072</v>
      </c>
    </row>
    <row r="628" spans="1:1">
      <c r="A628" s="10" t="s">
        <v>3073</v>
      </c>
    </row>
    <row r="629" spans="1:1">
      <c r="A629" s="10" t="s">
        <v>3074</v>
      </c>
    </row>
    <row r="630" spans="1:1">
      <c r="A630" s="10" t="s">
        <v>3075</v>
      </c>
    </row>
    <row r="631" spans="1:1">
      <c r="A631" s="10" t="s">
        <v>3076</v>
      </c>
    </row>
    <row r="632" spans="1:1">
      <c r="A632" s="10" t="s">
        <v>3077</v>
      </c>
    </row>
    <row r="633" spans="1:1">
      <c r="A633" s="10" t="s">
        <v>3078</v>
      </c>
    </row>
    <row r="634" spans="1:1">
      <c r="A634" s="10" t="s">
        <v>3079</v>
      </c>
    </row>
    <row r="635" spans="1:1">
      <c r="A635" s="10" t="s">
        <v>3080</v>
      </c>
    </row>
    <row r="636" spans="1:1">
      <c r="A636" s="10" t="s">
        <v>3081</v>
      </c>
    </row>
    <row r="637" spans="1:1">
      <c r="A637" s="10" t="s">
        <v>3082</v>
      </c>
    </row>
    <row r="638" spans="1:1">
      <c r="A638" s="10" t="s">
        <v>3083</v>
      </c>
    </row>
    <row r="639" spans="1:1">
      <c r="A639" s="10" t="s">
        <v>3084</v>
      </c>
    </row>
    <row r="640" spans="1:1">
      <c r="A640" s="10" t="s">
        <v>3085</v>
      </c>
    </row>
    <row r="641" spans="1:1">
      <c r="A641" s="10" t="s">
        <v>3086</v>
      </c>
    </row>
    <row r="642" spans="1:1">
      <c r="A642" s="10" t="s">
        <v>3087</v>
      </c>
    </row>
    <row r="643" spans="1:1">
      <c r="A643" s="10" t="s">
        <v>3088</v>
      </c>
    </row>
    <row r="644" spans="1:1">
      <c r="A644" s="10" t="s">
        <v>3089</v>
      </c>
    </row>
    <row r="645" spans="1:1">
      <c r="A645" s="10" t="s">
        <v>3090</v>
      </c>
    </row>
    <row r="646" spans="1:1">
      <c r="A646" s="10" t="s">
        <v>3091</v>
      </c>
    </row>
    <row r="647" spans="1:1">
      <c r="A647" s="10" t="s">
        <v>3092</v>
      </c>
    </row>
    <row r="648" spans="1:1">
      <c r="A648" s="10" t="s">
        <v>3093</v>
      </c>
    </row>
    <row r="649" spans="1:1">
      <c r="A649" s="10" t="s">
        <v>3094</v>
      </c>
    </row>
    <row r="650" spans="1:1">
      <c r="A650" s="10" t="s">
        <v>3095</v>
      </c>
    </row>
    <row r="651" spans="1:1">
      <c r="A651" s="10" t="s">
        <v>3096</v>
      </c>
    </row>
    <row r="652" spans="1:1">
      <c r="A652" s="10" t="s">
        <v>2989</v>
      </c>
    </row>
    <row r="653" spans="1:1">
      <c r="A653" s="10" t="s">
        <v>3097</v>
      </c>
    </row>
    <row r="654" spans="1:1">
      <c r="A654" s="10" t="s">
        <v>3098</v>
      </c>
    </row>
    <row r="655" spans="1:1">
      <c r="A655" s="10" t="s">
        <v>3099</v>
      </c>
    </row>
    <row r="656" spans="1:1">
      <c r="A656" s="10" t="s">
        <v>3100</v>
      </c>
    </row>
    <row r="657" spans="1:1">
      <c r="A657" s="10" t="s">
        <v>3101</v>
      </c>
    </row>
    <row r="658" spans="1:1">
      <c r="A658" s="10" t="s">
        <v>3102</v>
      </c>
    </row>
    <row r="659" spans="1:1">
      <c r="A659" s="10" t="s">
        <v>3103</v>
      </c>
    </row>
    <row r="660" spans="1:1">
      <c r="A660" s="10" t="s">
        <v>3104</v>
      </c>
    </row>
    <row r="661" spans="1:1">
      <c r="A661" s="10" t="s">
        <v>3105</v>
      </c>
    </row>
    <row r="662" spans="1:1">
      <c r="A662" s="10" t="s">
        <v>3106</v>
      </c>
    </row>
    <row r="663" spans="1:1">
      <c r="A663" s="10" t="s">
        <v>3107</v>
      </c>
    </row>
    <row r="664" spans="1:1">
      <c r="A664" s="10" t="s">
        <v>3108</v>
      </c>
    </row>
    <row r="665" spans="1:1">
      <c r="A665" s="10" t="s">
        <v>3109</v>
      </c>
    </row>
    <row r="666" spans="1:1">
      <c r="A666" s="10" t="s">
        <v>3110</v>
      </c>
    </row>
    <row r="667" spans="1:1">
      <c r="A667" s="10" t="s">
        <v>3111</v>
      </c>
    </row>
    <row r="668" spans="1:1">
      <c r="A668" s="10" t="s">
        <v>3112</v>
      </c>
    </row>
    <row r="669" spans="1:1">
      <c r="A669" s="10" t="s">
        <v>3113</v>
      </c>
    </row>
    <row r="670" spans="1:1">
      <c r="A670" s="10" t="s">
        <v>3114</v>
      </c>
    </row>
    <row r="671" spans="1:1">
      <c r="A671" s="10" t="s">
        <v>3115</v>
      </c>
    </row>
    <row r="672" spans="1:1">
      <c r="A672" s="10" t="s">
        <v>3116</v>
      </c>
    </row>
    <row r="673" spans="1:1">
      <c r="A673" s="10" t="s">
        <v>3117</v>
      </c>
    </row>
    <row r="674" spans="1:1">
      <c r="A674" s="10" t="s">
        <v>3118</v>
      </c>
    </row>
    <row r="675" spans="1:1">
      <c r="A675" s="10" t="s">
        <v>3119</v>
      </c>
    </row>
    <row r="676" spans="1:1">
      <c r="A676" s="10" t="s">
        <v>3120</v>
      </c>
    </row>
    <row r="677" spans="1:1">
      <c r="A677" s="10" t="s">
        <v>3121</v>
      </c>
    </row>
    <row r="678" spans="1:1">
      <c r="A678" s="10" t="s">
        <v>3122</v>
      </c>
    </row>
    <row r="679" spans="1:1">
      <c r="A679" s="10" t="s">
        <v>3123</v>
      </c>
    </row>
    <row r="680" spans="1:1">
      <c r="A680" s="10" t="s">
        <v>3124</v>
      </c>
    </row>
    <row r="681" spans="1:1">
      <c r="A681" s="10" t="s">
        <v>3125</v>
      </c>
    </row>
    <row r="682" spans="1:1">
      <c r="A682" s="10" t="s">
        <v>3126</v>
      </c>
    </row>
    <row r="683" spans="1:1">
      <c r="A683" s="10" t="s">
        <v>3127</v>
      </c>
    </row>
    <row r="684" spans="1:1">
      <c r="A684" s="10" t="s">
        <v>3128</v>
      </c>
    </row>
    <row r="685" spans="1:1">
      <c r="A685" s="10" t="s">
        <v>3129</v>
      </c>
    </row>
    <row r="686" spans="1:1">
      <c r="A686" s="10" t="s">
        <v>3130</v>
      </c>
    </row>
    <row r="687" spans="1:1">
      <c r="A687" s="10" t="s">
        <v>3131</v>
      </c>
    </row>
    <row r="688" spans="1:1">
      <c r="A688" s="10" t="s">
        <v>3132</v>
      </c>
    </row>
    <row r="689" spans="1:1">
      <c r="A689" s="10" t="s">
        <v>3133</v>
      </c>
    </row>
    <row r="690" spans="1:1">
      <c r="A690" s="10" t="s">
        <v>3134</v>
      </c>
    </row>
    <row r="691" spans="1:1">
      <c r="A691" s="10" t="s">
        <v>3135</v>
      </c>
    </row>
    <row r="692" spans="1:1">
      <c r="A692" s="10" t="s">
        <v>3136</v>
      </c>
    </row>
    <row r="693" spans="1:1">
      <c r="A693" s="10" t="s">
        <v>3137</v>
      </c>
    </row>
    <row r="694" spans="1:1">
      <c r="A694" s="3" t="s">
        <v>3138</v>
      </c>
    </row>
    <row r="695" spans="1:1">
      <c r="A695" s="10" t="s">
        <v>3139</v>
      </c>
    </row>
    <row r="696" spans="1:1">
      <c r="A696" s="3" t="s">
        <v>3140</v>
      </c>
    </row>
    <row r="697" spans="1:1">
      <c r="A697" t="s">
        <v>3141</v>
      </c>
    </row>
    <row r="698" spans="1:1">
      <c r="A698" s="11" t="s">
        <v>3142</v>
      </c>
    </row>
    <row r="699" spans="1:1">
      <c r="A699" t="s">
        <v>3143</v>
      </c>
    </row>
    <row r="700" spans="1:1">
      <c r="A700" s="11" t="s">
        <v>3144</v>
      </c>
    </row>
    <row r="701" spans="1:1">
      <c r="A701" t="s">
        <v>3145</v>
      </c>
    </row>
    <row r="702" spans="1:1">
      <c r="A702" t="s">
        <v>3146</v>
      </c>
    </row>
    <row r="703" spans="1:1">
      <c r="A703" s="11" t="s">
        <v>3147</v>
      </c>
    </row>
    <row r="704" spans="1:1">
      <c r="A704" s="11" t="s">
        <v>3148</v>
      </c>
    </row>
    <row r="705" spans="1:1">
      <c r="A705" s="11" t="s">
        <v>3149</v>
      </c>
    </row>
    <row r="706" spans="1:1">
      <c r="A706" s="11" t="s">
        <v>3150</v>
      </c>
    </row>
    <row r="707" spans="1:1">
      <c r="A707" s="11" t="s">
        <v>3151</v>
      </c>
    </row>
    <row r="708" spans="1:1">
      <c r="A708" s="11" t="s">
        <v>3158</v>
      </c>
    </row>
    <row r="709" spans="1:1">
      <c r="A709" s="11" t="s">
        <v>3159</v>
      </c>
    </row>
    <row r="710" spans="1:1" s="20" customFormat="1">
      <c r="A710" s="11" t="s">
        <v>3160</v>
      </c>
    </row>
    <row r="711" spans="1:1">
      <c r="A711" s="11" t="s">
        <v>3161</v>
      </c>
    </row>
    <row r="712" spans="1:1">
      <c r="A712" s="11" t="s">
        <v>3162</v>
      </c>
    </row>
    <row r="713" spans="1:1">
      <c r="A713" s="11" t="s">
        <v>3163</v>
      </c>
    </row>
    <row r="714" spans="1:1">
      <c r="A714" s="11" t="s">
        <v>3164</v>
      </c>
    </row>
    <row r="715" spans="1:1">
      <c r="A715" s="11" t="s">
        <v>3165</v>
      </c>
    </row>
    <row r="716" spans="1:1">
      <c r="A716" s="11" t="s">
        <v>3166</v>
      </c>
    </row>
    <row r="717" spans="1:1">
      <c r="A717" s="11" t="s">
        <v>3167</v>
      </c>
    </row>
    <row r="718" spans="1:1">
      <c r="A718" s="10" t="s">
        <v>6222</v>
      </c>
    </row>
    <row r="719" spans="1:1">
      <c r="A719" s="11" t="s">
        <v>6223</v>
      </c>
    </row>
    <row r="720" spans="1:1">
      <c r="A720" s="11" t="s">
        <v>6224</v>
      </c>
    </row>
    <row r="721" spans="1:1">
      <c r="A721" s="11" t="s">
        <v>6225</v>
      </c>
    </row>
    <row r="722" spans="1:1">
      <c r="A722" s="11" t="s">
        <v>6226</v>
      </c>
    </row>
    <row r="723" spans="1:1">
      <c r="A723" s="11" t="s">
        <v>6227</v>
      </c>
    </row>
    <row r="724" spans="1:1">
      <c r="A724" s="11" t="s">
        <v>6228</v>
      </c>
    </row>
    <row r="725" spans="1:1">
      <c r="A725" s="11" t="s">
        <v>6229</v>
      </c>
    </row>
    <row r="726" spans="1:1">
      <c r="A726" s="11" t="s">
        <v>6230</v>
      </c>
    </row>
    <row r="727" spans="1:1">
      <c r="A727" s="11" t="s">
        <v>6231</v>
      </c>
    </row>
    <row r="728" spans="1:1">
      <c r="A728" s="11" t="s">
        <v>6232</v>
      </c>
    </row>
    <row r="729" spans="1:1">
      <c r="A729" s="11" t="s">
        <v>6233</v>
      </c>
    </row>
    <row r="730" spans="1:1">
      <c r="A730" t="s">
        <v>6234</v>
      </c>
    </row>
    <row r="731" spans="1:1">
      <c r="A731" s="11" t="s">
        <v>6235</v>
      </c>
    </row>
    <row r="732" spans="1:1">
      <c r="A732" s="11" t="s">
        <v>6236</v>
      </c>
    </row>
    <row r="733" spans="1:1">
      <c r="A733" s="11" t="s">
        <v>6237</v>
      </c>
    </row>
    <row r="734" spans="1:1">
      <c r="A734" s="11" t="s">
        <v>6238</v>
      </c>
    </row>
    <row r="735" spans="1:1">
      <c r="A735" s="11" t="s">
        <v>6239</v>
      </c>
    </row>
    <row r="736" spans="1:1">
      <c r="A736" t="s">
        <v>6240</v>
      </c>
    </row>
    <row r="737" spans="1:1">
      <c r="A737" t="s">
        <v>6241</v>
      </c>
    </row>
    <row r="738" spans="1:1">
      <c r="A738" t="s">
        <v>6242</v>
      </c>
    </row>
    <row r="739" spans="1:1">
      <c r="A739" s="11" t="s">
        <v>6243</v>
      </c>
    </row>
    <row r="740" spans="1:1">
      <c r="A740" s="11" t="s">
        <v>6244</v>
      </c>
    </row>
    <row r="741" spans="1:1">
      <c r="A741" s="11" t="s">
        <v>6245</v>
      </c>
    </row>
    <row r="742" spans="1:1">
      <c r="A742" t="s">
        <v>6246</v>
      </c>
    </row>
    <row r="743" spans="1:1">
      <c r="A743" s="11" t="s">
        <v>6247</v>
      </c>
    </row>
    <row r="744" spans="1:1">
      <c r="A744" s="11" t="s">
        <v>6248</v>
      </c>
    </row>
    <row r="745" spans="1:1">
      <c r="A745" t="s">
        <v>6249</v>
      </c>
    </row>
    <row r="746" spans="1:1">
      <c r="A746" t="s">
        <v>6250</v>
      </c>
    </row>
    <row r="747" spans="1:1">
      <c r="A747" t="s">
        <v>6251</v>
      </c>
    </row>
    <row r="748" spans="1:1">
      <c r="A748" s="11" t="s">
        <v>6252</v>
      </c>
    </row>
    <row r="749" spans="1:1">
      <c r="A749" s="11" t="s">
        <v>6253</v>
      </c>
    </row>
    <row r="750" spans="1:1">
      <c r="A750" s="11" t="s">
        <v>6254</v>
      </c>
    </row>
    <row r="751" spans="1:1">
      <c r="A751" t="s">
        <v>6255</v>
      </c>
    </row>
    <row r="752" spans="1:1">
      <c r="A752" s="11" t="s">
        <v>6256</v>
      </c>
    </row>
    <row r="753" spans="1:1">
      <c r="A753" s="11" t="s">
        <v>6257</v>
      </c>
    </row>
    <row r="754" spans="1:1">
      <c r="A754" s="11" t="s">
        <v>6258</v>
      </c>
    </row>
    <row r="755" spans="1:1">
      <c r="A755" s="11" t="s">
        <v>6259</v>
      </c>
    </row>
    <row r="756" spans="1:1">
      <c r="A756" s="11" t="s">
        <v>6260</v>
      </c>
    </row>
    <row r="757" spans="1:1">
      <c r="A757" s="11" t="s">
        <v>6261</v>
      </c>
    </row>
    <row r="758" spans="1:1">
      <c r="A758" s="11" t="s">
        <v>6262</v>
      </c>
    </row>
    <row r="759" spans="1:1">
      <c r="A759" s="11" t="s">
        <v>6257</v>
      </c>
    </row>
    <row r="760" spans="1:1">
      <c r="A760" t="s">
        <v>6263</v>
      </c>
    </row>
    <row r="761" spans="1:1">
      <c r="A761" t="s">
        <v>6264</v>
      </c>
    </row>
    <row r="762" spans="1:1">
      <c r="A762" s="11" t="s">
        <v>6265</v>
      </c>
    </row>
    <row r="763" spans="1:1">
      <c r="A763" s="11" t="s">
        <v>6266</v>
      </c>
    </row>
    <row r="764" spans="1:1">
      <c r="A764" s="11" t="s">
        <v>6267</v>
      </c>
    </row>
    <row r="765" spans="1:1">
      <c r="A765" s="11" t="s">
        <v>6268</v>
      </c>
    </row>
    <row r="766" spans="1:1">
      <c r="A766" s="11" t="s">
        <v>6269</v>
      </c>
    </row>
    <row r="767" spans="1:1">
      <c r="A767" s="11" t="s">
        <v>6270</v>
      </c>
    </row>
    <row r="768" spans="1:1">
      <c r="A768" t="s">
        <v>6271</v>
      </c>
    </row>
    <row r="769" spans="1:1">
      <c r="A769" t="s">
        <v>6272</v>
      </c>
    </row>
    <row r="770" spans="1:1">
      <c r="A770" t="s">
        <v>6273</v>
      </c>
    </row>
    <row r="771" spans="1:1">
      <c r="A771" s="11" t="s">
        <v>6274</v>
      </c>
    </row>
    <row r="772" spans="1:1">
      <c r="A772" s="11" t="s">
        <v>6275</v>
      </c>
    </row>
    <row r="773" spans="1:1">
      <c r="A773" s="11" t="s">
        <v>6276</v>
      </c>
    </row>
    <row r="774" spans="1:1">
      <c r="A774" s="11" t="s">
        <v>6277</v>
      </c>
    </row>
    <row r="775" spans="1:1">
      <c r="A775" s="11" t="s">
        <v>6278</v>
      </c>
    </row>
    <row r="776" spans="1:1">
      <c r="A776" s="11" t="s">
        <v>6279</v>
      </c>
    </row>
    <row r="777" spans="1:1">
      <c r="A777" s="11" t="s">
        <v>6280</v>
      </c>
    </row>
    <row r="778" spans="1:1">
      <c r="A778" s="11" t="s">
        <v>6281</v>
      </c>
    </row>
    <row r="779" spans="1:1">
      <c r="A779" s="11" t="s">
        <v>6282</v>
      </c>
    </row>
    <row r="780" spans="1:1">
      <c r="A780" s="11" t="s">
        <v>6283</v>
      </c>
    </row>
    <row r="781" spans="1:1">
      <c r="A781" s="11" t="s">
        <v>6284</v>
      </c>
    </row>
    <row r="782" spans="1:1">
      <c r="A782" s="11" t="s">
        <v>6285</v>
      </c>
    </row>
    <row r="783" spans="1:1">
      <c r="A783" s="11" t="s">
        <v>6286</v>
      </c>
    </row>
    <row r="784" spans="1:1">
      <c r="A784" s="11" t="s">
        <v>6287</v>
      </c>
    </row>
    <row r="785" spans="1:1">
      <c r="A785" s="11" t="s">
        <v>6288</v>
      </c>
    </row>
    <row r="786" spans="1:1">
      <c r="A786" s="11" t="s">
        <v>6289</v>
      </c>
    </row>
    <row r="787" spans="1:1">
      <c r="A787" s="11" t="s">
        <v>6290</v>
      </c>
    </row>
    <row r="788" spans="1:1">
      <c r="A788" s="11" t="s">
        <v>6291</v>
      </c>
    </row>
    <row r="789" spans="1:1">
      <c r="A789" s="11" t="s">
        <v>6292</v>
      </c>
    </row>
    <row r="790" spans="1:1">
      <c r="A790" s="11" t="s">
        <v>6293</v>
      </c>
    </row>
    <row r="791" spans="1:1">
      <c r="A791" s="11" t="s">
        <v>6294</v>
      </c>
    </row>
    <row r="792" spans="1:1">
      <c r="A792" s="11" t="s">
        <v>6295</v>
      </c>
    </row>
    <row r="793" spans="1:1">
      <c r="A793" s="11" t="s">
        <v>6296</v>
      </c>
    </row>
    <row r="794" spans="1:1">
      <c r="A794" s="11" t="s">
        <v>6297</v>
      </c>
    </row>
    <row r="795" spans="1:1">
      <c r="A795" s="11" t="s">
        <v>6298</v>
      </c>
    </row>
    <row r="796" spans="1:1">
      <c r="A796" s="11" t="s">
        <v>6299</v>
      </c>
    </row>
    <row r="797" spans="1:1">
      <c r="A797" t="s">
        <v>6300</v>
      </c>
    </row>
    <row r="798" spans="1:1">
      <c r="A798" t="s">
        <v>6301</v>
      </c>
    </row>
    <row r="799" spans="1:1">
      <c r="A799" t="s">
        <v>6302</v>
      </c>
    </row>
    <row r="800" spans="1:1">
      <c r="A800" t="s">
        <v>6303</v>
      </c>
    </row>
    <row r="801" spans="1:1">
      <c r="A801" t="s">
        <v>6304</v>
      </c>
    </row>
    <row r="802" spans="1:1">
      <c r="A802" t="s">
        <v>6305</v>
      </c>
    </row>
    <row r="803" spans="1:1">
      <c r="A803" t="s">
        <v>6306</v>
      </c>
    </row>
    <row r="804" spans="1:1">
      <c r="A804" t="s">
        <v>6307</v>
      </c>
    </row>
    <row r="805" spans="1:1">
      <c r="A805" t="s">
        <v>6308</v>
      </c>
    </row>
    <row r="806" spans="1:1">
      <c r="A806" t="s">
        <v>6309</v>
      </c>
    </row>
    <row r="807" spans="1:1">
      <c r="A807" s="11" t="s">
        <v>6310</v>
      </c>
    </row>
    <row r="808" spans="1:1">
      <c r="A808" t="s">
        <v>6311</v>
      </c>
    </row>
    <row r="809" spans="1:1">
      <c r="A809" t="s">
        <v>6358</v>
      </c>
    </row>
    <row r="810" spans="1:1">
      <c r="A810" t="s">
        <v>6359</v>
      </c>
    </row>
    <row r="811" spans="1:1">
      <c r="A811" t="s">
        <v>6360</v>
      </c>
    </row>
    <row r="812" spans="1:1">
      <c r="A812" t="s">
        <v>6361</v>
      </c>
    </row>
    <row r="813" spans="1:1">
      <c r="A813" t="s">
        <v>6362</v>
      </c>
    </row>
    <row r="814" spans="1:1">
      <c r="A814" t="s">
        <v>6363</v>
      </c>
    </row>
    <row r="815" spans="1:1">
      <c r="A815" t="s">
        <v>6364</v>
      </c>
    </row>
    <row r="816" spans="1:1">
      <c r="A816" t="s">
        <v>6365</v>
      </c>
    </row>
    <row r="817" spans="1:1">
      <c r="A817" t="s">
        <v>6366</v>
      </c>
    </row>
    <row r="818" spans="1:1">
      <c r="A818" t="s">
        <v>6367</v>
      </c>
    </row>
    <row r="819" spans="1:1">
      <c r="A819" t="s">
        <v>6368</v>
      </c>
    </row>
    <row r="820" spans="1:1">
      <c r="A820" t="s">
        <v>6374</v>
      </c>
    </row>
    <row r="821" spans="1:1">
      <c r="A821" t="s">
        <v>6369</v>
      </c>
    </row>
    <row r="822" spans="1:1">
      <c r="A822" t="s">
        <v>6370</v>
      </c>
    </row>
    <row r="823" spans="1:1">
      <c r="A823" t="s">
        <v>6371</v>
      </c>
    </row>
    <row r="824" spans="1:1">
      <c r="A824" t="s">
        <v>6372</v>
      </c>
    </row>
    <row r="825" spans="1:1">
      <c r="A825" t="s">
        <v>6357</v>
      </c>
    </row>
    <row r="826" spans="1:1">
      <c r="A826" t="s">
        <v>6375</v>
      </c>
    </row>
    <row r="827" spans="1:1">
      <c r="A827" s="11" t="s">
        <v>6353</v>
      </c>
    </row>
    <row r="828" spans="1:1">
      <c r="A828" t="s">
        <v>6354</v>
      </c>
    </row>
    <row r="829" spans="1:1">
      <c r="A829" s="11" t="s">
        <v>6355</v>
      </c>
    </row>
    <row r="830" spans="1:1">
      <c r="A830" s="11" t="s">
        <v>6376</v>
      </c>
    </row>
    <row r="831" spans="1:1">
      <c r="A831" s="11" t="s">
        <v>6373</v>
      </c>
    </row>
    <row r="832" spans="1:1">
      <c r="A832" s="11" t="s">
        <v>6377</v>
      </c>
    </row>
    <row r="833" spans="1:1">
      <c r="A833" s="11" t="s">
        <v>6378</v>
      </c>
    </row>
    <row r="834" spans="1:1">
      <c r="A834" s="11" t="s">
        <v>6379</v>
      </c>
    </row>
    <row r="835" spans="1:1">
      <c r="A835" s="11" t="s">
        <v>6380</v>
      </c>
    </row>
    <row r="836" spans="1:1">
      <c r="A836" s="11" t="s">
        <v>6381</v>
      </c>
    </row>
    <row r="837" spans="1:1">
      <c r="A837" s="11" t="s">
        <v>6356</v>
      </c>
    </row>
    <row r="838" spans="1:1">
      <c r="A838" s="11" t="s">
        <v>6382</v>
      </c>
    </row>
    <row r="839" spans="1:1">
      <c r="A839" s="11" t="s">
        <v>6383</v>
      </c>
    </row>
    <row r="840" spans="1:1">
      <c r="A840" s="11" t="s">
        <v>6384</v>
      </c>
    </row>
    <row r="841" spans="1:1">
      <c r="A841" t="s">
        <v>6385</v>
      </c>
    </row>
    <row r="842" spans="1:1">
      <c r="A842" s="11" t="s">
        <v>6386</v>
      </c>
    </row>
    <row r="843" spans="1:1">
      <c r="A843" t="s">
        <v>6419</v>
      </c>
    </row>
    <row r="844" spans="1:1">
      <c r="A844" s="11" t="s">
        <v>6387</v>
      </c>
    </row>
    <row r="845" spans="1:1">
      <c r="A845" s="11" t="s">
        <v>6388</v>
      </c>
    </row>
    <row r="846" spans="1:1">
      <c r="A846" t="s">
        <v>6389</v>
      </c>
    </row>
    <row r="847" spans="1:1">
      <c r="A847" s="11" t="s">
        <v>6390</v>
      </c>
    </row>
    <row r="848" spans="1:1">
      <c r="A848" s="11" t="s">
        <v>6420</v>
      </c>
    </row>
    <row r="849" spans="1:1">
      <c r="A849" s="11" t="s">
        <v>6391</v>
      </c>
    </row>
    <row r="850" spans="1:1">
      <c r="A850" s="11" t="s">
        <v>6392</v>
      </c>
    </row>
    <row r="851" spans="1:1">
      <c r="A851" s="11" t="s">
        <v>6393</v>
      </c>
    </row>
    <row r="852" spans="1:1">
      <c r="A852" s="11" t="s">
        <v>6394</v>
      </c>
    </row>
    <row r="853" spans="1:1">
      <c r="A853" s="11" t="s">
        <v>6395</v>
      </c>
    </row>
    <row r="854" spans="1:1">
      <c r="A854" s="11" t="s">
        <v>6396</v>
      </c>
    </row>
    <row r="855" spans="1:1">
      <c r="A855" s="11" t="s">
        <v>6397</v>
      </c>
    </row>
    <row r="856" spans="1:1">
      <c r="A856" s="11" t="s">
        <v>6398</v>
      </c>
    </row>
    <row r="857" spans="1:1">
      <c r="A857" s="11" t="s">
        <v>6399</v>
      </c>
    </row>
    <row r="858" spans="1:1">
      <c r="A858" s="11" t="s">
        <v>6400</v>
      </c>
    </row>
    <row r="859" spans="1:1">
      <c r="A859" s="11" t="s">
        <v>6401</v>
      </c>
    </row>
    <row r="860" spans="1:1">
      <c r="A860" s="11" t="s">
        <v>6402</v>
      </c>
    </row>
    <row r="861" spans="1:1">
      <c r="A861" s="11" t="s">
        <v>6403</v>
      </c>
    </row>
    <row r="862" spans="1:1">
      <c r="A862" s="11" t="s">
        <v>6404</v>
      </c>
    </row>
    <row r="863" spans="1:1">
      <c r="A863" s="11" t="s">
        <v>6405</v>
      </c>
    </row>
    <row r="864" spans="1:1">
      <c r="A864" s="11" t="s">
        <v>6406</v>
      </c>
    </row>
    <row r="865" spans="1:1">
      <c r="A865" s="11" t="s">
        <v>6407</v>
      </c>
    </row>
    <row r="866" spans="1:1">
      <c r="A866" s="11" t="s">
        <v>6408</v>
      </c>
    </row>
    <row r="867" spans="1:1">
      <c r="A867" s="11" t="s">
        <v>6409</v>
      </c>
    </row>
    <row r="868" spans="1:1">
      <c r="A868" s="11" t="s">
        <v>6410</v>
      </c>
    </row>
    <row r="869" spans="1:1">
      <c r="A869" s="11" t="s">
        <v>6411</v>
      </c>
    </row>
    <row r="870" spans="1:1">
      <c r="A870" s="11" t="s">
        <v>6412</v>
      </c>
    </row>
    <row r="871" spans="1:1">
      <c r="A871" s="11" t="s">
        <v>6413</v>
      </c>
    </row>
    <row r="872" spans="1:1">
      <c r="A872" s="11" t="s">
        <v>6414</v>
      </c>
    </row>
    <row r="873" spans="1:1">
      <c r="A873" s="11" t="s">
        <v>6415</v>
      </c>
    </row>
    <row r="874" spans="1:1">
      <c r="A874" s="11" t="s">
        <v>6416</v>
      </c>
    </row>
    <row r="875" spans="1:1">
      <c r="A875" s="11" t="s">
        <v>6417</v>
      </c>
    </row>
    <row r="876" spans="1:1">
      <c r="A876" s="11" t="s">
        <v>6418</v>
      </c>
    </row>
    <row r="877" spans="1:1">
      <c r="A877" t="s">
        <v>6421</v>
      </c>
    </row>
    <row r="878" spans="1:1">
      <c r="A878" t="s">
        <v>6422</v>
      </c>
    </row>
    <row r="879" spans="1:1">
      <c r="A879" t="s">
        <v>6423</v>
      </c>
    </row>
    <row r="880" spans="1:1">
      <c r="A880" t="s">
        <v>6424</v>
      </c>
    </row>
    <row r="881" spans="1:1">
      <c r="A881" t="s">
        <v>6425</v>
      </c>
    </row>
    <row r="882" spans="1:1">
      <c r="A882" t="s">
        <v>6426</v>
      </c>
    </row>
    <row r="883" spans="1:1">
      <c r="A883" t="s">
        <v>6427</v>
      </c>
    </row>
    <row r="884" spans="1:1">
      <c r="A884" t="s">
        <v>6428</v>
      </c>
    </row>
    <row r="885" spans="1:1">
      <c r="A885" t="s">
        <v>6429</v>
      </c>
    </row>
    <row r="886" spans="1:1">
      <c r="A886" t="s">
        <v>6430</v>
      </c>
    </row>
    <row r="887" spans="1:1">
      <c r="A887" s="19" t="s">
        <v>5748</v>
      </c>
    </row>
    <row r="888" spans="1:1">
      <c r="A888" s="16" t="s">
        <v>5749</v>
      </c>
    </row>
    <row r="889" spans="1:1">
      <c r="A889" s="16" t="s">
        <v>5750</v>
      </c>
    </row>
    <row r="890" spans="1:1">
      <c r="A890" s="16" t="s">
        <v>5751</v>
      </c>
    </row>
    <row r="891" spans="1:1">
      <c r="A891" s="16" t="s">
        <v>5752</v>
      </c>
    </row>
    <row r="892" spans="1:1">
      <c r="A892" s="16" t="s">
        <v>5753</v>
      </c>
    </row>
    <row r="893" spans="1:1">
      <c r="A893" s="16" t="s">
        <v>5754</v>
      </c>
    </row>
    <row r="894" spans="1:1">
      <c r="A894" s="16" t="s">
        <v>5755</v>
      </c>
    </row>
    <row r="895" spans="1:1">
      <c r="A895" s="16" t="s">
        <v>5756</v>
      </c>
    </row>
    <row r="896" spans="1:1">
      <c r="A896" s="16" t="s">
        <v>3168</v>
      </c>
    </row>
    <row r="897" spans="1:1">
      <c r="A897" s="16" t="s">
        <v>3169</v>
      </c>
    </row>
    <row r="898" spans="1:1">
      <c r="A898" s="16" t="s">
        <v>5757</v>
      </c>
    </row>
    <row r="899" spans="1:1">
      <c r="A899" s="16" t="s">
        <v>5758</v>
      </c>
    </row>
    <row r="900" spans="1:1">
      <c r="A900" s="16" t="s">
        <v>5759</v>
      </c>
    </row>
    <row r="901" spans="1:1">
      <c r="A901" s="16" t="s">
        <v>5760</v>
      </c>
    </row>
    <row r="902" spans="1:1">
      <c r="A902" s="16" t="s">
        <v>5761</v>
      </c>
    </row>
    <row r="903" spans="1:1">
      <c r="A903" s="16" t="s">
        <v>5762</v>
      </c>
    </row>
    <row r="904" spans="1:1">
      <c r="A904" s="16" t="s">
        <v>5763</v>
      </c>
    </row>
    <row r="905" spans="1:1">
      <c r="A905" s="16" t="s">
        <v>5764</v>
      </c>
    </row>
    <row r="906" spans="1:1">
      <c r="A906" s="16" t="s">
        <v>5765</v>
      </c>
    </row>
    <row r="907" spans="1:1">
      <c r="A907" s="16" t="s">
        <v>5766</v>
      </c>
    </row>
    <row r="908" spans="1:1">
      <c r="A908" s="16" t="s">
        <v>5767</v>
      </c>
    </row>
    <row r="909" spans="1:1">
      <c r="A909" s="16" t="s">
        <v>5768</v>
      </c>
    </row>
    <row r="910" spans="1:1">
      <c r="A910" s="16" t="s">
        <v>5769</v>
      </c>
    </row>
    <row r="911" spans="1:1">
      <c r="A911" s="16" t="s">
        <v>5770</v>
      </c>
    </row>
    <row r="912" spans="1:1">
      <c r="A912" s="16" t="s">
        <v>5771</v>
      </c>
    </row>
    <row r="913" spans="1:1">
      <c r="A913" s="16" t="s">
        <v>5772</v>
      </c>
    </row>
    <row r="914" spans="1:1">
      <c r="A914" s="16" t="s">
        <v>5773</v>
      </c>
    </row>
    <row r="915" spans="1:1">
      <c r="A915" s="16" t="s">
        <v>5774</v>
      </c>
    </row>
    <row r="916" spans="1:1">
      <c r="A916" s="16" t="s">
        <v>5775</v>
      </c>
    </row>
    <row r="917" spans="1:1">
      <c r="A917" s="16" t="s">
        <v>5776</v>
      </c>
    </row>
    <row r="918" spans="1:1">
      <c r="A918" s="16" t="s">
        <v>5777</v>
      </c>
    </row>
    <row r="919" spans="1:1">
      <c r="A919" s="16" t="s">
        <v>5778</v>
      </c>
    </row>
    <row r="920" spans="1:1">
      <c r="A920" s="16" t="s">
        <v>5779</v>
      </c>
    </row>
    <row r="921" spans="1:1">
      <c r="A921" s="16" t="s">
        <v>5780</v>
      </c>
    </row>
    <row r="922" spans="1:1">
      <c r="A922" s="16" t="s">
        <v>5781</v>
      </c>
    </row>
    <row r="923" spans="1:1">
      <c r="A923" s="16" t="s">
        <v>5782</v>
      </c>
    </row>
    <row r="924" spans="1:1">
      <c r="A924" s="16" t="s">
        <v>5783</v>
      </c>
    </row>
    <row r="925" spans="1:1">
      <c r="A925" s="16" t="s">
        <v>5784</v>
      </c>
    </row>
    <row r="926" spans="1:1">
      <c r="A926" s="16" t="s">
        <v>5785</v>
      </c>
    </row>
    <row r="927" spans="1:1">
      <c r="A927" s="16" t="s">
        <v>5786</v>
      </c>
    </row>
    <row r="928" spans="1:1">
      <c r="A928" s="16" t="s">
        <v>5787</v>
      </c>
    </row>
    <row r="929" spans="1:1">
      <c r="A929" s="16" t="s">
        <v>5788</v>
      </c>
    </row>
    <row r="930" spans="1:1">
      <c r="A930" s="16" t="s">
        <v>5789</v>
      </c>
    </row>
    <row r="931" spans="1:1">
      <c r="A931" s="16" t="s">
        <v>5790</v>
      </c>
    </row>
    <row r="932" spans="1:1">
      <c r="A932" s="16" t="s">
        <v>5791</v>
      </c>
    </row>
    <row r="933" spans="1:1">
      <c r="A933" s="16" t="s">
        <v>3170</v>
      </c>
    </row>
    <row r="934" spans="1:1">
      <c r="A934" s="16" t="s">
        <v>3171</v>
      </c>
    </row>
    <row r="935" spans="1:1">
      <c r="A935" s="16" t="s">
        <v>3172</v>
      </c>
    </row>
    <row r="936" spans="1:1">
      <c r="A936" s="16" t="s">
        <v>3173</v>
      </c>
    </row>
    <row r="937" spans="1:1">
      <c r="A937" s="16" t="s">
        <v>3174</v>
      </c>
    </row>
    <row r="938" spans="1:1">
      <c r="A938" s="16" t="s">
        <v>3175</v>
      </c>
    </row>
    <row r="939" spans="1:1">
      <c r="A939" s="16" t="s">
        <v>3176</v>
      </c>
    </row>
    <row r="940" spans="1:1">
      <c r="A940" s="16" t="s">
        <v>3177</v>
      </c>
    </row>
    <row r="941" spans="1:1">
      <c r="A941" s="16" t="s">
        <v>3178</v>
      </c>
    </row>
    <row r="942" spans="1:1">
      <c r="A942" s="16" t="s">
        <v>3179</v>
      </c>
    </row>
    <row r="943" spans="1:1">
      <c r="A943" s="16" t="s">
        <v>3180</v>
      </c>
    </row>
    <row r="944" spans="1:1">
      <c r="A944" s="16" t="s">
        <v>3181</v>
      </c>
    </row>
    <row r="945" spans="1:1">
      <c r="A945" s="16" t="s">
        <v>3182</v>
      </c>
    </row>
    <row r="946" spans="1:1">
      <c r="A946" s="16" t="s">
        <v>3183</v>
      </c>
    </row>
    <row r="947" spans="1:1">
      <c r="A947" s="16" t="s">
        <v>2540</v>
      </c>
    </row>
    <row r="948" spans="1:1">
      <c r="A948" s="16" t="s">
        <v>3184</v>
      </c>
    </row>
    <row r="949" spans="1:1">
      <c r="A949" s="16" t="s">
        <v>3185</v>
      </c>
    </row>
    <row r="950" spans="1:1">
      <c r="A950" s="16" t="s">
        <v>3186</v>
      </c>
    </row>
    <row r="951" spans="1:1">
      <c r="A951" s="16" t="s">
        <v>3187</v>
      </c>
    </row>
    <row r="952" spans="1:1">
      <c r="A952" s="16" t="s">
        <v>3188</v>
      </c>
    </row>
    <row r="953" spans="1:1">
      <c r="A953" s="16" t="s">
        <v>3189</v>
      </c>
    </row>
    <row r="954" spans="1:1">
      <c r="A954" s="16" t="s">
        <v>3190</v>
      </c>
    </row>
    <row r="955" spans="1:1">
      <c r="A955" s="16" t="s">
        <v>3191</v>
      </c>
    </row>
    <row r="956" spans="1:1">
      <c r="A956" s="16" t="s">
        <v>3192</v>
      </c>
    </row>
    <row r="957" spans="1:1">
      <c r="A957" s="16" t="s">
        <v>3193</v>
      </c>
    </row>
    <row r="958" spans="1:1">
      <c r="A958" s="16" t="s">
        <v>3194</v>
      </c>
    </row>
    <row r="959" spans="1:1">
      <c r="A959" s="16" t="s">
        <v>3195</v>
      </c>
    </row>
    <row r="960" spans="1:1">
      <c r="A960" s="16" t="s">
        <v>3196</v>
      </c>
    </row>
    <row r="961" spans="1:1">
      <c r="A961" s="16" t="s">
        <v>3197</v>
      </c>
    </row>
    <row r="962" spans="1:1">
      <c r="A962" s="16" t="s">
        <v>3198</v>
      </c>
    </row>
    <row r="963" spans="1:1">
      <c r="A963" s="16" t="s">
        <v>3199</v>
      </c>
    </row>
    <row r="964" spans="1:1">
      <c r="A964" s="16" t="s">
        <v>3200</v>
      </c>
    </row>
    <row r="965" spans="1:1">
      <c r="A965" s="16" t="s">
        <v>3201</v>
      </c>
    </row>
    <row r="966" spans="1:1">
      <c r="A966" s="16" t="s">
        <v>3202</v>
      </c>
    </row>
    <row r="967" spans="1:1">
      <c r="A967" s="16" t="s">
        <v>3203</v>
      </c>
    </row>
    <row r="968" spans="1:1">
      <c r="A968" s="16" t="s">
        <v>3204</v>
      </c>
    </row>
    <row r="969" spans="1:1">
      <c r="A969" s="16" t="s">
        <v>3205</v>
      </c>
    </row>
    <row r="970" spans="1:1">
      <c r="A970" s="16" t="s">
        <v>3206</v>
      </c>
    </row>
    <row r="971" spans="1:1">
      <c r="A971" s="16" t="s">
        <v>3207</v>
      </c>
    </row>
    <row r="972" spans="1:1">
      <c r="A972" s="16" t="s">
        <v>3208</v>
      </c>
    </row>
    <row r="973" spans="1:1">
      <c r="A973" s="16" t="s">
        <v>3209</v>
      </c>
    </row>
    <row r="974" spans="1:1">
      <c r="A974" s="16" t="s">
        <v>3210</v>
      </c>
    </row>
    <row r="975" spans="1:1">
      <c r="A975" s="16" t="s">
        <v>3211</v>
      </c>
    </row>
    <row r="976" spans="1:1">
      <c r="A976" s="16" t="s">
        <v>3212</v>
      </c>
    </row>
    <row r="977" spans="1:1">
      <c r="A977" s="16" t="s">
        <v>3213</v>
      </c>
    </row>
    <row r="978" spans="1:1">
      <c r="A978" s="16" t="s">
        <v>3214</v>
      </c>
    </row>
    <row r="979" spans="1:1">
      <c r="A979" s="16" t="s">
        <v>3215</v>
      </c>
    </row>
    <row r="980" spans="1:1">
      <c r="A980" s="16" t="s">
        <v>3216</v>
      </c>
    </row>
    <row r="981" spans="1:1">
      <c r="A981" s="16" t="s">
        <v>3217</v>
      </c>
    </row>
    <row r="982" spans="1:1">
      <c r="A982" s="16" t="s">
        <v>3218</v>
      </c>
    </row>
    <row r="983" spans="1:1">
      <c r="A983" s="16" t="s">
        <v>3219</v>
      </c>
    </row>
    <row r="984" spans="1:1">
      <c r="A984" s="16" t="s">
        <v>3220</v>
      </c>
    </row>
    <row r="985" spans="1:1">
      <c r="A985" s="16" t="s">
        <v>3221</v>
      </c>
    </row>
    <row r="986" spans="1:1">
      <c r="A986" s="16" t="s">
        <v>3222</v>
      </c>
    </row>
    <row r="987" spans="1:1">
      <c r="A987" s="16" t="s">
        <v>3223</v>
      </c>
    </row>
    <row r="988" spans="1:1">
      <c r="A988" s="16" t="s">
        <v>3224</v>
      </c>
    </row>
    <row r="989" spans="1:1">
      <c r="A989" s="16" t="s">
        <v>3225</v>
      </c>
    </row>
    <row r="990" spans="1:1">
      <c r="A990" s="16" t="s">
        <v>3226</v>
      </c>
    </row>
    <row r="991" spans="1:1">
      <c r="A991" s="16" t="s">
        <v>3227</v>
      </c>
    </row>
    <row r="992" spans="1:1">
      <c r="A992" s="16" t="s">
        <v>3228</v>
      </c>
    </row>
    <row r="993" spans="1:1">
      <c r="A993" s="16" t="s">
        <v>3229</v>
      </c>
    </row>
    <row r="994" spans="1:1">
      <c r="A994" s="16" t="s">
        <v>3230</v>
      </c>
    </row>
    <row r="995" spans="1:1">
      <c r="A995" s="16" t="s">
        <v>3231</v>
      </c>
    </row>
    <row r="996" spans="1:1">
      <c r="A996" s="16" t="s">
        <v>3232</v>
      </c>
    </row>
    <row r="997" spans="1:1">
      <c r="A997" s="16" t="s">
        <v>3233</v>
      </c>
    </row>
    <row r="998" spans="1:1">
      <c r="A998" s="16" t="s">
        <v>3234</v>
      </c>
    </row>
    <row r="999" spans="1:1">
      <c r="A999" s="16" t="s">
        <v>3235</v>
      </c>
    </row>
    <row r="1000" spans="1:1">
      <c r="A1000" s="16" t="s">
        <v>3236</v>
      </c>
    </row>
    <row r="1001" spans="1:1">
      <c r="A1001" s="16" t="s">
        <v>3237</v>
      </c>
    </row>
    <row r="1002" spans="1:1">
      <c r="A1002" s="16" t="s">
        <v>2568</v>
      </c>
    </row>
    <row r="1003" spans="1:1">
      <c r="A1003" s="16" t="s">
        <v>3238</v>
      </c>
    </row>
    <row r="1004" spans="1:1">
      <c r="A1004" s="16" t="s">
        <v>3239</v>
      </c>
    </row>
    <row r="1005" spans="1:1">
      <c r="A1005" s="16" t="s">
        <v>3240</v>
      </c>
    </row>
    <row r="1006" spans="1:1">
      <c r="A1006" s="16" t="s">
        <v>3241</v>
      </c>
    </row>
    <row r="1007" spans="1:1">
      <c r="A1007" s="16" t="s">
        <v>3242</v>
      </c>
    </row>
    <row r="1008" spans="1:1">
      <c r="A1008" s="16" t="s">
        <v>3243</v>
      </c>
    </row>
    <row r="1009" spans="1:1">
      <c r="A1009" s="16" t="s">
        <v>3244</v>
      </c>
    </row>
    <row r="1010" spans="1:1">
      <c r="A1010" s="16" t="s">
        <v>3245</v>
      </c>
    </row>
    <row r="1011" spans="1:1">
      <c r="A1011" s="16" t="s">
        <v>3246</v>
      </c>
    </row>
    <row r="1012" spans="1:1">
      <c r="A1012" s="16" t="s">
        <v>3247</v>
      </c>
    </row>
    <row r="1013" spans="1:1">
      <c r="A1013" s="16" t="s">
        <v>3248</v>
      </c>
    </row>
    <row r="1014" spans="1:1">
      <c r="A1014" s="16" t="s">
        <v>3249</v>
      </c>
    </row>
    <row r="1015" spans="1:1">
      <c r="A1015" s="16" t="s">
        <v>3250</v>
      </c>
    </row>
    <row r="1016" spans="1:1">
      <c r="A1016" s="16" t="s">
        <v>3251</v>
      </c>
    </row>
    <row r="1017" spans="1:1">
      <c r="A1017" s="16" t="s">
        <v>3252</v>
      </c>
    </row>
    <row r="1018" spans="1:1">
      <c r="A1018" s="16" t="s">
        <v>3253</v>
      </c>
    </row>
    <row r="1019" spans="1:1">
      <c r="A1019" s="16" t="s">
        <v>3254</v>
      </c>
    </row>
    <row r="1020" spans="1:1">
      <c r="A1020" s="16" t="s">
        <v>3255</v>
      </c>
    </row>
    <row r="1021" spans="1:1">
      <c r="A1021" s="16" t="s">
        <v>3256</v>
      </c>
    </row>
    <row r="1022" spans="1:1">
      <c r="A1022" s="16" t="s">
        <v>3257</v>
      </c>
    </row>
    <row r="1023" spans="1:1">
      <c r="A1023" s="16" t="s">
        <v>3258</v>
      </c>
    </row>
    <row r="1024" spans="1:1">
      <c r="A1024" s="16" t="s">
        <v>3259</v>
      </c>
    </row>
    <row r="1025" spans="1:1">
      <c r="A1025" s="16" t="s">
        <v>3260</v>
      </c>
    </row>
    <row r="1026" spans="1:1">
      <c r="A1026" s="16" t="s">
        <v>3261</v>
      </c>
    </row>
    <row r="1027" spans="1:1">
      <c r="A1027" s="16" t="s">
        <v>3262</v>
      </c>
    </row>
    <row r="1028" spans="1:1">
      <c r="A1028" s="16" t="s">
        <v>3263</v>
      </c>
    </row>
    <row r="1029" spans="1:1">
      <c r="A1029" s="16" t="s">
        <v>3264</v>
      </c>
    </row>
    <row r="1030" spans="1:1">
      <c r="A1030" s="16" t="s">
        <v>2561</v>
      </c>
    </row>
    <row r="1031" spans="1:1">
      <c r="A1031" s="16" t="s">
        <v>3265</v>
      </c>
    </row>
    <row r="1032" spans="1:1">
      <c r="A1032" s="16" t="s">
        <v>3266</v>
      </c>
    </row>
    <row r="1033" spans="1:1">
      <c r="A1033" s="16" t="s">
        <v>2579</v>
      </c>
    </row>
    <row r="1034" spans="1:1">
      <c r="A1034" s="16" t="s">
        <v>3267</v>
      </c>
    </row>
    <row r="1035" spans="1:1">
      <c r="A1035" s="16" t="s">
        <v>3268</v>
      </c>
    </row>
    <row r="1036" spans="1:1">
      <c r="A1036" s="16" t="s">
        <v>3269</v>
      </c>
    </row>
    <row r="1037" spans="1:1">
      <c r="A1037" s="16" t="s">
        <v>3270</v>
      </c>
    </row>
    <row r="1038" spans="1:1">
      <c r="A1038" s="16" t="s">
        <v>2564</v>
      </c>
    </row>
    <row r="1039" spans="1:1">
      <c r="A1039" s="16" t="s">
        <v>3271</v>
      </c>
    </row>
    <row r="1040" spans="1:1">
      <c r="A1040" s="16" t="s">
        <v>3272</v>
      </c>
    </row>
    <row r="1041" spans="1:1">
      <c r="A1041" s="16" t="s">
        <v>3273</v>
      </c>
    </row>
    <row r="1042" spans="1:1">
      <c r="A1042" s="16" t="s">
        <v>3274</v>
      </c>
    </row>
    <row r="1043" spans="1:1">
      <c r="A1043" s="16" t="s">
        <v>3275</v>
      </c>
    </row>
    <row r="1044" spans="1:1">
      <c r="A1044" s="16" t="s">
        <v>3276</v>
      </c>
    </row>
    <row r="1045" spans="1:1">
      <c r="A1045" s="16" t="s">
        <v>3277</v>
      </c>
    </row>
    <row r="1046" spans="1:1">
      <c r="A1046" s="16" t="s">
        <v>3278</v>
      </c>
    </row>
    <row r="1047" spans="1:1">
      <c r="A1047" s="16" t="s">
        <v>3279</v>
      </c>
    </row>
    <row r="1048" spans="1:1">
      <c r="A1048" s="16" t="s">
        <v>3280</v>
      </c>
    </row>
    <row r="1049" spans="1:1">
      <c r="A1049" s="16" t="s">
        <v>3281</v>
      </c>
    </row>
    <row r="1050" spans="1:1">
      <c r="A1050" s="16" t="s">
        <v>3282</v>
      </c>
    </row>
    <row r="1051" spans="1:1">
      <c r="A1051" s="16" t="s">
        <v>3283</v>
      </c>
    </row>
    <row r="1052" spans="1:1">
      <c r="A1052" s="16" t="s">
        <v>3284</v>
      </c>
    </row>
    <row r="1053" spans="1:1">
      <c r="A1053" s="16" t="s">
        <v>3285</v>
      </c>
    </row>
    <row r="1054" spans="1:1">
      <c r="A1054" s="16" t="s">
        <v>3286</v>
      </c>
    </row>
    <row r="1055" spans="1:1">
      <c r="A1055" s="16" t="s">
        <v>3287</v>
      </c>
    </row>
    <row r="1056" spans="1:1">
      <c r="A1056" s="16" t="s">
        <v>3288</v>
      </c>
    </row>
    <row r="1057" spans="1:1">
      <c r="A1057" s="16" t="s">
        <v>3289</v>
      </c>
    </row>
    <row r="1058" spans="1:1">
      <c r="A1058" s="16" t="s">
        <v>3290</v>
      </c>
    </row>
    <row r="1059" spans="1:1">
      <c r="A1059" s="16" t="s">
        <v>3291</v>
      </c>
    </row>
    <row r="1060" spans="1:1">
      <c r="A1060" s="16" t="s">
        <v>3292</v>
      </c>
    </row>
    <row r="1061" spans="1:1">
      <c r="A1061" s="16" t="s">
        <v>3293</v>
      </c>
    </row>
    <row r="1062" spans="1:1">
      <c r="A1062" s="16" t="s">
        <v>3294</v>
      </c>
    </row>
    <row r="1063" spans="1:1">
      <c r="A1063" s="16" t="s">
        <v>3295</v>
      </c>
    </row>
    <row r="1064" spans="1:1">
      <c r="A1064" s="16" t="s">
        <v>3296</v>
      </c>
    </row>
    <row r="1065" spans="1:1">
      <c r="A1065" s="16" t="s">
        <v>3297</v>
      </c>
    </row>
    <row r="1066" spans="1:1">
      <c r="A1066" s="16" t="s">
        <v>3298</v>
      </c>
    </row>
    <row r="1067" spans="1:1">
      <c r="A1067" s="16" t="s">
        <v>3299</v>
      </c>
    </row>
    <row r="1068" spans="1:1">
      <c r="A1068" s="16" t="s">
        <v>2581</v>
      </c>
    </row>
    <row r="1069" spans="1:1">
      <c r="A1069" s="16" t="s">
        <v>2774</v>
      </c>
    </row>
    <row r="1070" spans="1:1">
      <c r="A1070" s="16" t="s">
        <v>3300</v>
      </c>
    </row>
    <row r="1071" spans="1:1">
      <c r="A1071" s="16" t="s">
        <v>3301</v>
      </c>
    </row>
    <row r="1072" spans="1:1">
      <c r="A1072" s="16" t="s">
        <v>3302</v>
      </c>
    </row>
    <row r="1073" spans="1:1">
      <c r="A1073" s="16" t="s">
        <v>3303</v>
      </c>
    </row>
    <row r="1074" spans="1:1">
      <c r="A1074" s="16" t="s">
        <v>3304</v>
      </c>
    </row>
    <row r="1075" spans="1:1">
      <c r="A1075" s="16" t="s">
        <v>3305</v>
      </c>
    </row>
    <row r="1076" spans="1:1">
      <c r="A1076" s="16" t="s">
        <v>3306</v>
      </c>
    </row>
    <row r="1077" spans="1:1">
      <c r="A1077" s="16" t="s">
        <v>3307</v>
      </c>
    </row>
    <row r="1078" spans="1:1">
      <c r="A1078" s="16" t="s">
        <v>3308</v>
      </c>
    </row>
    <row r="1079" spans="1:1">
      <c r="A1079" s="16" t="s">
        <v>3309</v>
      </c>
    </row>
    <row r="1080" spans="1:1">
      <c r="A1080" s="16" t="s">
        <v>3310</v>
      </c>
    </row>
    <row r="1081" spans="1:1">
      <c r="A1081" s="16" t="s">
        <v>3311</v>
      </c>
    </row>
    <row r="1082" spans="1:1">
      <c r="A1082" s="16" t="s">
        <v>3312</v>
      </c>
    </row>
    <row r="1083" spans="1:1">
      <c r="A1083" s="16" t="s">
        <v>3313</v>
      </c>
    </row>
    <row r="1084" spans="1:1">
      <c r="A1084" s="16" t="s">
        <v>3314</v>
      </c>
    </row>
    <row r="1085" spans="1:1">
      <c r="A1085" s="16" t="s">
        <v>3315</v>
      </c>
    </row>
    <row r="1086" spans="1:1">
      <c r="A1086" s="16" t="s">
        <v>3316</v>
      </c>
    </row>
    <row r="1087" spans="1:1">
      <c r="A1087" s="16" t="s">
        <v>3317</v>
      </c>
    </row>
    <row r="1088" spans="1:1">
      <c r="A1088" s="16" t="s">
        <v>3318</v>
      </c>
    </row>
    <row r="1089" spans="1:1">
      <c r="A1089" s="16" t="s">
        <v>3319</v>
      </c>
    </row>
    <row r="1090" spans="1:1">
      <c r="A1090" s="16" t="s">
        <v>3320</v>
      </c>
    </row>
    <row r="1091" spans="1:1">
      <c r="A1091" s="16" t="s">
        <v>3321</v>
      </c>
    </row>
    <row r="1092" spans="1:1">
      <c r="A1092" s="16" t="s">
        <v>3322</v>
      </c>
    </row>
    <row r="1093" spans="1:1">
      <c r="A1093" s="16" t="s">
        <v>3323</v>
      </c>
    </row>
    <row r="1094" spans="1:1">
      <c r="A1094" s="16" t="s">
        <v>3324</v>
      </c>
    </row>
    <row r="1095" spans="1:1">
      <c r="A1095" s="16" t="s">
        <v>3325</v>
      </c>
    </row>
    <row r="1096" spans="1:1">
      <c r="A1096" s="16" t="s">
        <v>3326</v>
      </c>
    </row>
    <row r="1097" spans="1:1">
      <c r="A1097" s="16" t="s">
        <v>3327</v>
      </c>
    </row>
    <row r="1098" spans="1:1">
      <c r="A1098" s="16" t="s">
        <v>3328</v>
      </c>
    </row>
    <row r="1099" spans="1:1">
      <c r="A1099" s="16" t="s">
        <v>3329</v>
      </c>
    </row>
    <row r="1100" spans="1:1">
      <c r="A1100" s="16" t="s">
        <v>3330</v>
      </c>
    </row>
    <row r="1101" spans="1:1">
      <c r="A1101" s="16" t="s">
        <v>3331</v>
      </c>
    </row>
    <row r="1102" spans="1:1">
      <c r="A1102" s="16" t="s">
        <v>3332</v>
      </c>
    </row>
    <row r="1103" spans="1:1">
      <c r="A1103" s="16" t="s">
        <v>3333</v>
      </c>
    </row>
    <row r="1104" spans="1:1">
      <c r="A1104" s="16" t="s">
        <v>3334</v>
      </c>
    </row>
    <row r="1105" spans="1:1">
      <c r="A1105" s="16" t="s">
        <v>3335</v>
      </c>
    </row>
    <row r="1106" spans="1:1">
      <c r="A1106" s="16" t="s">
        <v>3336</v>
      </c>
    </row>
    <row r="1107" spans="1:1">
      <c r="A1107" s="16" t="s">
        <v>3337</v>
      </c>
    </row>
    <row r="1108" spans="1:1">
      <c r="A1108" s="16" t="s">
        <v>3338</v>
      </c>
    </row>
    <row r="1109" spans="1:1">
      <c r="A1109" s="16" t="s">
        <v>3339</v>
      </c>
    </row>
    <row r="1110" spans="1:1">
      <c r="A1110" s="16" t="s">
        <v>3340</v>
      </c>
    </row>
    <row r="1111" spans="1:1">
      <c r="A1111" s="16" t="s">
        <v>3341</v>
      </c>
    </row>
    <row r="1112" spans="1:1">
      <c r="A1112" s="16" t="s">
        <v>3342</v>
      </c>
    </row>
    <row r="1113" spans="1:1">
      <c r="A1113" s="16" t="s">
        <v>3343</v>
      </c>
    </row>
    <row r="1114" spans="1:1">
      <c r="A1114" s="16" t="s">
        <v>3344</v>
      </c>
    </row>
    <row r="1115" spans="1:1">
      <c r="A1115" s="16" t="s">
        <v>3345</v>
      </c>
    </row>
    <row r="1116" spans="1:1">
      <c r="A1116" s="16" t="s">
        <v>3346</v>
      </c>
    </row>
    <row r="1117" spans="1:1">
      <c r="A1117" s="16" t="s">
        <v>3347</v>
      </c>
    </row>
    <row r="1118" spans="1:1">
      <c r="A1118" s="16" t="s">
        <v>3348</v>
      </c>
    </row>
    <row r="1119" spans="1:1">
      <c r="A1119" s="16" t="s">
        <v>3349</v>
      </c>
    </row>
    <row r="1120" spans="1:1">
      <c r="A1120" s="16" t="s">
        <v>3350</v>
      </c>
    </row>
    <row r="1121" spans="1:1">
      <c r="A1121" s="16" t="s">
        <v>3351</v>
      </c>
    </row>
    <row r="1122" spans="1:1">
      <c r="A1122" s="16" t="s">
        <v>3352</v>
      </c>
    </row>
    <row r="1123" spans="1:1">
      <c r="A1123" s="16" t="s">
        <v>3353</v>
      </c>
    </row>
    <row r="1124" spans="1:1">
      <c r="A1124" s="16" t="s">
        <v>3354</v>
      </c>
    </row>
    <row r="1125" spans="1:1">
      <c r="A1125" s="16" t="s">
        <v>3355</v>
      </c>
    </row>
    <row r="1126" spans="1:1">
      <c r="A1126" s="16" t="s">
        <v>3356</v>
      </c>
    </row>
    <row r="1127" spans="1:1">
      <c r="A1127" s="16" t="s">
        <v>3357</v>
      </c>
    </row>
    <row r="1128" spans="1:1">
      <c r="A1128" s="16" t="s">
        <v>3358</v>
      </c>
    </row>
    <row r="1129" spans="1:1">
      <c r="A1129" s="16" t="s">
        <v>3359</v>
      </c>
    </row>
    <row r="1130" spans="1:1">
      <c r="A1130" s="16" t="s">
        <v>3360</v>
      </c>
    </row>
    <row r="1131" spans="1:1">
      <c r="A1131" s="16" t="s">
        <v>3361</v>
      </c>
    </row>
    <row r="1132" spans="1:1">
      <c r="A1132" s="16" t="s">
        <v>3362</v>
      </c>
    </row>
    <row r="1133" spans="1:1">
      <c r="A1133" s="16" t="s">
        <v>3363</v>
      </c>
    </row>
    <row r="1134" spans="1:1">
      <c r="A1134" s="16" t="s">
        <v>3364</v>
      </c>
    </row>
    <row r="1135" spans="1:1">
      <c r="A1135" s="16" t="s">
        <v>3365</v>
      </c>
    </row>
    <row r="1136" spans="1:1">
      <c r="A1136" s="16" t="s">
        <v>3366</v>
      </c>
    </row>
    <row r="1137" spans="1:1">
      <c r="A1137" s="16" t="s">
        <v>3367</v>
      </c>
    </row>
    <row r="1138" spans="1:1">
      <c r="A1138" s="16" t="s">
        <v>3368</v>
      </c>
    </row>
    <row r="1139" spans="1:1">
      <c r="A1139" s="16" t="s">
        <v>3369</v>
      </c>
    </row>
    <row r="1140" spans="1:1">
      <c r="A1140" s="16" t="s">
        <v>3370</v>
      </c>
    </row>
    <row r="1141" spans="1:1">
      <c r="A1141" s="16" t="s">
        <v>3371</v>
      </c>
    </row>
    <row r="1142" spans="1:1">
      <c r="A1142" s="16" t="s">
        <v>3372</v>
      </c>
    </row>
    <row r="1143" spans="1:1">
      <c r="A1143" s="16" t="s">
        <v>3373</v>
      </c>
    </row>
    <row r="1144" spans="1:1">
      <c r="A1144" s="16" t="s">
        <v>3374</v>
      </c>
    </row>
    <row r="1145" spans="1:1">
      <c r="A1145" s="16" t="s">
        <v>3375</v>
      </c>
    </row>
    <row r="1146" spans="1:1">
      <c r="A1146" s="16" t="s">
        <v>3376</v>
      </c>
    </row>
    <row r="1147" spans="1:1">
      <c r="A1147" s="16" t="s">
        <v>3377</v>
      </c>
    </row>
    <row r="1148" spans="1:1">
      <c r="A1148" s="16" t="s">
        <v>3378</v>
      </c>
    </row>
    <row r="1149" spans="1:1">
      <c r="A1149" s="16" t="s">
        <v>3379</v>
      </c>
    </row>
    <row r="1150" spans="1:1">
      <c r="A1150" s="16" t="s">
        <v>3380</v>
      </c>
    </row>
    <row r="1151" spans="1:1">
      <c r="A1151" s="16" t="s">
        <v>3381</v>
      </c>
    </row>
    <row r="1152" spans="1:1">
      <c r="A1152" s="16" t="s">
        <v>3382</v>
      </c>
    </row>
    <row r="1153" spans="1:1">
      <c r="A1153" s="16" t="s">
        <v>3383</v>
      </c>
    </row>
    <row r="1154" spans="1:1">
      <c r="A1154" s="16" t="s">
        <v>3384</v>
      </c>
    </row>
    <row r="1155" spans="1:1">
      <c r="A1155" s="16" t="s">
        <v>3385</v>
      </c>
    </row>
    <row r="1156" spans="1:1">
      <c r="A1156" s="16" t="s">
        <v>3386</v>
      </c>
    </row>
    <row r="1157" spans="1:1">
      <c r="A1157" s="16" t="s">
        <v>3387</v>
      </c>
    </row>
    <row r="1158" spans="1:1">
      <c r="A1158" s="16" t="s">
        <v>3388</v>
      </c>
    </row>
    <row r="1159" spans="1:1">
      <c r="A1159" s="16" t="s">
        <v>3389</v>
      </c>
    </row>
    <row r="1160" spans="1:1">
      <c r="A1160" s="16" t="s">
        <v>3390</v>
      </c>
    </row>
    <row r="1161" spans="1:1">
      <c r="A1161" s="16" t="s">
        <v>3391</v>
      </c>
    </row>
    <row r="1162" spans="1:1">
      <c r="A1162" s="16" t="s">
        <v>3392</v>
      </c>
    </row>
    <row r="1163" spans="1:1">
      <c r="A1163" s="16" t="s">
        <v>3393</v>
      </c>
    </row>
    <row r="1164" spans="1:1">
      <c r="A1164" s="16" t="s">
        <v>3394</v>
      </c>
    </row>
    <row r="1165" spans="1:1">
      <c r="A1165" s="16" t="s">
        <v>3395</v>
      </c>
    </row>
    <row r="1166" spans="1:1">
      <c r="A1166" s="16" t="s">
        <v>3396</v>
      </c>
    </row>
    <row r="1167" spans="1:1">
      <c r="A1167" s="16" t="s">
        <v>3397</v>
      </c>
    </row>
    <row r="1168" spans="1:1">
      <c r="A1168" s="16" t="s">
        <v>3398</v>
      </c>
    </row>
    <row r="1169" spans="1:1">
      <c r="A1169" s="16" t="s">
        <v>3399</v>
      </c>
    </row>
    <row r="1170" spans="1:1">
      <c r="A1170" s="16" t="s">
        <v>3400</v>
      </c>
    </row>
    <row r="1171" spans="1:1">
      <c r="A1171" s="16" t="s">
        <v>3401</v>
      </c>
    </row>
    <row r="1172" spans="1:1">
      <c r="A1172" s="16" t="s">
        <v>3402</v>
      </c>
    </row>
    <row r="1173" spans="1:1">
      <c r="A1173" s="16" t="s">
        <v>3403</v>
      </c>
    </row>
    <row r="1174" spans="1:1">
      <c r="A1174" s="16" t="s">
        <v>3404</v>
      </c>
    </row>
    <row r="1175" spans="1:1">
      <c r="A1175" s="16" t="s">
        <v>3405</v>
      </c>
    </row>
    <row r="1176" spans="1:1">
      <c r="A1176" s="16" t="s">
        <v>3406</v>
      </c>
    </row>
    <row r="1177" spans="1:1">
      <c r="A1177" s="16" t="s">
        <v>3407</v>
      </c>
    </row>
    <row r="1178" spans="1:1">
      <c r="A1178" s="16" t="s">
        <v>3408</v>
      </c>
    </row>
    <row r="1179" spans="1:1">
      <c r="A1179" s="16" t="s">
        <v>3409</v>
      </c>
    </row>
    <row r="1180" spans="1:1">
      <c r="A1180" s="16" t="s">
        <v>3410</v>
      </c>
    </row>
    <row r="1181" spans="1:1">
      <c r="A1181" s="16" t="s">
        <v>3411</v>
      </c>
    </row>
    <row r="1182" spans="1:1">
      <c r="A1182" s="16" t="s">
        <v>3412</v>
      </c>
    </row>
    <row r="1183" spans="1:1">
      <c r="A1183" s="16" t="s">
        <v>3413</v>
      </c>
    </row>
    <row r="1184" spans="1:1">
      <c r="A1184" s="16" t="s">
        <v>3414</v>
      </c>
    </row>
    <row r="1185" spans="1:1">
      <c r="A1185" s="16" t="s">
        <v>3415</v>
      </c>
    </row>
    <row r="1186" spans="1:1">
      <c r="A1186" s="16" t="s">
        <v>3416</v>
      </c>
    </row>
    <row r="1187" spans="1:1">
      <c r="A1187" s="16" t="s">
        <v>3417</v>
      </c>
    </row>
    <row r="1188" spans="1:1">
      <c r="A1188" s="16" t="s">
        <v>3418</v>
      </c>
    </row>
    <row r="1189" spans="1:1">
      <c r="A1189" s="16" t="s">
        <v>3419</v>
      </c>
    </row>
    <row r="1190" spans="1:1">
      <c r="A1190" s="16" t="s">
        <v>3420</v>
      </c>
    </row>
    <row r="1191" spans="1:1">
      <c r="A1191" s="16" t="s">
        <v>3421</v>
      </c>
    </row>
    <row r="1192" spans="1:1">
      <c r="A1192" s="16" t="s">
        <v>3422</v>
      </c>
    </row>
    <row r="1193" spans="1:1">
      <c r="A1193" s="16" t="s">
        <v>3423</v>
      </c>
    </row>
    <row r="1194" spans="1:1">
      <c r="A1194" s="16" t="s">
        <v>3424</v>
      </c>
    </row>
    <row r="1195" spans="1:1">
      <c r="A1195" s="16" t="s">
        <v>3425</v>
      </c>
    </row>
    <row r="1196" spans="1:1">
      <c r="A1196" s="16" t="s">
        <v>3426</v>
      </c>
    </row>
    <row r="1197" spans="1:1">
      <c r="A1197" s="16" t="s">
        <v>3427</v>
      </c>
    </row>
    <row r="1198" spans="1:1">
      <c r="A1198" s="16" t="s">
        <v>3428</v>
      </c>
    </row>
    <row r="1199" spans="1:1">
      <c r="A1199" s="16" t="s">
        <v>3429</v>
      </c>
    </row>
    <row r="1200" spans="1:1">
      <c r="A1200" s="16" t="s">
        <v>3430</v>
      </c>
    </row>
    <row r="1201" spans="1:1">
      <c r="A1201" s="16" t="s">
        <v>3431</v>
      </c>
    </row>
    <row r="1202" spans="1:1">
      <c r="A1202" s="16" t="s">
        <v>3432</v>
      </c>
    </row>
    <row r="1203" spans="1:1">
      <c r="A1203" s="16" t="s">
        <v>3433</v>
      </c>
    </row>
    <row r="1204" spans="1:1">
      <c r="A1204" s="16" t="s">
        <v>3434</v>
      </c>
    </row>
    <row r="1205" spans="1:1">
      <c r="A1205" s="16" t="s">
        <v>3435</v>
      </c>
    </row>
    <row r="1206" spans="1:1">
      <c r="A1206" s="16" t="s">
        <v>3436</v>
      </c>
    </row>
    <row r="1207" spans="1:1">
      <c r="A1207" s="16" t="s">
        <v>3437</v>
      </c>
    </row>
    <row r="1208" spans="1:1">
      <c r="A1208" s="16" t="s">
        <v>3438</v>
      </c>
    </row>
    <row r="1209" spans="1:1">
      <c r="A1209" s="16" t="s">
        <v>3439</v>
      </c>
    </row>
    <row r="1210" spans="1:1">
      <c r="A1210" s="16" t="s">
        <v>3440</v>
      </c>
    </row>
    <row r="1211" spans="1:1">
      <c r="A1211" s="16" t="s">
        <v>3441</v>
      </c>
    </row>
    <row r="1212" spans="1:1">
      <c r="A1212" s="16" t="s">
        <v>3442</v>
      </c>
    </row>
    <row r="1213" spans="1:1">
      <c r="A1213" s="16" t="s">
        <v>3443</v>
      </c>
    </row>
    <row r="1214" spans="1:1">
      <c r="A1214" s="16" t="s">
        <v>3444</v>
      </c>
    </row>
    <row r="1215" spans="1:1">
      <c r="A1215" s="16" t="s">
        <v>3445</v>
      </c>
    </row>
    <row r="1216" spans="1:1">
      <c r="A1216" s="16" t="s">
        <v>3446</v>
      </c>
    </row>
    <row r="1217" spans="1:1">
      <c r="A1217" s="16" t="s">
        <v>3447</v>
      </c>
    </row>
    <row r="1218" spans="1:1">
      <c r="A1218" s="16" t="s">
        <v>3448</v>
      </c>
    </row>
    <row r="1219" spans="1:1">
      <c r="A1219" s="16" t="s">
        <v>3449</v>
      </c>
    </row>
    <row r="1220" spans="1:1">
      <c r="A1220" s="16" t="s">
        <v>3450</v>
      </c>
    </row>
    <row r="1221" spans="1:1">
      <c r="A1221" s="16" t="s">
        <v>3451</v>
      </c>
    </row>
    <row r="1222" spans="1:1">
      <c r="A1222" s="16" t="s">
        <v>3452</v>
      </c>
    </row>
    <row r="1223" spans="1:1">
      <c r="A1223" s="16" t="s">
        <v>3453</v>
      </c>
    </row>
    <row r="1224" spans="1:1">
      <c r="A1224" s="16" t="s">
        <v>3454</v>
      </c>
    </row>
    <row r="1225" spans="1:1">
      <c r="A1225" s="16" t="s">
        <v>3455</v>
      </c>
    </row>
    <row r="1226" spans="1:1">
      <c r="A1226" s="16" t="s">
        <v>3456</v>
      </c>
    </row>
    <row r="1227" spans="1:1">
      <c r="A1227" s="16" t="s">
        <v>3457</v>
      </c>
    </row>
    <row r="1228" spans="1:1">
      <c r="A1228" s="16" t="s">
        <v>3458</v>
      </c>
    </row>
    <row r="1229" spans="1:1">
      <c r="A1229" s="16" t="s">
        <v>3459</v>
      </c>
    </row>
    <row r="1230" spans="1:1">
      <c r="A1230" s="16" t="s">
        <v>3460</v>
      </c>
    </row>
    <row r="1231" spans="1:1">
      <c r="A1231" s="16" t="s">
        <v>3461</v>
      </c>
    </row>
    <row r="1232" spans="1:1">
      <c r="A1232" s="16" t="s">
        <v>3462</v>
      </c>
    </row>
    <row r="1233" spans="1:1">
      <c r="A1233" s="16" t="s">
        <v>3463</v>
      </c>
    </row>
    <row r="1234" spans="1:1">
      <c r="A1234" s="16" t="s">
        <v>3464</v>
      </c>
    </row>
    <row r="1235" spans="1:1">
      <c r="A1235" s="16" t="s">
        <v>3465</v>
      </c>
    </row>
    <row r="1236" spans="1:1">
      <c r="A1236" s="16" t="s">
        <v>3466</v>
      </c>
    </row>
    <row r="1237" spans="1:1">
      <c r="A1237" s="16" t="s">
        <v>3467</v>
      </c>
    </row>
    <row r="1238" spans="1:1">
      <c r="A1238" s="16" t="s">
        <v>3468</v>
      </c>
    </row>
    <row r="1239" spans="1:1">
      <c r="A1239" s="16" t="s">
        <v>3469</v>
      </c>
    </row>
    <row r="1240" spans="1:1">
      <c r="A1240" s="16" t="s">
        <v>3470</v>
      </c>
    </row>
    <row r="1241" spans="1:1">
      <c r="A1241" s="16" t="s">
        <v>3471</v>
      </c>
    </row>
    <row r="1242" spans="1:1">
      <c r="A1242" s="16" t="s">
        <v>3472</v>
      </c>
    </row>
    <row r="1243" spans="1:1">
      <c r="A1243" s="16" t="s">
        <v>3473</v>
      </c>
    </row>
    <row r="1244" spans="1:1">
      <c r="A1244" s="16" t="s">
        <v>3474</v>
      </c>
    </row>
    <row r="1245" spans="1:1">
      <c r="A1245" s="16" t="s">
        <v>3475</v>
      </c>
    </row>
    <row r="1246" spans="1:1">
      <c r="A1246" s="2" t="s">
        <v>3476</v>
      </c>
    </row>
    <row r="1247" spans="1:1">
      <c r="A1247" s="2" t="s">
        <v>3477</v>
      </c>
    </row>
    <row r="1248" spans="1:1">
      <c r="A1248" s="2" t="s">
        <v>3478</v>
      </c>
    </row>
    <row r="1249" spans="1:1">
      <c r="A1249" s="2" t="s">
        <v>3479</v>
      </c>
    </row>
    <row r="1250" spans="1:1">
      <c r="A1250" s="2" t="s">
        <v>3480</v>
      </c>
    </row>
    <row r="1251" spans="1:1">
      <c r="A1251" s="2" t="s">
        <v>3481</v>
      </c>
    </row>
    <row r="1252" spans="1:1">
      <c r="A1252" s="2" t="s">
        <v>3482</v>
      </c>
    </row>
    <row r="1253" spans="1:1">
      <c r="A1253" s="2" t="s">
        <v>3483</v>
      </c>
    </row>
    <row r="1254" spans="1:1">
      <c r="A1254" s="2" t="s">
        <v>3484</v>
      </c>
    </row>
    <row r="1255" spans="1:1">
      <c r="A1255" s="2" t="s">
        <v>3485</v>
      </c>
    </row>
    <row r="1256" spans="1:1">
      <c r="A1256" s="2" t="s">
        <v>3486</v>
      </c>
    </row>
    <row r="1257" spans="1:1">
      <c r="A1257" s="2" t="s">
        <v>3487</v>
      </c>
    </row>
    <row r="1258" spans="1:1">
      <c r="A1258" s="2" t="s">
        <v>3488</v>
      </c>
    </row>
    <row r="1259" spans="1:1">
      <c r="A1259" s="2" t="s">
        <v>3489</v>
      </c>
    </row>
    <row r="1260" spans="1:1">
      <c r="A1260" s="2" t="s">
        <v>3490</v>
      </c>
    </row>
    <row r="1261" spans="1:1">
      <c r="A1261" s="3" t="s">
        <v>3491</v>
      </c>
    </row>
    <row r="1262" spans="1:1">
      <c r="A1262" s="3" t="s">
        <v>3492</v>
      </c>
    </row>
    <row r="1263" spans="1:1">
      <c r="A1263" s="3" t="s">
        <v>3493</v>
      </c>
    </row>
    <row r="1264" spans="1:1">
      <c r="A1264" s="3" t="s">
        <v>3494</v>
      </c>
    </row>
    <row r="1265" spans="1:1">
      <c r="A1265" s="3" t="s">
        <v>3495</v>
      </c>
    </row>
    <row r="1266" spans="1:1">
      <c r="A1266" s="3" t="s">
        <v>3496</v>
      </c>
    </row>
    <row r="1267" spans="1:1">
      <c r="A1267" s="3" t="s">
        <v>3497</v>
      </c>
    </row>
    <row r="1268" spans="1:1">
      <c r="A1268" s="3" t="s">
        <v>3498</v>
      </c>
    </row>
    <row r="1269" spans="1:1">
      <c r="A1269" s="3" t="s">
        <v>3499</v>
      </c>
    </row>
    <row r="1270" spans="1:1">
      <c r="A1270" s="3" t="s">
        <v>3500</v>
      </c>
    </row>
    <row r="1271" spans="1:1">
      <c r="A1271" s="3" t="s">
        <v>3501</v>
      </c>
    </row>
    <row r="1272" spans="1:1">
      <c r="A1272" s="3" t="s">
        <v>3502</v>
      </c>
    </row>
    <row r="1273" spans="1:1">
      <c r="A1273" s="3" t="s">
        <v>3503</v>
      </c>
    </row>
    <row r="1274" spans="1:1">
      <c r="A1274" s="3" t="s">
        <v>3504</v>
      </c>
    </row>
    <row r="1275" spans="1:1">
      <c r="A1275" s="3" t="s">
        <v>3505</v>
      </c>
    </row>
    <row r="1276" spans="1:1">
      <c r="A1276" s="3" t="s">
        <v>3506</v>
      </c>
    </row>
    <row r="1277" spans="1:1">
      <c r="A1277" s="3" t="s">
        <v>3507</v>
      </c>
    </row>
    <row r="1278" spans="1:1">
      <c r="A1278" s="3" t="s">
        <v>3508</v>
      </c>
    </row>
    <row r="1279" spans="1:1">
      <c r="A1279" s="3" t="s">
        <v>3509</v>
      </c>
    </row>
    <row r="1280" spans="1:1">
      <c r="A1280" s="3" t="s">
        <v>3510</v>
      </c>
    </row>
    <row r="1281" spans="1:1">
      <c r="A1281" s="3" t="s">
        <v>3511</v>
      </c>
    </row>
    <row r="1282" spans="1:1">
      <c r="A1282" s="3" t="s">
        <v>3512</v>
      </c>
    </row>
    <row r="1283" spans="1:1">
      <c r="A1283" s="3" t="s">
        <v>3513</v>
      </c>
    </row>
    <row r="1284" spans="1:1">
      <c r="A1284" s="3" t="s">
        <v>3514</v>
      </c>
    </row>
    <row r="1285" spans="1:1">
      <c r="A1285" s="3" t="s">
        <v>3515</v>
      </c>
    </row>
    <row r="1286" spans="1:1">
      <c r="A1286" s="3" t="s">
        <v>3516</v>
      </c>
    </row>
    <row r="1287" spans="1:1">
      <c r="A1287" s="3" t="s">
        <v>3517</v>
      </c>
    </row>
    <row r="1288" spans="1:1">
      <c r="A1288" s="3" t="s">
        <v>3518</v>
      </c>
    </row>
    <row r="1289" spans="1:1">
      <c r="A1289" s="3" t="s">
        <v>3519</v>
      </c>
    </row>
    <row r="1290" spans="1:1">
      <c r="A1290" s="3" t="s">
        <v>3520</v>
      </c>
    </row>
    <row r="1291" spans="1:1">
      <c r="A1291" s="3" t="s">
        <v>3521</v>
      </c>
    </row>
    <row r="1292" spans="1:1">
      <c r="A1292" s="3" t="s">
        <v>3522</v>
      </c>
    </row>
    <row r="1293" spans="1:1">
      <c r="A1293" s="3" t="s">
        <v>3523</v>
      </c>
    </row>
    <row r="1294" spans="1:1">
      <c r="A1294" s="3" t="s">
        <v>3524</v>
      </c>
    </row>
    <row r="1295" spans="1:1">
      <c r="A1295" s="3" t="s">
        <v>3525</v>
      </c>
    </row>
    <row r="1296" spans="1:1">
      <c r="A1296" s="3" t="s">
        <v>3526</v>
      </c>
    </row>
    <row r="1297" spans="1:1">
      <c r="A1297" s="3" t="s">
        <v>3527</v>
      </c>
    </row>
    <row r="1298" spans="1:1">
      <c r="A1298" s="3" t="s">
        <v>3528</v>
      </c>
    </row>
    <row r="1299" spans="1:1">
      <c r="A1299" s="3" t="s">
        <v>3529</v>
      </c>
    </row>
    <row r="1300" spans="1:1">
      <c r="A1300" s="3" t="s">
        <v>3530</v>
      </c>
    </row>
    <row r="1301" spans="1:1">
      <c r="A1301" s="3" t="s">
        <v>3531</v>
      </c>
    </row>
    <row r="1302" spans="1:1">
      <c r="A1302" s="3" t="s">
        <v>3532</v>
      </c>
    </row>
    <row r="1303" spans="1:1">
      <c r="A1303" s="3" t="s">
        <v>3533</v>
      </c>
    </row>
    <row r="1304" spans="1:1">
      <c r="A1304" s="3" t="s">
        <v>3534</v>
      </c>
    </row>
    <row r="1305" spans="1:1">
      <c r="A1305" s="3" t="s">
        <v>3535</v>
      </c>
    </row>
    <row r="1306" spans="1:1">
      <c r="A1306" s="3" t="s">
        <v>3536</v>
      </c>
    </row>
    <row r="1307" spans="1:1">
      <c r="A1307" s="3" t="s">
        <v>3537</v>
      </c>
    </row>
    <row r="1308" spans="1:1">
      <c r="A1308" s="3" t="s">
        <v>3538</v>
      </c>
    </row>
    <row r="1309" spans="1:1">
      <c r="A1309" s="3" t="s">
        <v>3539</v>
      </c>
    </row>
    <row r="1310" spans="1:1">
      <c r="A1310" s="3" t="s">
        <v>3540</v>
      </c>
    </row>
    <row r="1311" spans="1:1">
      <c r="A1311" s="3" t="s">
        <v>3541</v>
      </c>
    </row>
    <row r="1312" spans="1:1">
      <c r="A1312" s="3" t="s">
        <v>3542</v>
      </c>
    </row>
    <row r="1313" spans="1:1">
      <c r="A1313" s="3" t="s">
        <v>3543</v>
      </c>
    </row>
    <row r="1314" spans="1:1">
      <c r="A1314" s="3" t="s">
        <v>3544</v>
      </c>
    </row>
    <row r="1315" spans="1:1">
      <c r="A1315" s="3" t="s">
        <v>3545</v>
      </c>
    </row>
    <row r="1316" spans="1:1">
      <c r="A1316" s="3" t="s">
        <v>3546</v>
      </c>
    </row>
    <row r="1317" spans="1:1">
      <c r="A1317" s="3" t="s">
        <v>3547</v>
      </c>
    </row>
    <row r="1318" spans="1:1">
      <c r="A1318" s="3" t="s">
        <v>3548</v>
      </c>
    </row>
    <row r="1319" spans="1:1">
      <c r="A1319" s="3" t="s">
        <v>3549</v>
      </c>
    </row>
    <row r="1320" spans="1:1">
      <c r="A1320" s="3" t="s">
        <v>2544</v>
      </c>
    </row>
    <row r="1321" spans="1:1">
      <c r="A1321" s="3" t="s">
        <v>2520</v>
      </c>
    </row>
    <row r="1322" spans="1:1">
      <c r="A1322" s="3" t="s">
        <v>3550</v>
      </c>
    </row>
    <row r="1323" spans="1:1">
      <c r="A1323" s="3" t="s">
        <v>3551</v>
      </c>
    </row>
    <row r="1324" spans="1:1">
      <c r="A1324" s="3" t="s">
        <v>3552</v>
      </c>
    </row>
    <row r="1325" spans="1:1">
      <c r="A1325" s="3" t="s">
        <v>3553</v>
      </c>
    </row>
    <row r="1326" spans="1:1">
      <c r="A1326" s="3" t="s">
        <v>3554</v>
      </c>
    </row>
    <row r="1327" spans="1:1">
      <c r="A1327" s="3" t="s">
        <v>3555</v>
      </c>
    </row>
    <row r="1328" spans="1:1">
      <c r="A1328" s="3" t="s">
        <v>3556</v>
      </c>
    </row>
    <row r="1329" spans="1:1">
      <c r="A1329" s="3" t="s">
        <v>3557</v>
      </c>
    </row>
    <row r="1330" spans="1:1">
      <c r="A1330" s="3" t="s">
        <v>3558</v>
      </c>
    </row>
    <row r="1331" spans="1:1">
      <c r="A1331" s="3" t="s">
        <v>3559</v>
      </c>
    </row>
    <row r="1332" spans="1:1">
      <c r="A1332" s="3" t="s">
        <v>3560</v>
      </c>
    </row>
    <row r="1333" spans="1:1">
      <c r="A1333" s="3" t="s">
        <v>3561</v>
      </c>
    </row>
    <row r="1334" spans="1:1">
      <c r="A1334" s="3" t="s">
        <v>3562</v>
      </c>
    </row>
    <row r="1335" spans="1:1">
      <c r="A1335" s="3" t="s">
        <v>3563</v>
      </c>
    </row>
    <row r="1336" spans="1:1">
      <c r="A1336" s="3" t="s">
        <v>3564</v>
      </c>
    </row>
    <row r="1337" spans="1:1">
      <c r="A1337" s="3" t="s">
        <v>3565</v>
      </c>
    </row>
    <row r="1338" spans="1:1">
      <c r="A1338" s="3" t="s">
        <v>3566</v>
      </c>
    </row>
    <row r="1339" spans="1:1">
      <c r="A1339" s="3" t="s">
        <v>3567</v>
      </c>
    </row>
    <row r="1340" spans="1:1">
      <c r="A1340" s="3" t="s">
        <v>3568</v>
      </c>
    </row>
    <row r="1341" spans="1:1">
      <c r="A1341" s="3" t="s">
        <v>3569</v>
      </c>
    </row>
    <row r="1342" spans="1:1">
      <c r="A1342" s="3" t="s">
        <v>3570</v>
      </c>
    </row>
    <row r="1343" spans="1:1">
      <c r="A1343" s="3" t="s">
        <v>3571</v>
      </c>
    </row>
    <row r="1344" spans="1:1">
      <c r="A1344" s="3" t="s">
        <v>3572</v>
      </c>
    </row>
    <row r="1345" spans="1:1">
      <c r="A1345" s="3" t="s">
        <v>3573</v>
      </c>
    </row>
    <row r="1346" spans="1:1">
      <c r="A1346" s="3" t="s">
        <v>3574</v>
      </c>
    </row>
    <row r="1347" spans="1:1">
      <c r="A1347" s="3" t="s">
        <v>3575</v>
      </c>
    </row>
    <row r="1348" spans="1:1">
      <c r="A1348" s="3" t="s">
        <v>3576</v>
      </c>
    </row>
    <row r="1349" spans="1:1">
      <c r="A1349" s="3" t="s">
        <v>3577</v>
      </c>
    </row>
    <row r="1350" spans="1:1">
      <c r="A1350" s="3" t="s">
        <v>3578</v>
      </c>
    </row>
    <row r="1351" spans="1:1">
      <c r="A1351" s="3" t="s">
        <v>3579</v>
      </c>
    </row>
    <row r="1352" spans="1:1">
      <c r="A1352" s="3" t="s">
        <v>3580</v>
      </c>
    </row>
    <row r="1353" spans="1:1">
      <c r="A1353" s="3" t="s">
        <v>3581</v>
      </c>
    </row>
    <row r="1354" spans="1:1">
      <c r="A1354" s="3" t="s">
        <v>3582</v>
      </c>
    </row>
    <row r="1355" spans="1:1">
      <c r="A1355" s="3" t="s">
        <v>3583</v>
      </c>
    </row>
    <row r="1356" spans="1:1">
      <c r="A1356" s="3" t="s">
        <v>3584</v>
      </c>
    </row>
    <row r="1357" spans="1:1">
      <c r="A1357" s="3" t="s">
        <v>3585</v>
      </c>
    </row>
    <row r="1358" spans="1:1">
      <c r="A1358" s="3" t="s">
        <v>3586</v>
      </c>
    </row>
    <row r="1359" spans="1:1">
      <c r="A1359" s="3" t="s">
        <v>3587</v>
      </c>
    </row>
    <row r="1360" spans="1:1">
      <c r="A1360" s="3" t="s">
        <v>3588</v>
      </c>
    </row>
    <row r="1361" spans="1:1">
      <c r="A1361" s="3" t="s">
        <v>3589</v>
      </c>
    </row>
    <row r="1362" spans="1:1">
      <c r="A1362" s="3" t="s">
        <v>3590</v>
      </c>
    </row>
    <row r="1363" spans="1:1">
      <c r="A1363" s="3" t="s">
        <v>3591</v>
      </c>
    </row>
    <row r="1364" spans="1:1">
      <c r="A1364" s="3" t="s">
        <v>3592</v>
      </c>
    </row>
    <row r="1365" spans="1:1">
      <c r="A1365" s="3" t="s">
        <v>3593</v>
      </c>
    </row>
    <row r="1366" spans="1:1">
      <c r="A1366" s="3" t="s">
        <v>3179</v>
      </c>
    </row>
    <row r="1367" spans="1:1">
      <c r="A1367" s="3" t="s">
        <v>3594</v>
      </c>
    </row>
    <row r="1368" spans="1:1">
      <c r="A1368" s="3" t="s">
        <v>3595</v>
      </c>
    </row>
    <row r="1369" spans="1:1">
      <c r="A1369" s="3" t="s">
        <v>3596</v>
      </c>
    </row>
    <row r="1370" spans="1:1">
      <c r="A1370" s="3" t="s">
        <v>3597</v>
      </c>
    </row>
    <row r="1371" spans="1:1">
      <c r="A1371" s="3" t="s">
        <v>3598</v>
      </c>
    </row>
    <row r="1372" spans="1:1">
      <c r="A1372" s="3" t="s">
        <v>3599</v>
      </c>
    </row>
    <row r="1373" spans="1:1">
      <c r="A1373" s="3" t="s">
        <v>3600</v>
      </c>
    </row>
    <row r="1374" spans="1:1">
      <c r="A1374" s="3" t="s">
        <v>3601</v>
      </c>
    </row>
    <row r="1375" spans="1:1">
      <c r="A1375" s="3" t="s">
        <v>3602</v>
      </c>
    </row>
    <row r="1376" spans="1:1">
      <c r="A1376" s="3" t="s">
        <v>3603</v>
      </c>
    </row>
    <row r="1377" spans="1:1">
      <c r="A1377" s="3" t="s">
        <v>3604</v>
      </c>
    </row>
    <row r="1378" spans="1:1">
      <c r="A1378" s="3" t="s">
        <v>3605</v>
      </c>
    </row>
    <row r="1379" spans="1:1">
      <c r="A1379" s="3" t="s">
        <v>3606</v>
      </c>
    </row>
    <row r="1380" spans="1:1">
      <c r="A1380" s="3" t="s">
        <v>3607</v>
      </c>
    </row>
    <row r="1381" spans="1:1">
      <c r="A1381" s="3" t="s">
        <v>3608</v>
      </c>
    </row>
    <row r="1382" spans="1:1">
      <c r="A1382" s="3" t="s">
        <v>3609</v>
      </c>
    </row>
    <row r="1383" spans="1:1">
      <c r="A1383" s="3" t="s">
        <v>3610</v>
      </c>
    </row>
    <row r="1384" spans="1:1">
      <c r="A1384" s="3" t="s">
        <v>3611</v>
      </c>
    </row>
    <row r="1385" spans="1:1">
      <c r="A1385" s="3" t="s">
        <v>3612</v>
      </c>
    </row>
    <row r="1386" spans="1:1">
      <c r="A1386" s="3" t="s">
        <v>3613</v>
      </c>
    </row>
    <row r="1387" spans="1:1">
      <c r="A1387" s="3" t="s">
        <v>3614</v>
      </c>
    </row>
    <row r="1388" spans="1:1">
      <c r="A1388" s="3" t="s">
        <v>3615</v>
      </c>
    </row>
    <row r="1389" spans="1:1">
      <c r="A1389" s="3" t="s">
        <v>3616</v>
      </c>
    </row>
    <row r="1390" spans="1:1">
      <c r="A1390" s="3" t="s">
        <v>3617</v>
      </c>
    </row>
    <row r="1391" spans="1:1">
      <c r="A1391" s="3" t="s">
        <v>3618</v>
      </c>
    </row>
    <row r="1392" spans="1:1">
      <c r="A1392" s="3" t="s">
        <v>3619</v>
      </c>
    </row>
    <row r="1393" spans="1:1">
      <c r="A1393" s="3" t="s">
        <v>3620</v>
      </c>
    </row>
    <row r="1394" spans="1:1">
      <c r="A1394" s="3" t="s">
        <v>3621</v>
      </c>
    </row>
    <row r="1395" spans="1:1">
      <c r="A1395" s="3" t="s">
        <v>3622</v>
      </c>
    </row>
    <row r="1396" spans="1:1">
      <c r="A1396" s="3" t="s">
        <v>3623</v>
      </c>
    </row>
    <row r="1397" spans="1:1">
      <c r="A1397" s="3" t="s">
        <v>3624</v>
      </c>
    </row>
    <row r="1398" spans="1:1">
      <c r="A1398" s="3" t="s">
        <v>3625</v>
      </c>
    </row>
    <row r="1399" spans="1:1">
      <c r="A1399" s="3" t="s">
        <v>3626</v>
      </c>
    </row>
    <row r="1400" spans="1:1">
      <c r="A1400" s="3" t="s">
        <v>3627</v>
      </c>
    </row>
    <row r="1401" spans="1:1">
      <c r="A1401" s="3" t="s">
        <v>3628</v>
      </c>
    </row>
    <row r="1402" spans="1:1">
      <c r="A1402" s="3" t="s">
        <v>3629</v>
      </c>
    </row>
    <row r="1403" spans="1:1">
      <c r="A1403" s="3" t="s">
        <v>3630</v>
      </c>
    </row>
    <row r="1404" spans="1:1">
      <c r="A1404" s="3" t="s">
        <v>3631</v>
      </c>
    </row>
    <row r="1405" spans="1:1">
      <c r="A1405" s="3" t="s">
        <v>3632</v>
      </c>
    </row>
    <row r="1406" spans="1:1">
      <c r="A1406" s="3" t="s">
        <v>3633</v>
      </c>
    </row>
    <row r="1407" spans="1:1">
      <c r="A1407" s="3" t="s">
        <v>3634</v>
      </c>
    </row>
    <row r="1408" spans="1:1">
      <c r="A1408" s="3" t="s">
        <v>3635</v>
      </c>
    </row>
    <row r="1409" spans="1:1">
      <c r="A1409" s="3" t="s">
        <v>3636</v>
      </c>
    </row>
    <row r="1410" spans="1:1">
      <c r="A1410" s="3" t="s">
        <v>3637</v>
      </c>
    </row>
    <row r="1411" spans="1:1">
      <c r="A1411" s="3" t="s">
        <v>3638</v>
      </c>
    </row>
    <row r="1412" spans="1:1">
      <c r="A1412" s="3" t="s">
        <v>3639</v>
      </c>
    </row>
    <row r="1413" spans="1:1">
      <c r="A1413" s="3" t="s">
        <v>3640</v>
      </c>
    </row>
    <row r="1414" spans="1:1">
      <c r="A1414" s="3" t="s">
        <v>3641</v>
      </c>
    </row>
    <row r="1415" spans="1:1">
      <c r="A1415" s="3" t="s">
        <v>3642</v>
      </c>
    </row>
    <row r="1416" spans="1:1">
      <c r="A1416" s="3" t="s">
        <v>3643</v>
      </c>
    </row>
    <row r="1417" spans="1:1">
      <c r="A1417" s="3" t="s">
        <v>3644</v>
      </c>
    </row>
    <row r="1418" spans="1:1">
      <c r="A1418" s="3" t="s">
        <v>3645</v>
      </c>
    </row>
    <row r="1419" spans="1:1">
      <c r="A1419" s="3" t="s">
        <v>3646</v>
      </c>
    </row>
    <row r="1420" spans="1:1">
      <c r="A1420" s="3" t="s">
        <v>3647</v>
      </c>
    </row>
    <row r="1421" spans="1:1">
      <c r="A1421" s="3" t="s">
        <v>3648</v>
      </c>
    </row>
    <row r="1422" spans="1:1">
      <c r="A1422" s="3" t="s">
        <v>3649</v>
      </c>
    </row>
    <row r="1423" spans="1:1">
      <c r="A1423" s="3" t="s">
        <v>3650</v>
      </c>
    </row>
    <row r="1424" spans="1:1">
      <c r="A1424" s="3" t="s">
        <v>3651</v>
      </c>
    </row>
    <row r="1425" spans="1:1">
      <c r="A1425" s="3" t="s">
        <v>3652</v>
      </c>
    </row>
    <row r="1426" spans="1:1">
      <c r="A1426" s="3" t="s">
        <v>3653</v>
      </c>
    </row>
    <row r="1427" spans="1:1">
      <c r="A1427" s="3" t="s">
        <v>3654</v>
      </c>
    </row>
    <row r="1428" spans="1:1">
      <c r="A1428" s="3" t="s">
        <v>3655</v>
      </c>
    </row>
    <row r="1429" spans="1:1">
      <c r="A1429" s="3" t="s">
        <v>3656</v>
      </c>
    </row>
    <row r="1430" spans="1:1">
      <c r="A1430" s="3" t="s">
        <v>3657</v>
      </c>
    </row>
    <row r="1431" spans="1:1">
      <c r="A1431" s="3" t="s">
        <v>3658</v>
      </c>
    </row>
    <row r="1432" spans="1:1">
      <c r="A1432" s="3" t="s">
        <v>3659</v>
      </c>
    </row>
    <row r="1433" spans="1:1">
      <c r="A1433" s="3" t="s">
        <v>3660</v>
      </c>
    </row>
    <row r="1434" spans="1:1">
      <c r="A1434" s="3" t="s">
        <v>3661</v>
      </c>
    </row>
    <row r="1435" spans="1:1">
      <c r="A1435" s="3" t="s">
        <v>3662</v>
      </c>
    </row>
    <row r="1436" spans="1:1">
      <c r="A1436" s="3" t="s">
        <v>3663</v>
      </c>
    </row>
    <row r="1437" spans="1:1">
      <c r="A1437" s="3" t="s">
        <v>3664</v>
      </c>
    </row>
    <row r="1438" spans="1:1">
      <c r="A1438" s="3" t="s">
        <v>3665</v>
      </c>
    </row>
    <row r="1439" spans="1:1">
      <c r="A1439" s="3" t="s">
        <v>3666</v>
      </c>
    </row>
    <row r="1440" spans="1:1">
      <c r="A1440" s="3" t="s">
        <v>3667</v>
      </c>
    </row>
    <row r="1441" spans="1:1">
      <c r="A1441" s="3" t="s">
        <v>3668</v>
      </c>
    </row>
    <row r="1442" spans="1:1">
      <c r="A1442" s="3" t="s">
        <v>3669</v>
      </c>
    </row>
    <row r="1443" spans="1:1">
      <c r="A1443" s="3" t="s">
        <v>3670</v>
      </c>
    </row>
    <row r="1444" spans="1:1">
      <c r="A1444" s="3" t="s">
        <v>3671</v>
      </c>
    </row>
    <row r="1445" spans="1:1">
      <c r="A1445" s="3" t="s">
        <v>3672</v>
      </c>
    </row>
    <row r="1446" spans="1:1">
      <c r="A1446" s="3" t="s">
        <v>3673</v>
      </c>
    </row>
    <row r="1447" spans="1:1">
      <c r="A1447" s="3" t="s">
        <v>3674</v>
      </c>
    </row>
    <row r="1448" spans="1:1">
      <c r="A1448" s="3" t="s">
        <v>3675</v>
      </c>
    </row>
    <row r="1449" spans="1:1">
      <c r="A1449" s="3" t="s">
        <v>3676</v>
      </c>
    </row>
    <row r="1450" spans="1:1">
      <c r="A1450" s="3" t="s">
        <v>3677</v>
      </c>
    </row>
    <row r="1451" spans="1:1">
      <c r="A1451" s="3" t="s">
        <v>3678</v>
      </c>
    </row>
    <row r="1452" spans="1:1">
      <c r="A1452" s="3" t="s">
        <v>3679</v>
      </c>
    </row>
    <row r="1453" spans="1:1">
      <c r="A1453" s="3" t="s">
        <v>3680</v>
      </c>
    </row>
    <row r="1454" spans="1:1">
      <c r="A1454" s="3" t="s">
        <v>3681</v>
      </c>
    </row>
    <row r="1455" spans="1:1">
      <c r="A1455" s="3" t="s">
        <v>3682</v>
      </c>
    </row>
    <row r="1456" spans="1:1">
      <c r="A1456" s="3" t="s">
        <v>3683</v>
      </c>
    </row>
    <row r="1457" spans="1:1">
      <c r="A1457" s="3" t="s">
        <v>3684</v>
      </c>
    </row>
    <row r="1458" spans="1:1">
      <c r="A1458" s="3" t="s">
        <v>3685</v>
      </c>
    </row>
    <row r="1459" spans="1:1">
      <c r="A1459" s="3" t="s">
        <v>3686</v>
      </c>
    </row>
    <row r="1460" spans="1:1">
      <c r="A1460" s="3" t="s">
        <v>3687</v>
      </c>
    </row>
    <row r="1461" spans="1:1">
      <c r="A1461" s="3" t="s">
        <v>3688</v>
      </c>
    </row>
    <row r="1462" spans="1:1">
      <c r="A1462" s="3" t="s">
        <v>3689</v>
      </c>
    </row>
    <row r="1463" spans="1:1">
      <c r="A1463" s="3" t="s">
        <v>3690</v>
      </c>
    </row>
    <row r="1464" spans="1:1">
      <c r="A1464" s="3" t="s">
        <v>3691</v>
      </c>
    </row>
    <row r="1465" spans="1:1">
      <c r="A1465" s="3" t="s">
        <v>3692</v>
      </c>
    </row>
    <row r="1466" spans="1:1">
      <c r="A1466" s="3" t="s">
        <v>3693</v>
      </c>
    </row>
    <row r="1467" spans="1:1">
      <c r="A1467" s="3" t="s">
        <v>3694</v>
      </c>
    </row>
    <row r="1468" spans="1:1">
      <c r="A1468" s="3" t="s">
        <v>3695</v>
      </c>
    </row>
    <row r="1469" spans="1:1">
      <c r="A1469" s="3" t="s">
        <v>3696</v>
      </c>
    </row>
    <row r="1470" spans="1:1">
      <c r="A1470" s="3" t="s">
        <v>3697</v>
      </c>
    </row>
    <row r="1471" spans="1:1">
      <c r="A1471" s="3" t="s">
        <v>3698</v>
      </c>
    </row>
    <row r="1472" spans="1:1">
      <c r="A1472" s="3" t="s">
        <v>3699</v>
      </c>
    </row>
    <row r="1473" spans="1:1">
      <c r="A1473" s="3" t="s">
        <v>3700</v>
      </c>
    </row>
    <row r="1474" spans="1:1">
      <c r="A1474" s="3" t="s">
        <v>3701</v>
      </c>
    </row>
    <row r="1475" spans="1:1">
      <c r="A1475" s="3" t="s">
        <v>3702</v>
      </c>
    </row>
    <row r="1476" spans="1:1">
      <c r="A1476" s="3" t="s">
        <v>3703</v>
      </c>
    </row>
    <row r="1477" spans="1:1">
      <c r="A1477" s="3" t="s">
        <v>3704</v>
      </c>
    </row>
    <row r="1478" spans="1:1">
      <c r="A1478" s="3" t="s">
        <v>3705</v>
      </c>
    </row>
    <row r="1479" spans="1:1">
      <c r="A1479" s="3" t="s">
        <v>3706</v>
      </c>
    </row>
    <row r="1480" spans="1:1">
      <c r="A1480" s="3" t="s">
        <v>3707</v>
      </c>
    </row>
    <row r="1481" spans="1:1">
      <c r="A1481" s="3" t="s">
        <v>3708</v>
      </c>
    </row>
    <row r="1482" spans="1:1">
      <c r="A1482" s="3" t="s">
        <v>3709</v>
      </c>
    </row>
    <row r="1483" spans="1:1">
      <c r="A1483" s="3" t="s">
        <v>3710</v>
      </c>
    </row>
    <row r="1484" spans="1:1">
      <c r="A1484" s="3" t="s">
        <v>3711</v>
      </c>
    </row>
    <row r="1485" spans="1:1">
      <c r="A1485" s="3" t="s">
        <v>3712</v>
      </c>
    </row>
    <row r="1486" spans="1:1">
      <c r="A1486" s="3" t="s">
        <v>3713</v>
      </c>
    </row>
    <row r="1487" spans="1:1">
      <c r="A1487" s="3" t="s">
        <v>3714</v>
      </c>
    </row>
    <row r="1488" spans="1:1">
      <c r="A1488" s="3" t="s">
        <v>3715</v>
      </c>
    </row>
    <row r="1489" spans="1:1">
      <c r="A1489" s="3" t="s">
        <v>3716</v>
      </c>
    </row>
    <row r="1490" spans="1:1">
      <c r="A1490" s="3" t="s">
        <v>3717</v>
      </c>
    </row>
    <row r="1491" spans="1:1">
      <c r="A1491" s="3" t="s">
        <v>3718</v>
      </c>
    </row>
    <row r="1492" spans="1:1">
      <c r="A1492" s="3" t="s">
        <v>3719</v>
      </c>
    </row>
    <row r="1493" spans="1:1">
      <c r="A1493" s="3" t="s">
        <v>3720</v>
      </c>
    </row>
    <row r="1494" spans="1:1">
      <c r="A1494" s="3" t="s">
        <v>3721</v>
      </c>
    </row>
    <row r="1495" spans="1:1">
      <c r="A1495" s="3" t="s">
        <v>3722</v>
      </c>
    </row>
    <row r="1496" spans="1:1">
      <c r="A1496" s="3" t="s">
        <v>3723</v>
      </c>
    </row>
    <row r="1497" spans="1:1">
      <c r="A1497" s="3" t="s">
        <v>3724</v>
      </c>
    </row>
    <row r="1498" spans="1:1">
      <c r="A1498" s="3" t="s">
        <v>3725</v>
      </c>
    </row>
    <row r="1499" spans="1:1">
      <c r="A1499" s="3" t="s">
        <v>3726</v>
      </c>
    </row>
    <row r="1500" spans="1:1">
      <c r="A1500" s="3" t="s">
        <v>3727</v>
      </c>
    </row>
    <row r="1501" spans="1:1">
      <c r="A1501" s="3" t="s">
        <v>3728</v>
      </c>
    </row>
    <row r="1502" spans="1:1">
      <c r="A1502" s="3" t="s">
        <v>3729</v>
      </c>
    </row>
    <row r="1503" spans="1:1">
      <c r="A1503" s="3" t="s">
        <v>3730</v>
      </c>
    </row>
    <row r="1504" spans="1:1">
      <c r="A1504" s="3" t="s">
        <v>3731</v>
      </c>
    </row>
    <row r="1505" spans="1:1">
      <c r="A1505" s="3" t="s">
        <v>3732</v>
      </c>
    </row>
    <row r="1506" spans="1:1">
      <c r="A1506" s="3" t="s">
        <v>3733</v>
      </c>
    </row>
    <row r="1507" spans="1:1">
      <c r="A1507" s="3" t="s">
        <v>3734</v>
      </c>
    </row>
    <row r="1508" spans="1:1">
      <c r="A1508" s="3" t="s">
        <v>3735</v>
      </c>
    </row>
    <row r="1509" spans="1:1">
      <c r="A1509" s="3" t="s">
        <v>3736</v>
      </c>
    </row>
    <row r="1510" spans="1:1">
      <c r="A1510" s="3" t="s">
        <v>3737</v>
      </c>
    </row>
    <row r="1511" spans="1:1">
      <c r="A1511" s="3" t="s">
        <v>3738</v>
      </c>
    </row>
    <row r="1512" spans="1:1">
      <c r="A1512" s="3" t="s">
        <v>3739</v>
      </c>
    </row>
    <row r="1513" spans="1:1">
      <c r="A1513" s="3" t="s">
        <v>3740</v>
      </c>
    </row>
    <row r="1514" spans="1:1">
      <c r="A1514" s="3" t="s">
        <v>3741</v>
      </c>
    </row>
    <row r="1515" spans="1:1">
      <c r="A1515" s="3" t="s">
        <v>3742</v>
      </c>
    </row>
    <row r="1516" spans="1:1">
      <c r="A1516" s="3" t="s">
        <v>3743</v>
      </c>
    </row>
    <row r="1517" spans="1:1">
      <c r="A1517" s="3" t="s">
        <v>3744</v>
      </c>
    </row>
    <row r="1518" spans="1:1">
      <c r="A1518" s="3" t="s">
        <v>3745</v>
      </c>
    </row>
    <row r="1519" spans="1:1">
      <c r="A1519" s="3" t="s">
        <v>3746</v>
      </c>
    </row>
    <row r="1520" spans="1:1">
      <c r="A1520" s="3" t="s">
        <v>3747</v>
      </c>
    </row>
    <row r="1521" spans="1:1">
      <c r="A1521" s="3" t="s">
        <v>3748</v>
      </c>
    </row>
    <row r="1522" spans="1:1">
      <c r="A1522" s="3" t="s">
        <v>3749</v>
      </c>
    </row>
    <row r="1523" spans="1:1">
      <c r="A1523" s="3" t="s">
        <v>3750</v>
      </c>
    </row>
    <row r="1524" spans="1:1">
      <c r="A1524" s="3" t="s">
        <v>3751</v>
      </c>
    </row>
    <row r="1525" spans="1:1">
      <c r="A1525" s="3" t="s">
        <v>3752</v>
      </c>
    </row>
    <row r="1526" spans="1:1">
      <c r="A1526" s="3" t="s">
        <v>3753</v>
      </c>
    </row>
    <row r="1527" spans="1:1">
      <c r="A1527" s="3" t="s">
        <v>3754</v>
      </c>
    </row>
    <row r="1528" spans="1:1">
      <c r="A1528" s="3" t="s">
        <v>3755</v>
      </c>
    </row>
    <row r="1529" spans="1:1">
      <c r="A1529" s="3" t="s">
        <v>3756</v>
      </c>
    </row>
    <row r="1530" spans="1:1">
      <c r="A1530" s="3" t="s">
        <v>3757</v>
      </c>
    </row>
    <row r="1531" spans="1:1">
      <c r="A1531" s="3" t="s">
        <v>3758</v>
      </c>
    </row>
    <row r="1532" spans="1:1">
      <c r="A1532" s="3" t="s">
        <v>3759</v>
      </c>
    </row>
    <row r="1533" spans="1:1">
      <c r="A1533" s="3" t="s">
        <v>3760</v>
      </c>
    </row>
    <row r="1534" spans="1:1">
      <c r="A1534" s="3" t="s">
        <v>3781</v>
      </c>
    </row>
    <row r="1535" spans="1:1">
      <c r="A1535" s="3" t="s">
        <v>3782</v>
      </c>
    </row>
    <row r="1536" spans="1:1">
      <c r="A1536" s="3" t="s">
        <v>3783</v>
      </c>
    </row>
    <row r="1537" spans="1:1">
      <c r="A1537" s="3" t="s">
        <v>3784</v>
      </c>
    </row>
    <row r="1538" spans="1:1">
      <c r="A1538" s="3" t="s">
        <v>3785</v>
      </c>
    </row>
    <row r="1539" spans="1:1">
      <c r="A1539" s="3" t="s">
        <v>3786</v>
      </c>
    </row>
    <row r="1540" spans="1:1">
      <c r="A1540" s="3" t="s">
        <v>3787</v>
      </c>
    </row>
    <row r="1541" spans="1:1">
      <c r="A1541" s="3" t="s">
        <v>3788</v>
      </c>
    </row>
    <row r="1542" spans="1:1">
      <c r="A1542" s="3" t="s">
        <v>3789</v>
      </c>
    </row>
    <row r="1543" spans="1:1">
      <c r="A1543" s="3" t="s">
        <v>3790</v>
      </c>
    </row>
    <row r="1544" spans="1:1">
      <c r="A1544" s="3" t="s">
        <v>3791</v>
      </c>
    </row>
    <row r="1545" spans="1:1">
      <c r="A1545" s="3" t="s">
        <v>3792</v>
      </c>
    </row>
    <row r="1546" spans="1:1">
      <c r="A1546" s="3" t="s">
        <v>3793</v>
      </c>
    </row>
    <row r="1547" spans="1:1">
      <c r="A1547" s="3" t="s">
        <v>3794</v>
      </c>
    </row>
    <row r="1548" spans="1:1">
      <c r="A1548" s="3" t="s">
        <v>3795</v>
      </c>
    </row>
    <row r="1549" spans="1:1">
      <c r="A1549" s="3" t="s">
        <v>3796</v>
      </c>
    </row>
    <row r="1550" spans="1:1">
      <c r="A1550" s="3" t="s">
        <v>3797</v>
      </c>
    </row>
    <row r="1551" spans="1:1">
      <c r="A1551" s="3" t="s">
        <v>3798</v>
      </c>
    </row>
    <row r="1552" spans="1:1">
      <c r="A1552" s="3" t="s">
        <v>3799</v>
      </c>
    </row>
    <row r="1553" spans="1:1">
      <c r="A1553" s="3" t="s">
        <v>3800</v>
      </c>
    </row>
    <row r="1554" spans="1:1">
      <c r="A1554" s="3" t="s">
        <v>3801</v>
      </c>
    </row>
    <row r="1555" spans="1:1">
      <c r="A1555" s="3" t="s">
        <v>3802</v>
      </c>
    </row>
    <row r="1556" spans="1:1">
      <c r="A1556" s="3" t="s">
        <v>3803</v>
      </c>
    </row>
    <row r="1557" spans="1:1">
      <c r="A1557" s="3" t="s">
        <v>3804</v>
      </c>
    </row>
    <row r="1558" spans="1:1">
      <c r="A1558" s="3" t="s">
        <v>3805</v>
      </c>
    </row>
    <row r="1559" spans="1:1">
      <c r="A1559" s="3" t="s">
        <v>3806</v>
      </c>
    </row>
    <row r="1560" spans="1:1">
      <c r="A1560" s="3" t="s">
        <v>3807</v>
      </c>
    </row>
    <row r="1561" spans="1:1">
      <c r="A1561" s="3" t="s">
        <v>3808</v>
      </c>
    </row>
    <row r="1562" spans="1:1">
      <c r="A1562" s="3" t="s">
        <v>3809</v>
      </c>
    </row>
    <row r="1563" spans="1:1">
      <c r="A1563" s="3" t="s">
        <v>3825</v>
      </c>
    </row>
    <row r="1564" spans="1:1">
      <c r="A1564" s="3" t="s">
        <v>3826</v>
      </c>
    </row>
    <row r="1565" spans="1:1">
      <c r="A1565" s="3" t="s">
        <v>3827</v>
      </c>
    </row>
    <row r="1566" spans="1:1">
      <c r="A1566" s="3" t="s">
        <v>3828</v>
      </c>
    </row>
    <row r="1567" spans="1:1">
      <c r="A1567" s="3" t="s">
        <v>3829</v>
      </c>
    </row>
    <row r="1568" spans="1:1">
      <c r="A1568" s="3" t="s">
        <v>3830</v>
      </c>
    </row>
    <row r="1569" spans="1:1">
      <c r="A1569" s="3" t="s">
        <v>3831</v>
      </c>
    </row>
    <row r="1570" spans="1:1">
      <c r="A1570" s="3" t="s">
        <v>3832</v>
      </c>
    </row>
    <row r="1571" spans="1:1">
      <c r="A1571" s="3" t="s">
        <v>3833</v>
      </c>
    </row>
    <row r="1572" spans="1:1">
      <c r="A1572" s="3" t="s">
        <v>3834</v>
      </c>
    </row>
    <row r="1573" spans="1:1">
      <c r="A1573" s="3" t="s">
        <v>3835</v>
      </c>
    </row>
    <row r="1574" spans="1:1">
      <c r="A1574" s="3" t="s">
        <v>3836</v>
      </c>
    </row>
    <row r="1575" spans="1:1">
      <c r="A1575" s="3" t="s">
        <v>3837</v>
      </c>
    </row>
    <row r="1576" spans="1:1">
      <c r="A1576" s="3" t="s">
        <v>3838</v>
      </c>
    </row>
    <row r="1577" spans="1:1">
      <c r="A1577" s="3" t="s">
        <v>3839</v>
      </c>
    </row>
    <row r="1578" spans="1:1">
      <c r="A1578" s="3" t="s">
        <v>3840</v>
      </c>
    </row>
    <row r="1579" spans="1:1">
      <c r="A1579" s="3" t="s">
        <v>3841</v>
      </c>
    </row>
    <row r="1580" spans="1:1">
      <c r="A1580" s="3" t="s">
        <v>3842</v>
      </c>
    </row>
    <row r="1581" spans="1:1">
      <c r="A1581" s="3" t="s">
        <v>3843</v>
      </c>
    </row>
    <row r="1582" spans="1:1">
      <c r="A1582" s="3" t="s">
        <v>3844</v>
      </c>
    </row>
    <row r="1583" spans="1:1">
      <c r="A1583" s="3" t="s">
        <v>3845</v>
      </c>
    </row>
    <row r="1584" spans="1:1">
      <c r="A1584" s="3" t="s">
        <v>3846</v>
      </c>
    </row>
    <row r="1585" spans="1:1">
      <c r="A1585" s="3" t="s">
        <v>3847</v>
      </c>
    </row>
    <row r="1586" spans="1:1">
      <c r="A1586" s="3" t="s">
        <v>3848</v>
      </c>
    </row>
    <row r="1587" spans="1:1">
      <c r="A1587" s="3" t="s">
        <v>3849</v>
      </c>
    </row>
    <row r="1588" spans="1:1">
      <c r="A1588" s="3" t="s">
        <v>3850</v>
      </c>
    </row>
    <row r="1589" spans="1:1">
      <c r="A1589" s="3" t="s">
        <v>3851</v>
      </c>
    </row>
    <row r="1590" spans="1:1">
      <c r="A1590" s="3" t="s">
        <v>3852</v>
      </c>
    </row>
    <row r="1591" spans="1:1">
      <c r="A1591" s="3" t="s">
        <v>3853</v>
      </c>
    </row>
    <row r="1592" spans="1:1">
      <c r="A1592" s="3" t="s">
        <v>3854</v>
      </c>
    </row>
    <row r="1593" spans="1:1">
      <c r="A1593" s="3" t="s">
        <v>3855</v>
      </c>
    </row>
    <row r="1594" spans="1:1">
      <c r="A1594" s="3" t="s">
        <v>3856</v>
      </c>
    </row>
    <row r="1595" spans="1:1">
      <c r="A1595" s="3" t="s">
        <v>3857</v>
      </c>
    </row>
    <row r="1596" spans="1:1">
      <c r="A1596" s="3" t="s">
        <v>3858</v>
      </c>
    </row>
    <row r="1597" spans="1:1">
      <c r="A1597" s="3" t="s">
        <v>3859</v>
      </c>
    </row>
    <row r="1598" spans="1:1">
      <c r="A1598" s="3" t="s">
        <v>3860</v>
      </c>
    </row>
    <row r="1599" spans="1:1">
      <c r="A1599" s="3" t="s">
        <v>3861</v>
      </c>
    </row>
    <row r="1600" spans="1:1">
      <c r="A1600" s="3" t="s">
        <v>3862</v>
      </c>
    </row>
    <row r="1601" spans="1:1">
      <c r="A1601" s="3" t="s">
        <v>3863</v>
      </c>
    </row>
    <row r="1602" spans="1:1">
      <c r="A1602" s="3" t="s">
        <v>3864</v>
      </c>
    </row>
    <row r="1603" spans="1:1">
      <c r="A1603" s="3" t="s">
        <v>3865</v>
      </c>
    </row>
    <row r="1604" spans="1:1">
      <c r="A1604" s="3" t="s">
        <v>3866</v>
      </c>
    </row>
    <row r="1605" spans="1:1">
      <c r="A1605" s="3" t="s">
        <v>3867</v>
      </c>
    </row>
    <row r="1606" spans="1:1">
      <c r="A1606" s="3" t="s">
        <v>3868</v>
      </c>
    </row>
    <row r="1607" spans="1:1">
      <c r="A1607" s="3" t="s">
        <v>3869</v>
      </c>
    </row>
    <row r="1608" spans="1:1">
      <c r="A1608" s="3" t="s">
        <v>3870</v>
      </c>
    </row>
    <row r="1609" spans="1:1">
      <c r="A1609" s="3" t="s">
        <v>3871</v>
      </c>
    </row>
    <row r="1610" spans="1:1">
      <c r="A1610" s="3" t="s">
        <v>3872</v>
      </c>
    </row>
    <row r="1611" spans="1:1">
      <c r="A1611" s="3" t="s">
        <v>3873</v>
      </c>
    </row>
    <row r="1612" spans="1:1">
      <c r="A1612" s="3" t="s">
        <v>3874</v>
      </c>
    </row>
    <row r="1613" spans="1:1">
      <c r="A1613" s="3" t="s">
        <v>3875</v>
      </c>
    </row>
    <row r="1614" spans="1:1">
      <c r="A1614" s="3" t="s">
        <v>3887</v>
      </c>
    </row>
    <row r="1615" spans="1:1">
      <c r="A1615" s="3" t="s">
        <v>3888</v>
      </c>
    </row>
    <row r="1616" spans="1:1">
      <c r="A1616" s="3" t="s">
        <v>3889</v>
      </c>
    </row>
    <row r="1617" spans="1:1">
      <c r="A1617" s="3" t="s">
        <v>3890</v>
      </c>
    </row>
    <row r="1618" spans="1:1">
      <c r="A1618" s="3" t="s">
        <v>3891</v>
      </c>
    </row>
    <row r="1619" spans="1:1">
      <c r="A1619" s="3" t="s">
        <v>3892</v>
      </c>
    </row>
    <row r="1620" spans="1:1">
      <c r="A1620" s="3" t="s">
        <v>3893</v>
      </c>
    </row>
    <row r="1621" spans="1:1">
      <c r="A1621" s="3" t="s">
        <v>3894</v>
      </c>
    </row>
    <row r="1622" spans="1:1">
      <c r="A1622" s="3" t="s">
        <v>3895</v>
      </c>
    </row>
    <row r="1623" spans="1:1">
      <c r="A1623" s="3" t="s">
        <v>3896</v>
      </c>
    </row>
    <row r="1624" spans="1:1">
      <c r="A1624" s="3" t="s">
        <v>3897</v>
      </c>
    </row>
    <row r="1625" spans="1:1">
      <c r="A1625" s="3" t="s">
        <v>3898</v>
      </c>
    </row>
    <row r="1626" spans="1:1">
      <c r="A1626" s="3" t="s">
        <v>3899</v>
      </c>
    </row>
    <row r="1627" spans="1:1">
      <c r="A1627" s="3" t="s">
        <v>3900</v>
      </c>
    </row>
    <row r="1628" spans="1:1">
      <c r="A1628" s="3" t="s">
        <v>3901</v>
      </c>
    </row>
    <row r="1629" spans="1:1">
      <c r="A1629" s="3" t="s">
        <v>3902</v>
      </c>
    </row>
    <row r="1630" spans="1:1">
      <c r="A1630" s="3" t="s">
        <v>3903</v>
      </c>
    </row>
    <row r="1631" spans="1:1">
      <c r="A1631" s="3" t="s">
        <v>3904</v>
      </c>
    </row>
    <row r="1632" spans="1:1">
      <c r="A1632" s="3" t="s">
        <v>3905</v>
      </c>
    </row>
    <row r="1633" spans="1:1">
      <c r="A1633" s="3" t="s">
        <v>3906</v>
      </c>
    </row>
    <row r="1634" spans="1:1">
      <c r="A1634" s="3" t="s">
        <v>3907</v>
      </c>
    </row>
    <row r="1635" spans="1:1">
      <c r="A1635" s="3" t="s">
        <v>3908</v>
      </c>
    </row>
    <row r="1636" spans="1:1">
      <c r="A1636" s="3" t="s">
        <v>3923</v>
      </c>
    </row>
    <row r="1637" spans="1:1">
      <c r="A1637" s="3" t="s">
        <v>3924</v>
      </c>
    </row>
    <row r="1638" spans="1:1">
      <c r="A1638" s="3" t="s">
        <v>3925</v>
      </c>
    </row>
    <row r="1639" spans="1:1">
      <c r="A1639" s="3" t="s">
        <v>3926</v>
      </c>
    </row>
    <row r="1640" spans="1:1">
      <c r="A1640" s="3" t="s">
        <v>3927</v>
      </c>
    </row>
    <row r="1641" spans="1:1">
      <c r="A1641" s="3" t="s">
        <v>3928</v>
      </c>
    </row>
    <row r="1642" spans="1:1">
      <c r="A1642" s="3" t="s">
        <v>3929</v>
      </c>
    </row>
    <row r="1643" spans="1:1">
      <c r="A1643" s="3" t="s">
        <v>3930</v>
      </c>
    </row>
    <row r="1644" spans="1:1">
      <c r="A1644" s="3" t="s">
        <v>3931</v>
      </c>
    </row>
    <row r="1645" spans="1:1">
      <c r="A1645" s="3" t="s">
        <v>3932</v>
      </c>
    </row>
    <row r="1646" spans="1:1">
      <c r="A1646" s="3" t="s">
        <v>3933</v>
      </c>
    </row>
    <row r="1647" spans="1:1">
      <c r="A1647" s="3" t="s">
        <v>3934</v>
      </c>
    </row>
    <row r="1648" spans="1:1">
      <c r="A1648" s="3" t="s">
        <v>3935</v>
      </c>
    </row>
    <row r="1649" spans="1:1">
      <c r="A1649" s="3" t="s">
        <v>3936</v>
      </c>
    </row>
    <row r="1650" spans="1:1">
      <c r="A1650" s="3" t="s">
        <v>3937</v>
      </c>
    </row>
    <row r="1651" spans="1:1">
      <c r="A1651" s="3" t="s">
        <v>3938</v>
      </c>
    </row>
    <row r="1652" spans="1:1">
      <c r="A1652" s="3" t="s">
        <v>3939</v>
      </c>
    </row>
    <row r="1653" spans="1:1">
      <c r="A1653" s="3" t="s">
        <v>3940</v>
      </c>
    </row>
    <row r="1654" spans="1:1">
      <c r="A1654" s="3" t="s">
        <v>3941</v>
      </c>
    </row>
    <row r="1655" spans="1:1">
      <c r="A1655" s="3" t="s">
        <v>3942</v>
      </c>
    </row>
    <row r="1656" spans="1:1">
      <c r="A1656" s="3" t="s">
        <v>3943</v>
      </c>
    </row>
    <row r="1657" spans="1:1">
      <c r="A1657" s="3" t="s">
        <v>3944</v>
      </c>
    </row>
    <row r="1658" spans="1:1">
      <c r="A1658" s="3" t="s">
        <v>3945</v>
      </c>
    </row>
    <row r="1659" spans="1:1">
      <c r="A1659" s="3" t="s">
        <v>3946</v>
      </c>
    </row>
    <row r="1660" spans="1:1">
      <c r="A1660" s="3" t="s">
        <v>3947</v>
      </c>
    </row>
    <row r="1661" spans="1:1">
      <c r="A1661" s="3" t="s">
        <v>3948</v>
      </c>
    </row>
    <row r="1662" spans="1:1">
      <c r="A1662" s="3" t="s">
        <v>3949</v>
      </c>
    </row>
    <row r="1663" spans="1:1">
      <c r="A1663" s="3" t="s">
        <v>3950</v>
      </c>
    </row>
    <row r="1664" spans="1:1">
      <c r="A1664" s="3" t="s">
        <v>3951</v>
      </c>
    </row>
    <row r="1665" spans="1:1">
      <c r="A1665" s="3" t="s">
        <v>3952</v>
      </c>
    </row>
    <row r="1666" spans="1:1">
      <c r="A1666" s="3" t="s">
        <v>3953</v>
      </c>
    </row>
    <row r="1667" spans="1:1">
      <c r="A1667" s="3" t="s">
        <v>3954</v>
      </c>
    </row>
    <row r="1668" spans="1:1">
      <c r="A1668" s="3" t="s">
        <v>3955</v>
      </c>
    </row>
    <row r="1669" spans="1:1">
      <c r="A1669" s="3" t="s">
        <v>3956</v>
      </c>
    </row>
    <row r="1670" spans="1:1">
      <c r="A1670" s="3" t="s">
        <v>3957</v>
      </c>
    </row>
    <row r="1671" spans="1:1">
      <c r="A1671" s="3" t="s">
        <v>3958</v>
      </c>
    </row>
    <row r="1672" spans="1:1">
      <c r="A1672" s="3" t="s">
        <v>3963</v>
      </c>
    </row>
    <row r="1673" spans="1:1">
      <c r="A1673" s="3" t="s">
        <v>3964</v>
      </c>
    </row>
    <row r="1674" spans="1:1">
      <c r="A1674" s="3" t="s">
        <v>3965</v>
      </c>
    </row>
    <row r="1675" spans="1:1">
      <c r="A1675" s="3" t="s">
        <v>3966</v>
      </c>
    </row>
    <row r="1676" spans="1:1">
      <c r="A1676" s="3" t="s">
        <v>3967</v>
      </c>
    </row>
    <row r="1677" spans="1:1">
      <c r="A1677" s="3" t="s">
        <v>3968</v>
      </c>
    </row>
    <row r="1678" spans="1:1">
      <c r="A1678" s="3" t="s">
        <v>3969</v>
      </c>
    </row>
    <row r="1679" spans="1:1">
      <c r="A1679" s="3" t="s">
        <v>3970</v>
      </c>
    </row>
    <row r="1680" spans="1:1">
      <c r="A1680" s="3" t="s">
        <v>3971</v>
      </c>
    </row>
    <row r="1681" spans="1:1">
      <c r="A1681" s="3" t="s">
        <v>3972</v>
      </c>
    </row>
    <row r="1682" spans="1:1">
      <c r="A1682" s="3" t="s">
        <v>3973</v>
      </c>
    </row>
    <row r="1683" spans="1:1">
      <c r="A1683" s="3" t="s">
        <v>3974</v>
      </c>
    </row>
    <row r="1684" spans="1:1">
      <c r="A1684" s="3" t="s">
        <v>3975</v>
      </c>
    </row>
    <row r="1685" spans="1:1">
      <c r="A1685" s="3" t="s">
        <v>3976</v>
      </c>
    </row>
    <row r="1686" spans="1:1">
      <c r="A1686" s="3" t="s">
        <v>3977</v>
      </c>
    </row>
    <row r="1687" spans="1:1">
      <c r="A1687" s="3" t="s">
        <v>3978</v>
      </c>
    </row>
    <row r="1688" spans="1:1">
      <c r="A1688" s="3" t="s">
        <v>3979</v>
      </c>
    </row>
    <row r="1689" spans="1:1">
      <c r="A1689" s="3" t="s">
        <v>3980</v>
      </c>
    </row>
    <row r="1690" spans="1:1">
      <c r="A1690" s="3" t="s">
        <v>3981</v>
      </c>
    </row>
    <row r="1691" spans="1:1">
      <c r="A1691" s="3" t="s">
        <v>3982</v>
      </c>
    </row>
    <row r="1692" spans="1:1">
      <c r="A1692" s="3" t="s">
        <v>3983</v>
      </c>
    </row>
    <row r="1693" spans="1:1">
      <c r="A1693" s="3" t="s">
        <v>3997</v>
      </c>
    </row>
    <row r="1694" spans="1:1">
      <c r="A1694" s="3" t="s">
        <v>3998</v>
      </c>
    </row>
    <row r="1695" spans="1:1">
      <c r="A1695" s="3" t="s">
        <v>3999</v>
      </c>
    </row>
    <row r="1696" spans="1:1">
      <c r="A1696" s="3" t="s">
        <v>4000</v>
      </c>
    </row>
    <row r="1697" spans="1:1">
      <c r="A1697" s="3" t="s">
        <v>4001</v>
      </c>
    </row>
    <row r="1698" spans="1:1">
      <c r="A1698" s="3" t="s">
        <v>4002</v>
      </c>
    </row>
    <row r="1699" spans="1:1">
      <c r="A1699" s="3" t="s">
        <v>4003</v>
      </c>
    </row>
    <row r="1700" spans="1:1">
      <c r="A1700" s="3" t="s">
        <v>4004</v>
      </c>
    </row>
    <row r="1701" spans="1:1">
      <c r="A1701" s="3" t="s">
        <v>4005</v>
      </c>
    </row>
    <row r="1702" spans="1:1">
      <c r="A1702" s="3" t="s">
        <v>4006</v>
      </c>
    </row>
    <row r="1703" spans="1:1">
      <c r="A1703" s="3" t="s">
        <v>4007</v>
      </c>
    </row>
    <row r="1704" spans="1:1">
      <c r="A1704" s="3" t="s">
        <v>4008</v>
      </c>
    </row>
    <row r="1705" spans="1:1">
      <c r="A1705" s="3" t="s">
        <v>4009</v>
      </c>
    </row>
    <row r="1706" spans="1:1">
      <c r="A1706" s="3" t="s">
        <v>4010</v>
      </c>
    </row>
    <row r="1707" spans="1:1">
      <c r="A1707" s="3" t="s">
        <v>4011</v>
      </c>
    </row>
    <row r="1708" spans="1:1">
      <c r="A1708" s="3" t="s">
        <v>4012</v>
      </c>
    </row>
    <row r="1709" spans="1:1">
      <c r="A1709" s="3" t="s">
        <v>4013</v>
      </c>
    </row>
    <row r="1710" spans="1:1">
      <c r="A1710" s="3" t="s">
        <v>4014</v>
      </c>
    </row>
    <row r="1711" spans="1:1">
      <c r="A1711" s="3" t="s">
        <v>4015</v>
      </c>
    </row>
    <row r="1712" spans="1:1">
      <c r="A1712" s="3" t="s">
        <v>4016</v>
      </c>
    </row>
    <row r="1713" spans="1:1">
      <c r="A1713" s="3" t="s">
        <v>4017</v>
      </c>
    </row>
    <row r="1714" spans="1:1">
      <c r="A1714" s="3" t="s">
        <v>4018</v>
      </c>
    </row>
    <row r="1715" spans="1:1">
      <c r="A1715" s="3" t="s">
        <v>4019</v>
      </c>
    </row>
    <row r="1716" spans="1:1">
      <c r="A1716" s="3" t="s">
        <v>4020</v>
      </c>
    </row>
    <row r="1717" spans="1:1">
      <c r="A1717" s="3" t="s">
        <v>4021</v>
      </c>
    </row>
    <row r="1718" spans="1:1">
      <c r="A1718" s="3" t="s">
        <v>4022</v>
      </c>
    </row>
    <row r="1719" spans="1:1">
      <c r="A1719" s="3" t="s">
        <v>4023</v>
      </c>
    </row>
    <row r="1720" spans="1:1">
      <c r="A1720" s="3" t="s">
        <v>4024</v>
      </c>
    </row>
    <row r="1721" spans="1:1">
      <c r="A1721" s="3" t="s">
        <v>4025</v>
      </c>
    </row>
    <row r="1722" spans="1:1">
      <c r="A1722" s="3" t="s">
        <v>4026</v>
      </c>
    </row>
    <row r="1723" spans="1:1">
      <c r="A1723" s="3" t="s">
        <v>4027</v>
      </c>
    </row>
    <row r="1724" spans="1:1">
      <c r="A1724" s="3" t="s">
        <v>4028</v>
      </c>
    </row>
    <row r="1725" spans="1:1">
      <c r="A1725" s="3" t="s">
        <v>4029</v>
      </c>
    </row>
    <row r="1726" spans="1:1">
      <c r="A1726" s="3" t="s">
        <v>4030</v>
      </c>
    </row>
    <row r="1727" spans="1:1">
      <c r="A1727" s="3" t="s">
        <v>4031</v>
      </c>
    </row>
    <row r="1728" spans="1:1">
      <c r="A1728" s="3" t="s">
        <v>4032</v>
      </c>
    </row>
    <row r="1729" spans="1:1">
      <c r="A1729" s="3" t="s">
        <v>4033</v>
      </c>
    </row>
    <row r="1730" spans="1:1">
      <c r="A1730" s="3" t="s">
        <v>4034</v>
      </c>
    </row>
    <row r="1731" spans="1:1">
      <c r="A1731" s="3" t="s">
        <v>4035</v>
      </c>
    </row>
    <row r="1732" spans="1:1">
      <c r="A1732" s="3" t="s">
        <v>4036</v>
      </c>
    </row>
    <row r="1733" spans="1:1">
      <c r="A1733" s="3" t="s">
        <v>4037</v>
      </c>
    </row>
    <row r="1734" spans="1:1">
      <c r="A1734" s="3" t="s">
        <v>4038</v>
      </c>
    </row>
    <row r="1735" spans="1:1">
      <c r="A1735" s="3" t="s">
        <v>3970</v>
      </c>
    </row>
    <row r="1736" spans="1:1">
      <c r="A1736" s="3" t="s">
        <v>4039</v>
      </c>
    </row>
    <row r="1737" spans="1:1">
      <c r="A1737" s="3" t="s">
        <v>4040</v>
      </c>
    </row>
    <row r="1738" spans="1:1">
      <c r="A1738" s="3" t="s">
        <v>4041</v>
      </c>
    </row>
    <row r="1739" spans="1:1">
      <c r="A1739" s="3" t="s">
        <v>4042</v>
      </c>
    </row>
    <row r="1740" spans="1:1">
      <c r="A1740" s="3" t="s">
        <v>4043</v>
      </c>
    </row>
    <row r="1741" spans="1:1">
      <c r="A1741" s="3" t="s">
        <v>4044</v>
      </c>
    </row>
    <row r="1742" spans="1:1">
      <c r="A1742" s="3" t="s">
        <v>4045</v>
      </c>
    </row>
    <row r="1743" spans="1:1">
      <c r="A1743" s="3" t="s">
        <v>4046</v>
      </c>
    </row>
    <row r="1744" spans="1:1">
      <c r="A1744" s="3" t="s">
        <v>4047</v>
      </c>
    </row>
    <row r="1745" spans="1:1">
      <c r="A1745" s="3" t="s">
        <v>4048</v>
      </c>
    </row>
    <row r="1746" spans="1:1">
      <c r="A1746" s="3" t="s">
        <v>4049</v>
      </c>
    </row>
    <row r="1747" spans="1:1">
      <c r="A1747" s="3" t="s">
        <v>4050</v>
      </c>
    </row>
    <row r="1748" spans="1:1">
      <c r="A1748" s="3" t="s">
        <v>4051</v>
      </c>
    </row>
    <row r="1749" spans="1:1">
      <c r="A1749" s="3" t="s">
        <v>4052</v>
      </c>
    </row>
    <row r="1750" spans="1:1">
      <c r="A1750" s="3" t="s">
        <v>4053</v>
      </c>
    </row>
    <row r="1751" spans="1:1">
      <c r="A1751" s="3" t="s">
        <v>4054</v>
      </c>
    </row>
    <row r="1752" spans="1:1">
      <c r="A1752" s="3" t="s">
        <v>4055</v>
      </c>
    </row>
    <row r="1753" spans="1:1">
      <c r="A1753" s="3" t="s">
        <v>4056</v>
      </c>
    </row>
    <row r="1754" spans="1:1">
      <c r="A1754" s="3" t="s">
        <v>4057</v>
      </c>
    </row>
    <row r="1755" spans="1:1">
      <c r="A1755" s="3" t="s">
        <v>4058</v>
      </c>
    </row>
    <row r="1756" spans="1:1">
      <c r="A1756" s="3" t="s">
        <v>4059</v>
      </c>
    </row>
    <row r="1757" spans="1:1">
      <c r="A1757" s="3" t="s">
        <v>4060</v>
      </c>
    </row>
    <row r="1758" spans="1:1">
      <c r="A1758" s="3" t="s">
        <v>4061</v>
      </c>
    </row>
    <row r="1759" spans="1:1">
      <c r="A1759" s="3" t="s">
        <v>4062</v>
      </c>
    </row>
    <row r="1760" spans="1:1">
      <c r="A1760" s="3" t="s">
        <v>4063</v>
      </c>
    </row>
    <row r="1761" spans="1:1">
      <c r="A1761" s="3" t="s">
        <v>4064</v>
      </c>
    </row>
    <row r="1762" spans="1:1">
      <c r="A1762" s="3" t="s">
        <v>4065</v>
      </c>
    </row>
    <row r="1763" spans="1:1">
      <c r="A1763" s="3" t="s">
        <v>4066</v>
      </c>
    </row>
    <row r="1764" spans="1:1">
      <c r="A1764" s="3" t="s">
        <v>4067</v>
      </c>
    </row>
    <row r="1765" spans="1:1">
      <c r="A1765" s="3" t="s">
        <v>3738</v>
      </c>
    </row>
    <row r="1766" spans="1:1">
      <c r="A1766" s="3" t="s">
        <v>3739</v>
      </c>
    </row>
    <row r="1767" spans="1:1">
      <c r="A1767" s="3" t="s">
        <v>3720</v>
      </c>
    </row>
    <row r="1768" spans="1:1">
      <c r="A1768" s="3" t="s">
        <v>3721</v>
      </c>
    </row>
    <row r="1769" spans="1:1">
      <c r="A1769" s="3" t="s">
        <v>3744</v>
      </c>
    </row>
    <row r="1770" spans="1:1">
      <c r="A1770" s="3" t="s">
        <v>4068</v>
      </c>
    </row>
    <row r="1771" spans="1:1">
      <c r="A1771" s="3" t="s">
        <v>4069</v>
      </c>
    </row>
    <row r="1772" spans="1:1">
      <c r="A1772" s="3" t="s">
        <v>3862</v>
      </c>
    </row>
    <row r="1773" spans="1:1">
      <c r="A1773" s="3" t="s">
        <v>4070</v>
      </c>
    </row>
    <row r="1774" spans="1:1">
      <c r="A1774" s="3" t="s">
        <v>3737</v>
      </c>
    </row>
    <row r="1775" spans="1:1">
      <c r="A1775" s="3" t="s">
        <v>4071</v>
      </c>
    </row>
    <row r="1776" spans="1:1">
      <c r="A1776" s="3" t="s">
        <v>4072</v>
      </c>
    </row>
    <row r="1777" spans="1:1">
      <c r="A1777" s="3" t="s">
        <v>4073</v>
      </c>
    </row>
    <row r="1778" spans="1:1">
      <c r="A1778" s="3" t="s">
        <v>4074</v>
      </c>
    </row>
    <row r="1779" spans="1:1">
      <c r="A1779" s="3" t="s">
        <v>4075</v>
      </c>
    </row>
    <row r="1780" spans="1:1">
      <c r="A1780" s="3" t="s">
        <v>4076</v>
      </c>
    </row>
    <row r="1781" spans="1:1">
      <c r="A1781" s="3" t="s">
        <v>4077</v>
      </c>
    </row>
    <row r="1782" spans="1:1">
      <c r="A1782" s="3" t="s">
        <v>4078</v>
      </c>
    </row>
    <row r="1783" spans="1:1">
      <c r="A1783" s="3" t="s">
        <v>4032</v>
      </c>
    </row>
    <row r="1784" spans="1:1">
      <c r="A1784" s="3" t="s">
        <v>4079</v>
      </c>
    </row>
    <row r="1785" spans="1:1">
      <c r="A1785" s="3" t="s">
        <v>4029</v>
      </c>
    </row>
    <row r="1786" spans="1:1">
      <c r="A1786" s="3" t="s">
        <v>4131</v>
      </c>
    </row>
    <row r="1787" spans="1:1">
      <c r="A1787" s="3" t="s">
        <v>4132</v>
      </c>
    </row>
    <row r="1788" spans="1:1">
      <c r="A1788" s="3" t="s">
        <v>4133</v>
      </c>
    </row>
    <row r="1789" spans="1:1">
      <c r="A1789" s="3" t="s">
        <v>4134</v>
      </c>
    </row>
    <row r="1790" spans="1:1">
      <c r="A1790" s="3" t="s">
        <v>4135</v>
      </c>
    </row>
    <row r="1791" spans="1:1">
      <c r="A1791" s="3" t="s">
        <v>4136</v>
      </c>
    </row>
    <row r="1792" spans="1:1">
      <c r="A1792" s="3" t="s">
        <v>4137</v>
      </c>
    </row>
    <row r="1793" spans="1:1">
      <c r="A1793" s="3" t="s">
        <v>4138</v>
      </c>
    </row>
    <row r="1794" spans="1:1">
      <c r="A1794" s="3" t="s">
        <v>4139</v>
      </c>
    </row>
    <row r="1795" spans="1:1">
      <c r="A1795" s="3" t="s">
        <v>4140</v>
      </c>
    </row>
    <row r="1796" spans="1:1">
      <c r="A1796" s="3" t="s">
        <v>4141</v>
      </c>
    </row>
    <row r="1797" spans="1:1">
      <c r="A1797" s="3" t="s">
        <v>4142</v>
      </c>
    </row>
    <row r="1798" spans="1:1">
      <c r="A1798" s="3" t="s">
        <v>4143</v>
      </c>
    </row>
    <row r="1799" spans="1:1">
      <c r="A1799" s="3" t="s">
        <v>4144</v>
      </c>
    </row>
    <row r="1800" spans="1:1">
      <c r="A1800" s="3" t="s">
        <v>4145</v>
      </c>
    </row>
    <row r="1801" spans="1:1">
      <c r="A1801" s="3" t="s">
        <v>4146</v>
      </c>
    </row>
    <row r="1802" spans="1:1">
      <c r="A1802" s="3" t="s">
        <v>4147</v>
      </c>
    </row>
    <row r="1803" spans="1:1">
      <c r="A1803" s="3" t="s">
        <v>4148</v>
      </c>
    </row>
    <row r="1804" spans="1:1">
      <c r="A1804" s="3" t="s">
        <v>4149</v>
      </c>
    </row>
    <row r="1805" spans="1:1">
      <c r="A1805" s="3" t="s">
        <v>4150</v>
      </c>
    </row>
    <row r="1806" spans="1:1">
      <c r="A1806" s="3" t="s">
        <v>4151</v>
      </c>
    </row>
    <row r="1807" spans="1:1">
      <c r="A1807" s="3" t="s">
        <v>4152</v>
      </c>
    </row>
    <row r="1808" spans="1:1">
      <c r="A1808" s="3" t="s">
        <v>4153</v>
      </c>
    </row>
    <row r="1809" spans="1:1">
      <c r="A1809" s="3" t="s">
        <v>4154</v>
      </c>
    </row>
    <row r="1810" spans="1:1">
      <c r="A1810" s="3" t="s">
        <v>4155</v>
      </c>
    </row>
    <row r="1811" spans="1:1">
      <c r="A1811" s="3" t="s">
        <v>4156</v>
      </c>
    </row>
    <row r="1812" spans="1:1">
      <c r="A1812" s="3" t="s">
        <v>4157</v>
      </c>
    </row>
    <row r="1813" spans="1:1">
      <c r="A1813" s="3" t="s">
        <v>4158</v>
      </c>
    </row>
    <row r="1814" spans="1:1">
      <c r="A1814" s="3" t="s">
        <v>4159</v>
      </c>
    </row>
    <row r="1815" spans="1:1">
      <c r="A1815" s="3" t="s">
        <v>4160</v>
      </c>
    </row>
    <row r="1816" spans="1:1">
      <c r="A1816" s="3" t="s">
        <v>4161</v>
      </c>
    </row>
    <row r="1817" spans="1:1">
      <c r="A1817" s="3" t="s">
        <v>4162</v>
      </c>
    </row>
    <row r="1818" spans="1:1">
      <c r="A1818" s="3" t="s">
        <v>4163</v>
      </c>
    </row>
    <row r="1819" spans="1:1">
      <c r="A1819" s="3" t="s">
        <v>4164</v>
      </c>
    </row>
    <row r="1820" spans="1:1">
      <c r="A1820" s="3" t="s">
        <v>4165</v>
      </c>
    </row>
    <row r="1821" spans="1:1">
      <c r="A1821" s="3" t="s">
        <v>4166</v>
      </c>
    </row>
    <row r="1822" spans="1:1">
      <c r="A1822" s="3" t="s">
        <v>4167</v>
      </c>
    </row>
    <row r="1823" spans="1:1">
      <c r="A1823" s="3" t="s">
        <v>4168</v>
      </c>
    </row>
    <row r="1824" spans="1:1">
      <c r="A1824" s="3" t="s">
        <v>4169</v>
      </c>
    </row>
    <row r="1825" spans="1:1">
      <c r="A1825" s="3" t="s">
        <v>4170</v>
      </c>
    </row>
    <row r="1826" spans="1:1">
      <c r="A1826" s="3" t="s">
        <v>4171</v>
      </c>
    </row>
    <row r="1827" spans="1:1">
      <c r="A1827" s="3" t="s">
        <v>4172</v>
      </c>
    </row>
    <row r="1828" spans="1:1">
      <c r="A1828" s="3" t="s">
        <v>4173</v>
      </c>
    </row>
    <row r="1829" spans="1:1">
      <c r="A1829" s="3" t="s">
        <v>4174</v>
      </c>
    </row>
    <row r="1830" spans="1:1">
      <c r="A1830" s="3" t="s">
        <v>4175</v>
      </c>
    </row>
    <row r="1831" spans="1:1">
      <c r="A1831" s="3" t="s">
        <v>4176</v>
      </c>
    </row>
    <row r="1832" spans="1:1">
      <c r="A1832" s="3" t="s">
        <v>4177</v>
      </c>
    </row>
    <row r="1833" spans="1:1">
      <c r="A1833" s="3" t="s">
        <v>4178</v>
      </c>
    </row>
    <row r="1834" spans="1:1">
      <c r="A1834" s="3" t="s">
        <v>4179</v>
      </c>
    </row>
    <row r="1835" spans="1:1">
      <c r="A1835" s="3" t="s">
        <v>4180</v>
      </c>
    </row>
    <row r="1836" spans="1:1">
      <c r="A1836" s="3" t="s">
        <v>4181</v>
      </c>
    </row>
    <row r="1837" spans="1:1">
      <c r="A1837" s="3" t="s">
        <v>4182</v>
      </c>
    </row>
    <row r="1838" spans="1:1">
      <c r="A1838" s="3" t="s">
        <v>4183</v>
      </c>
    </row>
    <row r="1839" spans="1:1">
      <c r="A1839" s="3" t="s">
        <v>4184</v>
      </c>
    </row>
    <row r="1840" spans="1:1">
      <c r="A1840" s="3" t="s">
        <v>4185</v>
      </c>
    </row>
    <row r="1841" spans="1:1">
      <c r="A1841" s="3" t="s">
        <v>4186</v>
      </c>
    </row>
    <row r="1842" spans="1:1">
      <c r="A1842" s="3" t="s">
        <v>4221</v>
      </c>
    </row>
    <row r="1843" spans="1:1">
      <c r="A1843" s="3" t="s">
        <v>4222</v>
      </c>
    </row>
    <row r="1844" spans="1:1">
      <c r="A1844" s="3" t="s">
        <v>3997</v>
      </c>
    </row>
    <row r="1845" spans="1:1">
      <c r="A1845" s="3" t="s">
        <v>4223</v>
      </c>
    </row>
    <row r="1846" spans="1:1">
      <c r="A1846" s="3" t="s">
        <v>4224</v>
      </c>
    </row>
    <row r="1847" spans="1:1">
      <c r="A1847" s="3" t="s">
        <v>4225</v>
      </c>
    </row>
    <row r="1848" spans="1:1">
      <c r="A1848" s="3" t="s">
        <v>4226</v>
      </c>
    </row>
    <row r="1849" spans="1:1">
      <c r="A1849" s="3" t="s">
        <v>4227</v>
      </c>
    </row>
    <row r="1850" spans="1:1">
      <c r="A1850" s="3" t="s">
        <v>4228</v>
      </c>
    </row>
    <row r="1851" spans="1:1">
      <c r="A1851" s="3" t="s">
        <v>4229</v>
      </c>
    </row>
    <row r="1852" spans="1:1">
      <c r="A1852" s="3" t="s">
        <v>4230</v>
      </c>
    </row>
    <row r="1853" spans="1:1">
      <c r="A1853" s="3" t="s">
        <v>4231</v>
      </c>
    </row>
    <row r="1854" spans="1:1">
      <c r="A1854" s="3" t="s">
        <v>4232</v>
      </c>
    </row>
    <row r="1855" spans="1:1">
      <c r="A1855" s="3" t="s">
        <v>4233</v>
      </c>
    </row>
    <row r="1856" spans="1:1">
      <c r="A1856" s="3" t="s">
        <v>4234</v>
      </c>
    </row>
    <row r="1857" spans="1:1">
      <c r="A1857" s="3" t="s">
        <v>4235</v>
      </c>
    </row>
    <row r="1858" spans="1:1">
      <c r="A1858" s="3" t="s">
        <v>4236</v>
      </c>
    </row>
    <row r="1859" spans="1:1">
      <c r="A1859" s="3" t="s">
        <v>4237</v>
      </c>
    </row>
    <row r="1860" spans="1:1">
      <c r="A1860" s="3" t="s">
        <v>4238</v>
      </c>
    </row>
    <row r="1861" spans="1:1">
      <c r="A1861" s="3" t="s">
        <v>4239</v>
      </c>
    </row>
    <row r="1862" spans="1:1">
      <c r="A1862" s="3" t="s">
        <v>4240</v>
      </c>
    </row>
    <row r="1863" spans="1:1">
      <c r="A1863" s="3" t="s">
        <v>4241</v>
      </c>
    </row>
    <row r="1864" spans="1:1">
      <c r="A1864" s="3" t="s">
        <v>4242</v>
      </c>
    </row>
    <row r="1865" spans="1:1">
      <c r="A1865" s="3" t="s">
        <v>3607</v>
      </c>
    </row>
    <row r="1866" spans="1:1">
      <c r="A1866" s="3" t="s">
        <v>3620</v>
      </c>
    </row>
    <row r="1867" spans="1:1">
      <c r="A1867" s="3" t="s">
        <v>4243</v>
      </c>
    </row>
    <row r="1868" spans="1:1">
      <c r="A1868" s="3" t="s">
        <v>3633</v>
      </c>
    </row>
    <row r="1869" spans="1:1">
      <c r="A1869" s="3" t="s">
        <v>3634</v>
      </c>
    </row>
    <row r="1870" spans="1:1">
      <c r="A1870" s="3" t="s">
        <v>4244</v>
      </c>
    </row>
    <row r="1871" spans="1:1">
      <c r="A1871" s="3" t="s">
        <v>3636</v>
      </c>
    </row>
    <row r="1872" spans="1:1">
      <c r="A1872" s="3" t="s">
        <v>4245</v>
      </c>
    </row>
    <row r="1873" spans="1:1">
      <c r="A1873" s="3" t="s">
        <v>4075</v>
      </c>
    </row>
    <row r="1874" spans="1:1">
      <c r="A1874" s="3" t="s">
        <v>4246</v>
      </c>
    </row>
    <row r="1875" spans="1:1">
      <c r="A1875" s="3" t="s">
        <v>4247</v>
      </c>
    </row>
    <row r="1876" spans="1:1">
      <c r="A1876" s="3" t="s">
        <v>3870</v>
      </c>
    </row>
    <row r="1877" spans="1:1">
      <c r="A1877" s="3" t="s">
        <v>4248</v>
      </c>
    </row>
    <row r="1878" spans="1:1">
      <c r="A1878" s="3" t="s">
        <v>4249</v>
      </c>
    </row>
    <row r="1879" spans="1:1">
      <c r="A1879" s="3" t="s">
        <v>4250</v>
      </c>
    </row>
    <row r="1880" spans="1:1">
      <c r="A1880" s="3" t="s">
        <v>4251</v>
      </c>
    </row>
    <row r="1881" spans="1:1">
      <c r="A1881" s="3" t="s">
        <v>4252</v>
      </c>
    </row>
    <row r="1882" spans="1:1">
      <c r="A1882" s="3" t="s">
        <v>4253</v>
      </c>
    </row>
    <row r="1883" spans="1:1">
      <c r="A1883" s="3" t="s">
        <v>4254</v>
      </c>
    </row>
    <row r="1884" spans="1:1">
      <c r="A1884" s="3" t="s">
        <v>4255</v>
      </c>
    </row>
    <row r="1885" spans="1:1">
      <c r="A1885" s="3" t="s">
        <v>4256</v>
      </c>
    </row>
    <row r="1886" spans="1:1">
      <c r="A1886" s="3" t="s">
        <v>4257</v>
      </c>
    </row>
    <row r="1887" spans="1:1">
      <c r="A1887" s="3" t="s">
        <v>4258</v>
      </c>
    </row>
    <row r="1888" spans="1:1">
      <c r="A1888" s="3" t="s">
        <v>4259</v>
      </c>
    </row>
    <row r="1889" spans="1:1">
      <c r="A1889" s="3" t="s">
        <v>4260</v>
      </c>
    </row>
    <row r="1890" spans="1:1">
      <c r="A1890" s="3" t="s">
        <v>4261</v>
      </c>
    </row>
    <row r="1891" spans="1:1">
      <c r="A1891" s="3" t="s">
        <v>4262</v>
      </c>
    </row>
    <row r="1892" spans="1:1">
      <c r="A1892" s="3" t="s">
        <v>4263</v>
      </c>
    </row>
    <row r="1893" spans="1:1">
      <c r="A1893" s="3" t="s">
        <v>4264</v>
      </c>
    </row>
    <row r="1894" spans="1:1">
      <c r="A1894" s="3" t="s">
        <v>4271</v>
      </c>
    </row>
    <row r="1895" spans="1:1">
      <c r="A1895" s="3" t="s">
        <v>4226</v>
      </c>
    </row>
    <row r="1896" spans="1:1">
      <c r="A1896" s="3" t="s">
        <v>4229</v>
      </c>
    </row>
    <row r="1897" spans="1:1">
      <c r="A1897" s="3" t="s">
        <v>4272</v>
      </c>
    </row>
    <row r="1898" spans="1:1">
      <c r="A1898" s="3" t="s">
        <v>4273</v>
      </c>
    </row>
    <row r="1899" spans="1:1">
      <c r="A1899" s="3" t="s">
        <v>4008</v>
      </c>
    </row>
    <row r="1900" spans="1:1">
      <c r="A1900" s="3" t="s">
        <v>4274</v>
      </c>
    </row>
    <row r="1901" spans="1:1">
      <c r="A1901" s="3" t="s">
        <v>3640</v>
      </c>
    </row>
    <row r="1902" spans="1:1">
      <c r="A1902" s="3" t="s">
        <v>3610</v>
      </c>
    </row>
    <row r="1903" spans="1:1">
      <c r="A1903" s="3" t="s">
        <v>3611</v>
      </c>
    </row>
    <row r="1904" spans="1:1">
      <c r="A1904" s="3" t="s">
        <v>3612</v>
      </c>
    </row>
    <row r="1905" spans="1:1">
      <c r="A1905" s="3" t="s">
        <v>3613</v>
      </c>
    </row>
    <row r="1906" spans="1:1">
      <c r="A1906" s="3" t="s">
        <v>3643</v>
      </c>
    </row>
    <row r="1907" spans="1:1">
      <c r="A1907" s="3" t="s">
        <v>4275</v>
      </c>
    </row>
    <row r="1908" spans="1:1">
      <c r="A1908" s="3" t="s">
        <v>4276</v>
      </c>
    </row>
    <row r="1909" spans="1:1">
      <c r="A1909" s="3" t="s">
        <v>4277</v>
      </c>
    </row>
    <row r="1910" spans="1:1">
      <c r="A1910" s="3" t="s">
        <v>4278</v>
      </c>
    </row>
    <row r="1911" spans="1:1">
      <c r="A1911" s="3" t="s">
        <v>3619</v>
      </c>
    </row>
    <row r="1912" spans="1:1">
      <c r="A1912" s="3" t="s">
        <v>4279</v>
      </c>
    </row>
    <row r="1913" spans="1:1">
      <c r="A1913" s="3" t="s">
        <v>4280</v>
      </c>
    </row>
    <row r="1914" spans="1:1">
      <c r="A1914" s="3" t="s">
        <v>3620</v>
      </c>
    </row>
    <row r="1915" spans="1:1">
      <c r="A1915" s="3" t="s">
        <v>4281</v>
      </c>
    </row>
    <row r="1916" spans="1:1">
      <c r="A1916" s="3" t="s">
        <v>4282</v>
      </c>
    </row>
    <row r="1917" spans="1:1">
      <c r="A1917" s="3" t="s">
        <v>4283</v>
      </c>
    </row>
    <row r="1918" spans="1:1">
      <c r="A1918" s="3" t="s">
        <v>4284</v>
      </c>
    </row>
    <row r="1919" spans="1:1">
      <c r="A1919" s="3" t="s">
        <v>4285</v>
      </c>
    </row>
    <row r="1920" spans="1:1">
      <c r="A1920" s="3" t="s">
        <v>4286</v>
      </c>
    </row>
    <row r="1921" spans="1:1">
      <c r="A1921" s="3" t="s">
        <v>4287</v>
      </c>
    </row>
    <row r="1922" spans="1:1">
      <c r="A1922" s="3" t="s">
        <v>4288</v>
      </c>
    </row>
    <row r="1923" spans="1:1">
      <c r="A1923" s="3" t="s">
        <v>4289</v>
      </c>
    </row>
    <row r="1924" spans="1:1">
      <c r="A1924" s="3" t="s">
        <v>4765</v>
      </c>
    </row>
    <row r="1925" spans="1:1">
      <c r="A1925" s="3" t="s">
        <v>4249</v>
      </c>
    </row>
    <row r="1926" spans="1:1">
      <c r="A1926" s="3" t="s">
        <v>4766</v>
      </c>
    </row>
    <row r="1927" spans="1:1">
      <c r="A1927" s="3" t="s">
        <v>4767</v>
      </c>
    </row>
    <row r="1928" spans="1:1">
      <c r="A1928" s="3" t="s">
        <v>4768</v>
      </c>
    </row>
    <row r="1929" spans="1:1">
      <c r="A1929" s="3" t="s">
        <v>4769</v>
      </c>
    </row>
    <row r="1930" spans="1:1">
      <c r="A1930" s="3" t="s">
        <v>4770</v>
      </c>
    </row>
    <row r="1931" spans="1:1">
      <c r="A1931" s="3" t="s">
        <v>4771</v>
      </c>
    </row>
    <row r="1932" spans="1:1">
      <c r="A1932" s="3" t="s">
        <v>4772</v>
      </c>
    </row>
    <row r="1933" spans="1:1">
      <c r="A1933" s="3" t="s">
        <v>4773</v>
      </c>
    </row>
    <row r="1934" spans="1:1">
      <c r="A1934" s="3" t="s">
        <v>4774</v>
      </c>
    </row>
    <row r="1935" spans="1:1">
      <c r="A1935" s="3" t="s">
        <v>4775</v>
      </c>
    </row>
    <row r="1936" spans="1:1">
      <c r="A1936" s="3" t="s">
        <v>4776</v>
      </c>
    </row>
    <row r="1937" spans="1:1">
      <c r="A1937" s="3" t="s">
        <v>4777</v>
      </c>
    </row>
    <row r="1938" spans="1:1">
      <c r="A1938" s="3" t="s">
        <v>4778</v>
      </c>
    </row>
    <row r="1939" spans="1:1">
      <c r="A1939" s="3" t="s">
        <v>4779</v>
      </c>
    </row>
    <row r="1940" spans="1:1">
      <c r="A1940" s="3" t="s">
        <v>4780</v>
      </c>
    </row>
    <row r="1941" spans="1:1">
      <c r="A1941" s="3" t="s">
        <v>4781</v>
      </c>
    </row>
    <row r="1942" spans="1:1">
      <c r="A1942" s="3" t="s">
        <v>4782</v>
      </c>
    </row>
    <row r="1943" spans="1:1">
      <c r="A1943" s="3" t="s">
        <v>4783</v>
      </c>
    </row>
    <row r="1944" spans="1:1">
      <c r="A1944" s="3" t="s">
        <v>4784</v>
      </c>
    </row>
    <row r="1945" spans="1:1">
      <c r="A1945" s="3" t="s">
        <v>4785</v>
      </c>
    </row>
    <row r="1946" spans="1:1">
      <c r="A1946" s="3" t="s">
        <v>4786</v>
      </c>
    </row>
    <row r="1947" spans="1:1">
      <c r="A1947" s="3" t="s">
        <v>4787</v>
      </c>
    </row>
    <row r="1948" spans="1:1">
      <c r="A1948" s="3" t="s">
        <v>4788</v>
      </c>
    </row>
    <row r="1949" spans="1:1">
      <c r="A1949" s="3" t="s">
        <v>4789</v>
      </c>
    </row>
    <row r="1950" spans="1:1">
      <c r="A1950" s="3" t="s">
        <v>3997</v>
      </c>
    </row>
    <row r="1951" spans="1:1">
      <c r="A1951" s="3" t="s">
        <v>4226</v>
      </c>
    </row>
    <row r="1952" spans="1:1">
      <c r="A1952" s="3" t="s">
        <v>4235</v>
      </c>
    </row>
    <row r="1953" spans="1:1">
      <c r="A1953" s="3" t="s">
        <v>4003</v>
      </c>
    </row>
    <row r="1954" spans="1:1">
      <c r="A1954" s="3" t="s">
        <v>4241</v>
      </c>
    </row>
    <row r="1955" spans="1:1">
      <c r="A1955" s="3" t="s">
        <v>4790</v>
      </c>
    </row>
    <row r="1956" spans="1:1">
      <c r="A1956" s="3" t="s">
        <v>4791</v>
      </c>
    </row>
    <row r="1957" spans="1:1">
      <c r="A1957" s="3" t="s">
        <v>4792</v>
      </c>
    </row>
    <row r="1958" spans="1:1">
      <c r="A1958" s="3" t="s">
        <v>4008</v>
      </c>
    </row>
    <row r="1959" spans="1:1">
      <c r="A1959" s="3" t="s">
        <v>3597</v>
      </c>
    </row>
    <row r="1960" spans="1:1">
      <c r="A1960" s="3" t="s">
        <v>3598</v>
      </c>
    </row>
    <row r="1961" spans="1:1">
      <c r="A1961" s="3" t="s">
        <v>4793</v>
      </c>
    </row>
    <row r="1962" spans="1:1">
      <c r="A1962" s="3" t="s">
        <v>4794</v>
      </c>
    </row>
    <row r="1963" spans="1:1">
      <c r="A1963" s="3" t="s">
        <v>4795</v>
      </c>
    </row>
    <row r="1964" spans="1:1">
      <c r="A1964" s="3" t="s">
        <v>4796</v>
      </c>
    </row>
    <row r="1965" spans="1:1">
      <c r="A1965" s="3" t="s">
        <v>4797</v>
      </c>
    </row>
    <row r="1966" spans="1:1">
      <c r="A1966" s="3" t="s">
        <v>4798</v>
      </c>
    </row>
    <row r="1967" spans="1:1">
      <c r="A1967" s="3" t="s">
        <v>4799</v>
      </c>
    </row>
    <row r="1968" spans="1:1">
      <c r="A1968" s="3" t="s">
        <v>4800</v>
      </c>
    </row>
    <row r="1969" spans="1:1">
      <c r="A1969" s="3" t="s">
        <v>4801</v>
      </c>
    </row>
    <row r="1970" spans="1:1">
      <c r="A1970" s="3" t="s">
        <v>4802</v>
      </c>
    </row>
    <row r="1971" spans="1:1">
      <c r="A1971" s="3" t="s">
        <v>4803</v>
      </c>
    </row>
    <row r="1972" spans="1:1">
      <c r="A1972" s="12" t="s">
        <v>4309</v>
      </c>
    </row>
    <row r="1973" spans="1:1">
      <c r="A1973" s="12" t="s">
        <v>4310</v>
      </c>
    </row>
    <row r="1974" spans="1:1">
      <c r="A1974" s="12" t="s">
        <v>4311</v>
      </c>
    </row>
    <row r="1975" spans="1:1">
      <c r="A1975" s="12" t="s">
        <v>4312</v>
      </c>
    </row>
    <row r="1976" spans="1:1">
      <c r="A1976" s="12" t="s">
        <v>4313</v>
      </c>
    </row>
    <row r="1977" spans="1:1">
      <c r="A1977" s="12" t="s">
        <v>4314</v>
      </c>
    </row>
    <row r="1978" spans="1:1">
      <c r="A1978" s="12" t="s">
        <v>6979</v>
      </c>
    </row>
    <row r="1979" spans="1:1">
      <c r="A1979" s="12" t="s">
        <v>6980</v>
      </c>
    </row>
    <row r="1980" spans="1:1">
      <c r="A1980" s="12" t="s">
        <v>6981</v>
      </c>
    </row>
    <row r="1981" spans="1:1">
      <c r="A1981" s="12" t="s">
        <v>6982</v>
      </c>
    </row>
    <row r="1982" spans="1:1">
      <c r="A1982" s="12" t="s">
        <v>6983</v>
      </c>
    </row>
    <row r="1983" spans="1:1">
      <c r="A1983" s="12" t="s">
        <v>6984</v>
      </c>
    </row>
    <row r="1984" spans="1:1">
      <c r="A1984" s="12" t="s">
        <v>6985</v>
      </c>
    </row>
    <row r="1985" spans="1:1">
      <c r="A1985" s="12" t="s">
        <v>6986</v>
      </c>
    </row>
    <row r="1986" spans="1:1">
      <c r="A1986" s="12" t="s">
        <v>6987</v>
      </c>
    </row>
    <row r="1987" spans="1:1">
      <c r="A1987" s="12" t="s">
        <v>6988</v>
      </c>
    </row>
    <row r="1988" spans="1:1">
      <c r="A1988" s="2" t="s">
        <v>4315</v>
      </c>
    </row>
    <row r="1989" spans="1:1">
      <c r="A1989" s="2" t="s">
        <v>4316</v>
      </c>
    </row>
    <row r="1990" spans="1:1">
      <c r="A1990" s="2" t="s">
        <v>4317</v>
      </c>
    </row>
    <row r="1991" spans="1:1">
      <c r="A1991" s="2" t="s">
        <v>4318</v>
      </c>
    </row>
    <row r="1992" spans="1:1">
      <c r="A1992" s="2" t="s">
        <v>4319</v>
      </c>
    </row>
    <row r="1993" spans="1:1">
      <c r="A1993" s="2" t="s">
        <v>4320</v>
      </c>
    </row>
    <row r="1994" spans="1:1">
      <c r="A1994" s="18" t="s">
        <v>4807</v>
      </c>
    </row>
    <row r="1995" spans="1:1">
      <c r="A1995" s="16" t="s">
        <v>4808</v>
      </c>
    </row>
    <row r="1996" spans="1:1">
      <c r="A1996" s="16" t="s">
        <v>4809</v>
      </c>
    </row>
    <row r="1997" spans="1:1">
      <c r="A1997" s="16" t="s">
        <v>4810</v>
      </c>
    </row>
    <row r="1998" spans="1:1">
      <c r="A1998" s="16" t="s">
        <v>4811</v>
      </c>
    </row>
    <row r="1999" spans="1:1">
      <c r="A1999" s="16" t="s">
        <v>4812</v>
      </c>
    </row>
    <row r="2000" spans="1:1">
      <c r="A2000" s="16" t="s">
        <v>4813</v>
      </c>
    </row>
    <row r="2001" spans="1:1">
      <c r="A2001" s="16" t="s">
        <v>4249</v>
      </c>
    </row>
    <row r="2002" spans="1:1">
      <c r="A2002" s="16" t="s">
        <v>4814</v>
      </c>
    </row>
    <row r="2003" spans="1:1">
      <c r="A2003" s="16" t="s">
        <v>4815</v>
      </c>
    </row>
    <row r="2004" spans="1:1">
      <c r="A2004" s="16" t="s">
        <v>4816</v>
      </c>
    </row>
    <row r="2005" spans="1:1">
      <c r="A2005" s="16" t="s">
        <v>4817</v>
      </c>
    </row>
    <row r="2006" spans="1:1">
      <c r="A2006" s="16" t="s">
        <v>4818</v>
      </c>
    </row>
    <row r="2007" spans="1:1">
      <c r="A2007" s="16" t="s">
        <v>4812</v>
      </c>
    </row>
    <row r="2008" spans="1:1">
      <c r="A2008" s="16" t="s">
        <v>4819</v>
      </c>
    </row>
    <row r="2009" spans="1:1">
      <c r="A2009" s="16" t="s">
        <v>4820</v>
      </c>
    </row>
    <row r="2010" spans="1:1">
      <c r="A2010" s="16" t="s">
        <v>4821</v>
      </c>
    </row>
    <row r="2011" spans="1:1">
      <c r="A2011" s="16" t="s">
        <v>4822</v>
      </c>
    </row>
    <row r="2012" spans="1:1">
      <c r="A2012" s="16" t="s">
        <v>4823</v>
      </c>
    </row>
    <row r="2013" spans="1:1">
      <c r="A2013" s="16" t="s">
        <v>4824</v>
      </c>
    </row>
    <row r="2014" spans="1:1">
      <c r="A2014" s="16" t="s">
        <v>4825</v>
      </c>
    </row>
    <row r="2015" spans="1:1">
      <c r="A2015" s="16" t="s">
        <v>4826</v>
      </c>
    </row>
    <row r="2016" spans="1:1">
      <c r="A2016" s="16" t="s">
        <v>4827</v>
      </c>
    </row>
    <row r="2017" spans="1:1">
      <c r="A2017" t="s">
        <v>5014</v>
      </c>
    </row>
    <row r="2018" spans="1:1">
      <c r="A2018" t="s">
        <v>5015</v>
      </c>
    </row>
    <row r="2019" spans="1:1">
      <c r="A2019" t="s">
        <v>5017</v>
      </c>
    </row>
    <row r="2020" spans="1:1">
      <c r="A2020" t="s">
        <v>5018</v>
      </c>
    </row>
    <row r="2021" spans="1:1">
      <c r="A2021" s="16" t="s">
        <v>4006</v>
      </c>
    </row>
    <row r="2022" spans="1:1">
      <c r="A2022" s="16" t="s">
        <v>4849</v>
      </c>
    </row>
    <row r="2023" spans="1:1">
      <c r="A2023" s="16" t="s">
        <v>4850</v>
      </c>
    </row>
    <row r="2024" spans="1:1">
      <c r="A2024" s="16" t="s">
        <v>4851</v>
      </c>
    </row>
    <row r="2025" spans="1:1">
      <c r="A2025" s="16" t="s">
        <v>4783</v>
      </c>
    </row>
    <row r="2026" spans="1:1">
      <c r="A2026" s="16" t="s">
        <v>4784</v>
      </c>
    </row>
    <row r="2027" spans="1:1">
      <c r="A2027" s="16" t="s">
        <v>4852</v>
      </c>
    </row>
    <row r="2028" spans="1:1">
      <c r="A2028" s="16" t="s">
        <v>4853</v>
      </c>
    </row>
    <row r="2029" spans="1:1">
      <c r="A2029" s="16" t="s">
        <v>3623</v>
      </c>
    </row>
    <row r="2030" spans="1:1">
      <c r="A2030" s="16" t="s">
        <v>3790</v>
      </c>
    </row>
    <row r="2031" spans="1:1">
      <c r="A2031" s="16" t="s">
        <v>4854</v>
      </c>
    </row>
    <row r="2032" spans="1:1">
      <c r="A2032" s="16" t="s">
        <v>4855</v>
      </c>
    </row>
    <row r="2033" spans="1:1">
      <c r="A2033" s="16" t="s">
        <v>3639</v>
      </c>
    </row>
    <row r="2034" spans="1:1">
      <c r="A2034" s="16" t="s">
        <v>4856</v>
      </c>
    </row>
    <row r="2035" spans="1:1">
      <c r="A2035" s="16" t="s">
        <v>3793</v>
      </c>
    </row>
    <row r="2036" spans="1:1">
      <c r="A2036" s="16" t="s">
        <v>3784</v>
      </c>
    </row>
    <row r="2037" spans="1:1">
      <c r="A2037" s="16" t="s">
        <v>3847</v>
      </c>
    </row>
    <row r="2038" spans="1:1">
      <c r="A2038" s="16" t="s">
        <v>4857</v>
      </c>
    </row>
    <row r="2039" spans="1:1">
      <c r="A2039" s="16" t="s">
        <v>4858</v>
      </c>
    </row>
    <row r="2040" spans="1:1">
      <c r="A2040" s="16" t="s">
        <v>4859</v>
      </c>
    </row>
    <row r="2041" spans="1:1">
      <c r="A2041" s="16" t="s">
        <v>4860</v>
      </c>
    </row>
    <row r="2042" spans="1:1">
      <c r="A2042" s="16" t="s">
        <v>4861</v>
      </c>
    </row>
    <row r="2043" spans="1:1">
      <c r="A2043" s="16" t="s">
        <v>4862</v>
      </c>
    </row>
    <row r="2044" spans="1:1">
      <c r="A2044" s="16" t="s">
        <v>4863</v>
      </c>
    </row>
    <row r="2045" spans="1:1">
      <c r="A2045" s="16" t="s">
        <v>4864</v>
      </c>
    </row>
    <row r="2046" spans="1:1">
      <c r="A2046" s="16" t="s">
        <v>4865</v>
      </c>
    </row>
    <row r="2047" spans="1:1">
      <c r="A2047" s="16" t="s">
        <v>3641</v>
      </c>
    </row>
    <row r="2048" spans="1:1">
      <c r="A2048" s="16" t="s">
        <v>4866</v>
      </c>
    </row>
    <row r="2049" spans="1:1">
      <c r="A2049" s="16" t="s">
        <v>4867</v>
      </c>
    </row>
    <row r="2050" spans="1:1">
      <c r="A2050" s="16" t="s">
        <v>4868</v>
      </c>
    </row>
    <row r="2051" spans="1:1">
      <c r="A2051" s="16" t="s">
        <v>4869</v>
      </c>
    </row>
    <row r="2052" spans="1:1">
      <c r="A2052" s="16" t="s">
        <v>4870</v>
      </c>
    </row>
    <row r="2053" spans="1:1">
      <c r="A2053" s="16" t="s">
        <v>4871</v>
      </c>
    </row>
    <row r="2054" spans="1:1">
      <c r="A2054" s="16" t="s">
        <v>4872</v>
      </c>
    </row>
    <row r="2055" spans="1:1">
      <c r="A2055" s="16" t="s">
        <v>4873</v>
      </c>
    </row>
    <row r="2056" spans="1:1">
      <c r="A2056" s="16" t="s">
        <v>4874</v>
      </c>
    </row>
    <row r="2057" spans="1:1">
      <c r="A2057" s="16" t="s">
        <v>4875</v>
      </c>
    </row>
    <row r="2058" spans="1:1">
      <c r="A2058" s="16" t="s">
        <v>4876</v>
      </c>
    </row>
    <row r="2059" spans="1:1">
      <c r="A2059" s="16" t="s">
        <v>4877</v>
      </c>
    </row>
    <row r="2060" spans="1:1">
      <c r="A2060" s="16" t="s">
        <v>4878</v>
      </c>
    </row>
    <row r="2061" spans="1:1">
      <c r="A2061" s="16" t="s">
        <v>4879</v>
      </c>
    </row>
    <row r="2062" spans="1:1">
      <c r="A2062" s="16" t="s">
        <v>4880</v>
      </c>
    </row>
    <row r="2063" spans="1:1">
      <c r="A2063" s="16" t="s">
        <v>4881</v>
      </c>
    </row>
    <row r="2064" spans="1:1">
      <c r="A2064" s="16" t="s">
        <v>4882</v>
      </c>
    </row>
    <row r="2065" spans="1:1">
      <c r="A2065" s="16" t="s">
        <v>4883</v>
      </c>
    </row>
    <row r="2066" spans="1:1">
      <c r="A2066" s="16" t="s">
        <v>4884</v>
      </c>
    </row>
    <row r="2067" spans="1:1">
      <c r="A2067" s="16" t="s">
        <v>4885</v>
      </c>
    </row>
    <row r="2068" spans="1:1">
      <c r="A2068" s="16" t="s">
        <v>4886</v>
      </c>
    </row>
    <row r="2069" spans="1:1">
      <c r="A2069" s="16" t="s">
        <v>4789</v>
      </c>
    </row>
    <row r="2070" spans="1:1">
      <c r="A2070" s="16" t="s">
        <v>4907</v>
      </c>
    </row>
    <row r="2071" spans="1:1">
      <c r="A2071" s="16" t="s">
        <v>4226</v>
      </c>
    </row>
    <row r="2072" spans="1:1">
      <c r="A2072" s="16" t="s">
        <v>4908</v>
      </c>
    </row>
    <row r="2073" spans="1:1">
      <c r="A2073" s="16" t="s">
        <v>4909</v>
      </c>
    </row>
    <row r="2074" spans="1:1">
      <c r="A2074" s="16" t="s">
        <v>4235</v>
      </c>
    </row>
    <row r="2075" spans="1:1">
      <c r="A2075" s="16" t="s">
        <v>4241</v>
      </c>
    </row>
    <row r="2076" spans="1:1">
      <c r="A2076" s="16" t="s">
        <v>4910</v>
      </c>
    </row>
    <row r="2077" spans="1:1">
      <c r="A2077" s="16" t="s">
        <v>4911</v>
      </c>
    </row>
    <row r="2078" spans="1:1">
      <c r="A2078" s="16" t="s">
        <v>4912</v>
      </c>
    </row>
    <row r="2079" spans="1:1">
      <c r="A2079" s="16" t="s">
        <v>4913</v>
      </c>
    </row>
    <row r="2080" spans="1:1">
      <c r="A2080" s="16" t="s">
        <v>4790</v>
      </c>
    </row>
    <row r="2081" spans="1:1">
      <c r="A2081" s="16" t="s">
        <v>3651</v>
      </c>
    </row>
    <row r="2082" spans="1:1">
      <c r="A2082" s="16" t="s">
        <v>3643</v>
      </c>
    </row>
    <row r="2083" spans="1:1">
      <c r="A2083" s="16" t="s">
        <v>3655</v>
      </c>
    </row>
    <row r="2084" spans="1:1">
      <c r="A2084" s="16" t="s">
        <v>4914</v>
      </c>
    </row>
    <row r="2085" spans="1:1">
      <c r="A2085" s="16" t="s">
        <v>4915</v>
      </c>
    </row>
    <row r="2086" spans="1:1">
      <c r="A2086" s="16" t="s">
        <v>3660</v>
      </c>
    </row>
    <row r="2087" spans="1:1">
      <c r="A2087" s="16" t="s">
        <v>4916</v>
      </c>
    </row>
    <row r="2088" spans="1:1">
      <c r="A2088" s="16" t="s">
        <v>4917</v>
      </c>
    </row>
    <row r="2089" spans="1:1">
      <c r="A2089" s="16" t="s">
        <v>3646</v>
      </c>
    </row>
    <row r="2090" spans="1:1">
      <c r="A2090" s="16" t="s">
        <v>3657</v>
      </c>
    </row>
    <row r="2091" spans="1:1">
      <c r="A2091" s="16" t="s">
        <v>3659</v>
      </c>
    </row>
    <row r="2092" spans="1:1">
      <c r="A2092" s="16" t="s">
        <v>4918</v>
      </c>
    </row>
    <row r="2093" spans="1:1">
      <c r="A2093" s="16" t="s">
        <v>4919</v>
      </c>
    </row>
    <row r="2094" spans="1:1">
      <c r="A2094" s="16" t="s">
        <v>3652</v>
      </c>
    </row>
    <row r="2095" spans="1:1">
      <c r="A2095" s="16" t="s">
        <v>4920</v>
      </c>
    </row>
    <row r="2096" spans="1:1">
      <c r="A2096" s="16" t="s">
        <v>4921</v>
      </c>
    </row>
    <row r="2097" spans="1:1">
      <c r="A2097" s="16" t="s">
        <v>4922</v>
      </c>
    </row>
    <row r="2098" spans="1:1">
      <c r="A2098" s="16" t="s">
        <v>3654</v>
      </c>
    </row>
    <row r="2099" spans="1:1">
      <c r="A2099" t="s">
        <v>5016</v>
      </c>
    </row>
    <row r="2100" spans="1:1">
      <c r="A2100" s="16" t="s">
        <v>4249</v>
      </c>
    </row>
    <row r="2101" spans="1:1">
      <c r="A2101" s="16" t="s">
        <v>4950</v>
      </c>
    </row>
    <row r="2102" spans="1:1">
      <c r="A2102" s="16" t="s">
        <v>4951</v>
      </c>
    </row>
    <row r="2103" spans="1:1">
      <c r="A2103" s="16" t="s">
        <v>4952</v>
      </c>
    </row>
    <row r="2104" spans="1:1">
      <c r="A2104" s="16" t="s">
        <v>4953</v>
      </c>
    </row>
    <row r="2105" spans="1:1">
      <c r="A2105" s="16" t="s">
        <v>4954</v>
      </c>
    </row>
    <row r="2106" spans="1:1">
      <c r="A2106" s="16" t="s">
        <v>4955</v>
      </c>
    </row>
    <row r="2107" spans="1:1">
      <c r="A2107" s="16" t="s">
        <v>4956</v>
      </c>
    </row>
    <row r="2108" spans="1:1">
      <c r="A2108" s="16" t="s">
        <v>4957</v>
      </c>
    </row>
    <row r="2109" spans="1:1">
      <c r="A2109" s="16" t="s">
        <v>4958</v>
      </c>
    </row>
    <row r="2110" spans="1:1">
      <c r="A2110" s="16" t="s">
        <v>4950</v>
      </c>
    </row>
    <row r="2111" spans="1:1">
      <c r="A2111" s="16" t="s">
        <v>4959</v>
      </c>
    </row>
    <row r="2112" spans="1:1">
      <c r="A2112" s="16" t="s">
        <v>4960</v>
      </c>
    </row>
    <row r="2113" spans="1:1">
      <c r="A2113" s="16" t="s">
        <v>4961</v>
      </c>
    </row>
    <row r="2114" spans="1:1">
      <c r="A2114" s="16" t="s">
        <v>4962</v>
      </c>
    </row>
    <row r="2115" spans="1:1">
      <c r="A2115" s="16" t="s">
        <v>4963</v>
      </c>
    </row>
    <row r="2116" spans="1:1">
      <c r="A2116" s="16" t="s">
        <v>4964</v>
      </c>
    </row>
    <row r="2117" spans="1:1">
      <c r="A2117" s="16" t="s">
        <v>4965</v>
      </c>
    </row>
    <row r="2118" spans="1:1">
      <c r="A2118" s="16" t="s">
        <v>4966</v>
      </c>
    </row>
    <row r="2119" spans="1:1">
      <c r="A2119" s="16" t="s">
        <v>4967</v>
      </c>
    </row>
    <row r="2120" spans="1:1">
      <c r="A2120" t="s">
        <v>5019</v>
      </c>
    </row>
    <row r="2121" spans="1:1">
      <c r="A2121" t="s">
        <v>4886</v>
      </c>
    </row>
    <row r="2122" spans="1:1">
      <c r="A2122" s="16" t="s">
        <v>4910</v>
      </c>
    </row>
    <row r="2123" spans="1:1">
      <c r="A2123" s="16" t="s">
        <v>3659</v>
      </c>
    </row>
    <row r="2124" spans="1:1">
      <c r="A2124" s="16" t="s">
        <v>3643</v>
      </c>
    </row>
    <row r="2125" spans="1:1">
      <c r="A2125" s="16" t="s">
        <v>4226</v>
      </c>
    </row>
    <row r="2126" spans="1:1">
      <c r="A2126" s="16" t="s">
        <v>4920</v>
      </c>
    </row>
    <row r="2127" spans="1:1">
      <c r="A2127" s="16" t="s">
        <v>3705</v>
      </c>
    </row>
    <row r="2128" spans="1:1">
      <c r="A2128" s="16" t="s">
        <v>3846</v>
      </c>
    </row>
    <row r="2129" spans="1:1">
      <c r="A2129" s="16" t="s">
        <v>4997</v>
      </c>
    </row>
    <row r="2130" spans="1:1">
      <c r="A2130" s="16" t="s">
        <v>4998</v>
      </c>
    </row>
    <row r="2131" spans="1:1">
      <c r="A2131" s="16" t="s">
        <v>4999</v>
      </c>
    </row>
    <row r="2132" spans="1:1">
      <c r="A2132" s="16" t="s">
        <v>5000</v>
      </c>
    </row>
    <row r="2133" spans="1:1">
      <c r="A2133" s="16" t="s">
        <v>5001</v>
      </c>
    </row>
    <row r="2134" spans="1:1">
      <c r="A2134" s="16" t="s">
        <v>5002</v>
      </c>
    </row>
    <row r="2135" spans="1:1">
      <c r="A2135" s="16" t="s">
        <v>5003</v>
      </c>
    </row>
    <row r="2136" spans="1:1">
      <c r="A2136" s="16" t="s">
        <v>5004</v>
      </c>
    </row>
    <row r="2137" spans="1:1">
      <c r="A2137" s="16" t="s">
        <v>5005</v>
      </c>
    </row>
    <row r="2138" spans="1:1">
      <c r="A2138" s="16" t="s">
        <v>5006</v>
      </c>
    </row>
    <row r="2139" spans="1:1">
      <c r="A2139" s="16" t="s">
        <v>5007</v>
      </c>
    </row>
    <row r="2140" spans="1:1">
      <c r="A2140" s="16" t="s">
        <v>5008</v>
      </c>
    </row>
    <row r="2141" spans="1:1">
      <c r="A2141" s="16" t="s">
        <v>4241</v>
      </c>
    </row>
    <row r="2142" spans="1:1">
      <c r="A2142" s="16" t="s">
        <v>5009</v>
      </c>
    </row>
    <row r="2143" spans="1:1">
      <c r="A2143" s="16" t="s">
        <v>5010</v>
      </c>
    </row>
    <row r="2144" spans="1:1">
      <c r="A2144" s="16" t="s">
        <v>4789</v>
      </c>
    </row>
    <row r="2145" spans="1:1">
      <c r="A2145" s="16" t="s">
        <v>4915</v>
      </c>
    </row>
    <row r="2146" spans="1:1">
      <c r="A2146" s="16" t="s">
        <v>4921</v>
      </c>
    </row>
    <row r="2147" spans="1:1">
      <c r="A2147" s="16" t="s">
        <v>4235</v>
      </c>
    </row>
    <row r="2148" spans="1:1">
      <c r="A2148" s="16" t="s">
        <v>5011</v>
      </c>
    </row>
    <row r="2149" spans="1:1">
      <c r="A2149" s="16" t="s">
        <v>5012</v>
      </c>
    </row>
    <row r="2150" spans="1:1">
      <c r="A2150" s="16" t="s">
        <v>5013</v>
      </c>
    </row>
    <row r="2151" spans="1:1">
      <c r="A2151" s="16" t="s">
        <v>3650</v>
      </c>
    </row>
    <row r="2152" spans="1:1">
      <c r="A2152" t="s">
        <v>4249</v>
      </c>
    </row>
    <row r="2153" spans="1:1">
      <c r="A2153" t="s">
        <v>5682</v>
      </c>
    </row>
    <row r="2154" spans="1:1">
      <c r="A2154" t="s">
        <v>5683</v>
      </c>
    </row>
    <row r="2155" spans="1:1">
      <c r="A2155" t="s">
        <v>5684</v>
      </c>
    </row>
    <row r="2156" spans="1:1">
      <c r="A2156" t="s">
        <v>5685</v>
      </c>
    </row>
    <row r="2157" spans="1:1">
      <c r="A2157" t="s">
        <v>5686</v>
      </c>
    </row>
    <row r="2158" spans="1:1">
      <c r="A2158" t="s">
        <v>5687</v>
      </c>
    </row>
    <row r="2159" spans="1:1">
      <c r="A2159" t="s">
        <v>5688</v>
      </c>
    </row>
    <row r="2160" spans="1:1">
      <c r="A2160" t="s">
        <v>5689</v>
      </c>
    </row>
    <row r="2161" spans="1:1">
      <c r="A2161" t="s">
        <v>5687</v>
      </c>
    </row>
    <row r="2162" spans="1:1">
      <c r="A2162" t="s">
        <v>5690</v>
      </c>
    </row>
    <row r="2163" spans="1:1">
      <c r="A2163" t="s">
        <v>5691</v>
      </c>
    </row>
    <row r="2164" spans="1:1">
      <c r="A2164" t="s">
        <v>5692</v>
      </c>
    </row>
    <row r="2165" spans="1:1">
      <c r="A2165" t="s">
        <v>5693</v>
      </c>
    </row>
    <row r="2166" spans="1:1">
      <c r="A2166" t="s">
        <v>5694</v>
      </c>
    </row>
    <row r="2167" spans="1:1">
      <c r="A2167" t="s">
        <v>5695</v>
      </c>
    </row>
    <row r="2168" spans="1:1">
      <c r="A2168" t="s">
        <v>5696</v>
      </c>
    </row>
    <row r="2169" spans="1:1">
      <c r="A2169" t="s">
        <v>5720</v>
      </c>
    </row>
    <row r="2170" spans="1:1">
      <c r="A2170" t="s">
        <v>5698</v>
      </c>
    </row>
    <row r="2171" spans="1:1">
      <c r="A2171" t="s">
        <v>5699</v>
      </c>
    </row>
    <row r="2172" spans="1:1">
      <c r="A2172" t="s">
        <v>5700</v>
      </c>
    </row>
    <row r="2173" spans="1:1">
      <c r="A2173" t="s">
        <v>5701</v>
      </c>
    </row>
    <row r="2174" spans="1:1">
      <c r="A2174" t="s">
        <v>5702</v>
      </c>
    </row>
    <row r="2175" spans="1:1">
      <c r="A2175" t="s">
        <v>5703</v>
      </c>
    </row>
    <row r="2176" spans="1:1">
      <c r="A2176" t="s">
        <v>5704</v>
      </c>
    </row>
    <row r="2177" spans="1:1">
      <c r="A2177" t="s">
        <v>5705</v>
      </c>
    </row>
    <row r="2178" spans="1:1">
      <c r="A2178" t="s">
        <v>4783</v>
      </c>
    </row>
    <row r="2179" spans="1:1">
      <c r="A2179" t="s">
        <v>5706</v>
      </c>
    </row>
    <row r="2180" spans="1:1">
      <c r="A2180" t="s">
        <v>5707</v>
      </c>
    </row>
    <row r="2181" spans="1:1">
      <c r="A2181" t="s">
        <v>5708</v>
      </c>
    </row>
    <row r="2182" spans="1:1">
      <c r="A2182" t="s">
        <v>4241</v>
      </c>
    </row>
    <row r="2183" spans="1:1">
      <c r="A2183" t="s">
        <v>5709</v>
      </c>
    </row>
    <row r="2184" spans="1:1">
      <c r="A2184" t="s">
        <v>3997</v>
      </c>
    </row>
    <row r="2185" spans="1:1">
      <c r="A2185" t="s">
        <v>5710</v>
      </c>
    </row>
    <row r="2186" spans="1:1">
      <c r="A2186" t="s">
        <v>4008</v>
      </c>
    </row>
    <row r="2187" spans="1:1">
      <c r="A2187" t="s">
        <v>3638</v>
      </c>
    </row>
    <row r="2188" spans="1:1">
      <c r="A2188" t="s">
        <v>5711</v>
      </c>
    </row>
    <row r="2189" spans="1:1">
      <c r="A2189" t="s">
        <v>5712</v>
      </c>
    </row>
    <row r="2190" spans="1:1">
      <c r="A2190" t="s">
        <v>5713</v>
      </c>
    </row>
    <row r="2191" spans="1:1">
      <c r="A2191" t="s">
        <v>4910</v>
      </c>
    </row>
    <row r="2192" spans="1:1">
      <c r="A2192" t="s">
        <v>4790</v>
      </c>
    </row>
    <row r="2193" spans="1:1">
      <c r="A2193" t="s">
        <v>5714</v>
      </c>
    </row>
    <row r="2194" spans="1:1">
      <c r="A2194" t="s">
        <v>5715</v>
      </c>
    </row>
    <row r="2195" spans="1:1">
      <c r="A2195" t="s">
        <v>4235</v>
      </c>
    </row>
    <row r="2196" spans="1:1">
      <c r="A2196" t="s">
        <v>5716</v>
      </c>
    </row>
    <row r="2197" spans="1:1">
      <c r="A2197" t="s">
        <v>5717</v>
      </c>
    </row>
    <row r="2198" spans="1:1">
      <c r="A2198" t="s">
        <v>5718</v>
      </c>
    </row>
    <row r="2199" spans="1:1">
      <c r="A2199" t="s">
        <v>5719</v>
      </c>
    </row>
    <row r="2200" spans="1:1">
      <c r="A2200" t="s">
        <v>6049</v>
      </c>
    </row>
    <row r="2201" spans="1:1">
      <c r="A2201" t="s">
        <v>6050</v>
      </c>
    </row>
    <row r="2202" spans="1:1">
      <c r="A2202" t="s">
        <v>6051</v>
      </c>
    </row>
    <row r="2203" spans="1:1">
      <c r="A2203" t="s">
        <v>6052</v>
      </c>
    </row>
    <row r="2204" spans="1:1">
      <c r="A2204" t="s">
        <v>6053</v>
      </c>
    </row>
    <row r="2205" spans="1:1">
      <c r="A2205" t="s">
        <v>6054</v>
      </c>
    </row>
    <row r="2206" spans="1:1">
      <c r="A2206" t="s">
        <v>6055</v>
      </c>
    </row>
    <row r="2207" spans="1:1">
      <c r="A2207" t="s">
        <v>6056</v>
      </c>
    </row>
    <row r="2208" spans="1:1">
      <c r="A2208" t="s">
        <v>6057</v>
      </c>
    </row>
    <row r="2209" spans="1:1">
      <c r="A2209" t="s">
        <v>6058</v>
      </c>
    </row>
    <row r="2210" spans="1:1">
      <c r="A2210" t="s">
        <v>6059</v>
      </c>
    </row>
    <row r="2211" spans="1:1">
      <c r="A2211" t="s">
        <v>6060</v>
      </c>
    </row>
    <row r="2212" spans="1:1">
      <c r="A2212" t="s">
        <v>6061</v>
      </c>
    </row>
    <row r="2213" spans="1:1">
      <c r="A2213" t="s">
        <v>6062</v>
      </c>
    </row>
    <row r="2214" spans="1:1">
      <c r="A2214" t="s">
        <v>6063</v>
      </c>
    </row>
    <row r="2215" spans="1:1">
      <c r="A2215" t="s">
        <v>6064</v>
      </c>
    </row>
    <row r="2216" spans="1:1">
      <c r="A2216" t="s">
        <v>6065</v>
      </c>
    </row>
    <row r="2217" spans="1:1">
      <c r="A2217" t="s">
        <v>6066</v>
      </c>
    </row>
    <row r="2218" spans="1:1">
      <c r="A2218" t="s">
        <v>6067</v>
      </c>
    </row>
    <row r="2219" spans="1:1">
      <c r="A2219" t="s">
        <v>6488</v>
      </c>
    </row>
    <row r="2220" spans="1:1">
      <c r="A2220" t="s">
        <v>6489</v>
      </c>
    </row>
    <row r="2221" spans="1:1">
      <c r="A2221" t="s">
        <v>6490</v>
      </c>
    </row>
    <row r="2222" spans="1:1">
      <c r="A2222" t="s">
        <v>6491</v>
      </c>
    </row>
    <row r="2223" spans="1:1">
      <c r="A2223" t="s">
        <v>6492</v>
      </c>
    </row>
    <row r="2224" spans="1:1">
      <c r="A2224" t="s">
        <v>6493</v>
      </c>
    </row>
    <row r="2225" spans="1:1">
      <c r="A2225" t="s">
        <v>6494</v>
      </c>
    </row>
    <row r="2226" spans="1:1">
      <c r="A2226" t="s">
        <v>6495</v>
      </c>
    </row>
    <row r="2227" spans="1:1">
      <c r="A2227" t="s">
        <v>6496</v>
      </c>
    </row>
    <row r="2228" spans="1:1">
      <c r="A2228" t="s">
        <v>6497</v>
      </c>
    </row>
    <row r="2229" spans="1:1">
      <c r="A2229" t="s">
        <v>6498</v>
      </c>
    </row>
    <row r="2230" spans="1:1">
      <c r="A2230" t="s">
        <v>6499</v>
      </c>
    </row>
    <row r="2231" spans="1:1">
      <c r="A2231" t="s">
        <v>6500</v>
      </c>
    </row>
    <row r="2232" spans="1:1">
      <c r="A2232" t="s">
        <v>6501</v>
      </c>
    </row>
    <row r="2233" spans="1:1">
      <c r="A2233" t="s">
        <v>6502</v>
      </c>
    </row>
    <row r="2234" spans="1:1">
      <c r="A2234" t="s">
        <v>6503</v>
      </c>
    </row>
    <row r="2235" spans="1:1">
      <c r="A2235" t="s">
        <v>6051</v>
      </c>
    </row>
    <row r="2236" spans="1:1">
      <c r="A2236" t="s">
        <v>6504</v>
      </c>
    </row>
    <row r="2237" spans="1:1">
      <c r="A2237" t="s">
        <v>6500</v>
      </c>
    </row>
    <row r="2238" spans="1:1">
      <c r="A2238" t="s">
        <v>6505</v>
      </c>
    </row>
    <row r="2239" spans="1:1">
      <c r="A2239" t="s">
        <v>6506</v>
      </c>
    </row>
    <row r="2240" spans="1:1">
      <c r="A2240" t="s">
        <v>6507</v>
      </c>
    </row>
    <row r="2241" spans="1:1">
      <c r="A2241" t="s">
        <v>6508</v>
      </c>
    </row>
    <row r="2242" spans="1:1">
      <c r="A2242" t="s">
        <v>6509</v>
      </c>
    </row>
    <row r="2243" spans="1:1">
      <c r="A2243" t="s">
        <v>6510</v>
      </c>
    </row>
    <row r="2244" spans="1:1">
      <c r="A2244" t="s">
        <v>6511</v>
      </c>
    </row>
    <row r="2245" spans="1:1">
      <c r="A2245" t="s">
        <v>6512</v>
      </c>
    </row>
    <row r="2246" spans="1:1">
      <c r="A2246" t="s">
        <v>6513</v>
      </c>
    </row>
    <row r="2247" spans="1:1">
      <c r="A2247" t="s">
        <v>6514</v>
      </c>
    </row>
    <row r="2248" spans="1:1">
      <c r="A2248" t="s">
        <v>6515</v>
      </c>
    </row>
    <row r="2249" spans="1:1">
      <c r="A2249" t="s">
        <v>6516</v>
      </c>
    </row>
    <row r="2250" spans="1:1">
      <c r="A2250" t="s">
        <v>6517</v>
      </c>
    </row>
    <row r="2251" spans="1:1">
      <c r="A2251" t="s">
        <v>6518</v>
      </c>
    </row>
    <row r="2252" spans="1:1">
      <c r="A2252" t="s">
        <v>6519</v>
      </c>
    </row>
    <row r="2253" spans="1:1">
      <c r="A2253" t="s">
        <v>6755</v>
      </c>
    </row>
    <row r="2254" spans="1:1">
      <c r="A2254" t="s">
        <v>6756</v>
      </c>
    </row>
    <row r="2255" spans="1:1">
      <c r="A2255" t="s">
        <v>6757</v>
      </c>
    </row>
    <row r="2256" spans="1:1">
      <c r="A2256" t="s">
        <v>6758</v>
      </c>
    </row>
    <row r="2257" spans="1:1">
      <c r="A2257" t="s">
        <v>6759</v>
      </c>
    </row>
    <row r="2258" spans="1:1">
      <c r="A2258" t="s">
        <v>6760</v>
      </c>
    </row>
    <row r="2259" spans="1:1">
      <c r="A2259" t="s">
        <v>6761</v>
      </c>
    </row>
    <row r="2260" spans="1:1">
      <c r="A2260" t="s">
        <v>6762</v>
      </c>
    </row>
    <row r="2261" spans="1:1">
      <c r="A2261" t="s">
        <v>6763</v>
      </c>
    </row>
    <row r="2262" spans="1:1">
      <c r="A2262" t="s">
        <v>6764</v>
      </c>
    </row>
    <row r="2263" spans="1:1">
      <c r="A2263" t="s">
        <v>6765</v>
      </c>
    </row>
    <row r="2264" spans="1:1">
      <c r="A2264" t="s">
        <v>6766</v>
      </c>
    </row>
    <row r="2265" spans="1:1">
      <c r="A2265" t="s">
        <v>6763</v>
      </c>
    </row>
    <row r="2266" spans="1:1">
      <c r="A2266" t="s">
        <v>6767</v>
      </c>
    </row>
    <row r="2267" spans="1:1">
      <c r="A2267" t="s">
        <v>6768</v>
      </c>
    </row>
    <row r="2268" spans="1:1">
      <c r="A2268" t="s">
        <v>6769</v>
      </c>
    </row>
    <row r="2269" spans="1:1">
      <c r="A2269" t="s">
        <v>6770</v>
      </c>
    </row>
    <row r="2270" spans="1:1">
      <c r="A2270" t="s">
        <v>6771</v>
      </c>
    </row>
    <row r="2271" spans="1:1">
      <c r="A2271" t="s">
        <v>6772</v>
      </c>
    </row>
    <row r="2272" spans="1:1">
      <c r="A2272" t="s">
        <v>4819</v>
      </c>
    </row>
    <row r="2273" spans="1:1">
      <c r="A2273" t="s">
        <v>6773</v>
      </c>
    </row>
    <row r="2274" spans="1:1">
      <c r="A2274" t="s">
        <v>6774</v>
      </c>
    </row>
    <row r="2275" spans="1:1">
      <c r="A2275" t="s">
        <v>6775</v>
      </c>
    </row>
    <row r="2276" spans="1:1">
      <c r="A2276" t="s">
        <v>6776</v>
      </c>
    </row>
    <row r="2277" spans="1:1">
      <c r="A2277" t="s">
        <v>6777</v>
      </c>
    </row>
    <row r="2278" spans="1:1">
      <c r="A2278" t="s">
        <v>6778</v>
      </c>
    </row>
    <row r="2279" spans="1:1">
      <c r="A2279" t="s">
        <v>6779</v>
      </c>
    </row>
    <row r="2280" spans="1:1">
      <c r="A2280" t="s">
        <v>6780</v>
      </c>
    </row>
    <row r="2281" spans="1:1">
      <c r="A2281" t="s">
        <v>6781</v>
      </c>
    </row>
    <row r="2282" spans="1:1">
      <c r="A2282" t="s">
        <v>6782</v>
      </c>
    </row>
    <row r="2283" spans="1:1">
      <c r="A2283" t="s">
        <v>4960</v>
      </c>
    </row>
    <row r="2284" spans="1:1">
      <c r="A2284" t="s">
        <v>6783</v>
      </c>
    </row>
  </sheetData>
  <phoneticPr fontId="1" type="noConversion"/>
  <conditionalFormatting sqref="A543:A717">
    <cfRule type="duplicateValues" dxfId="4" priority="40"/>
  </conditionalFormatting>
  <conditionalFormatting sqref="A1924:A1971">
    <cfRule type="duplicateValues" dxfId="3" priority="45"/>
  </conditionalFormatting>
  <conditionalFormatting sqref="B2277:B1048576 A809:A886 A1:A82">
    <cfRule type="duplicateValues" dxfId="2" priority="7"/>
  </conditionalFormatting>
  <conditionalFormatting sqref="A91:A9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7"/>
  <sheetViews>
    <sheetView workbookViewId="0">
      <selection activeCell="A32" sqref="A32"/>
    </sheetView>
  </sheetViews>
  <sheetFormatPr defaultRowHeight="16.5"/>
  <sheetData>
    <row r="1" spans="1:1">
      <c r="A1" s="11" t="s">
        <v>3152</v>
      </c>
    </row>
    <row r="2" spans="1:1">
      <c r="A2" s="11" t="s">
        <v>3153</v>
      </c>
    </row>
    <row r="3" spans="1:1">
      <c r="A3" s="11" t="s">
        <v>3154</v>
      </c>
    </row>
    <row r="4" spans="1:1">
      <c r="A4" s="11" t="s">
        <v>3155</v>
      </c>
    </row>
    <row r="5" spans="1:1">
      <c r="A5" s="11" t="s">
        <v>3156</v>
      </c>
    </row>
    <row r="6" spans="1:1">
      <c r="A6" s="11" t="s">
        <v>3157</v>
      </c>
    </row>
    <row r="7" spans="1:1">
      <c r="A7" s="3" t="s">
        <v>3761</v>
      </c>
    </row>
    <row r="8" spans="1:1">
      <c r="A8" s="3" t="s">
        <v>3762</v>
      </c>
    </row>
    <row r="9" spans="1:1">
      <c r="A9" s="3" t="s">
        <v>3763</v>
      </c>
    </row>
    <row r="10" spans="1:1">
      <c r="A10" s="3" t="s">
        <v>3764</v>
      </c>
    </row>
    <row r="11" spans="1:1">
      <c r="A11" s="3" t="s">
        <v>3765</v>
      </c>
    </row>
    <row r="12" spans="1:1">
      <c r="A12" s="3" t="s">
        <v>3766</v>
      </c>
    </row>
    <row r="13" spans="1:1">
      <c r="A13" s="3" t="s">
        <v>3767</v>
      </c>
    </row>
    <row r="14" spans="1:1">
      <c r="A14" s="3" t="s">
        <v>3768</v>
      </c>
    </row>
    <row r="15" spans="1:1">
      <c r="A15" s="3" t="s">
        <v>3769</v>
      </c>
    </row>
    <row r="16" spans="1:1">
      <c r="A16" s="3" t="s">
        <v>3770</v>
      </c>
    </row>
    <row r="17" spans="1:1">
      <c r="A17" s="3" t="s">
        <v>3771</v>
      </c>
    </row>
    <row r="18" spans="1:1">
      <c r="A18" s="3" t="s">
        <v>3772</v>
      </c>
    </row>
    <row r="19" spans="1:1">
      <c r="A19" s="3" t="s">
        <v>3773</v>
      </c>
    </row>
    <row r="20" spans="1:1">
      <c r="A20" s="3" t="s">
        <v>3774</v>
      </c>
    </row>
    <row r="21" spans="1:1">
      <c r="A21" s="3" t="s">
        <v>3775</v>
      </c>
    </row>
    <row r="22" spans="1:1">
      <c r="A22" s="3" t="s">
        <v>3776</v>
      </c>
    </row>
    <row r="23" spans="1:1">
      <c r="A23" s="3" t="s">
        <v>3777</v>
      </c>
    </row>
    <row r="24" spans="1:1">
      <c r="A24" s="3" t="s">
        <v>3778</v>
      </c>
    </row>
    <row r="25" spans="1:1">
      <c r="A25" s="3" t="s">
        <v>3779</v>
      </c>
    </row>
    <row r="26" spans="1:1">
      <c r="A26" s="3" t="s">
        <v>3780</v>
      </c>
    </row>
    <row r="27" spans="1:1">
      <c r="A27" s="3" t="s">
        <v>3810</v>
      </c>
    </row>
    <row r="28" spans="1:1">
      <c r="A28" s="3" t="s">
        <v>3811</v>
      </c>
    </row>
    <row r="29" spans="1:1">
      <c r="A29" s="3" t="s">
        <v>3812</v>
      </c>
    </row>
    <row r="30" spans="1:1">
      <c r="A30" s="3" t="s">
        <v>3813</v>
      </c>
    </row>
    <row r="31" spans="1:1">
      <c r="A31" s="3" t="s">
        <v>3814</v>
      </c>
    </row>
    <row r="32" spans="1:1">
      <c r="A32" s="3" t="s">
        <v>3815</v>
      </c>
    </row>
    <row r="33" spans="1:1">
      <c r="A33" s="3" t="s">
        <v>3816</v>
      </c>
    </row>
    <row r="34" spans="1:1">
      <c r="A34" s="3" t="s">
        <v>3817</v>
      </c>
    </row>
    <row r="35" spans="1:1">
      <c r="A35" s="3" t="s">
        <v>3818</v>
      </c>
    </row>
    <row r="36" spans="1:1">
      <c r="A36" s="3" t="s">
        <v>3819</v>
      </c>
    </row>
    <row r="37" spans="1:1">
      <c r="A37" s="3" t="s">
        <v>3820</v>
      </c>
    </row>
    <row r="38" spans="1:1">
      <c r="A38" s="3" t="s">
        <v>3821</v>
      </c>
    </row>
    <row r="39" spans="1:1">
      <c r="A39" s="3" t="s">
        <v>3822</v>
      </c>
    </row>
    <row r="40" spans="1:1">
      <c r="A40" s="3" t="s">
        <v>3823</v>
      </c>
    </row>
    <row r="41" spans="1:1">
      <c r="A41" s="3" t="s">
        <v>3824</v>
      </c>
    </row>
    <row r="42" spans="1:1">
      <c r="A42" t="s">
        <v>3876</v>
      </c>
    </row>
    <row r="43" spans="1:1">
      <c r="A43" s="3" t="s">
        <v>3877</v>
      </c>
    </row>
    <row r="44" spans="1:1">
      <c r="A44" s="3" t="s">
        <v>3878</v>
      </c>
    </row>
    <row r="45" spans="1:1">
      <c r="A45" s="3" t="s">
        <v>3879</v>
      </c>
    </row>
    <row r="46" spans="1:1">
      <c r="A46" s="3" t="s">
        <v>3880</v>
      </c>
    </row>
    <row r="47" spans="1:1">
      <c r="A47" s="3" t="s">
        <v>3881</v>
      </c>
    </row>
    <row r="48" spans="1:1">
      <c r="A48" s="3" t="s">
        <v>3882</v>
      </c>
    </row>
    <row r="49" spans="1:1">
      <c r="A49" s="3" t="s">
        <v>3883</v>
      </c>
    </row>
    <row r="50" spans="1:1">
      <c r="A50" s="3" t="s">
        <v>3884</v>
      </c>
    </row>
    <row r="51" spans="1:1">
      <c r="A51" s="3" t="s">
        <v>3885</v>
      </c>
    </row>
    <row r="52" spans="1:1">
      <c r="A52" s="3" t="s">
        <v>3886</v>
      </c>
    </row>
    <row r="53" spans="1:1">
      <c r="A53" s="3" t="s">
        <v>3909</v>
      </c>
    </row>
    <row r="54" spans="1:1">
      <c r="A54" s="3" t="s">
        <v>3910</v>
      </c>
    </row>
    <row r="55" spans="1:1">
      <c r="A55" s="3" t="s">
        <v>3911</v>
      </c>
    </row>
    <row r="56" spans="1:1">
      <c r="A56" s="3" t="s">
        <v>3912</v>
      </c>
    </row>
    <row r="57" spans="1:1">
      <c r="A57" s="3" t="s">
        <v>3913</v>
      </c>
    </row>
    <row r="58" spans="1:1">
      <c r="A58" s="3" t="s">
        <v>3914</v>
      </c>
    </row>
    <row r="59" spans="1:1">
      <c r="A59" s="3" t="s">
        <v>3915</v>
      </c>
    </row>
    <row r="60" spans="1:1">
      <c r="A60" s="3" t="s">
        <v>3916</v>
      </c>
    </row>
    <row r="61" spans="1:1">
      <c r="A61" s="3" t="s">
        <v>3917</v>
      </c>
    </row>
    <row r="62" spans="1:1">
      <c r="A62" s="3" t="s">
        <v>3918</v>
      </c>
    </row>
    <row r="63" spans="1:1">
      <c r="A63" s="3" t="s">
        <v>3919</v>
      </c>
    </row>
    <row r="64" spans="1:1">
      <c r="A64" s="3" t="s">
        <v>3920</v>
      </c>
    </row>
    <row r="65" spans="1:1">
      <c r="A65" s="3" t="s">
        <v>3921</v>
      </c>
    </row>
    <row r="66" spans="1:1">
      <c r="A66" s="3" t="s">
        <v>3922</v>
      </c>
    </row>
    <row r="67" spans="1:1">
      <c r="A67" s="3" t="s">
        <v>3959</v>
      </c>
    </row>
    <row r="68" spans="1:1">
      <c r="A68" s="3" t="s">
        <v>3960</v>
      </c>
    </row>
    <row r="69" spans="1:1">
      <c r="A69" s="3" t="s">
        <v>3961</v>
      </c>
    </row>
    <row r="70" spans="1:1">
      <c r="A70" s="3" t="s">
        <v>3962</v>
      </c>
    </row>
    <row r="71" spans="1:1">
      <c r="A71" s="3" t="s">
        <v>3984</v>
      </c>
    </row>
    <row r="72" spans="1:1">
      <c r="A72" s="3" t="s">
        <v>3985</v>
      </c>
    </row>
    <row r="73" spans="1:1">
      <c r="A73" s="3" t="s">
        <v>3986</v>
      </c>
    </row>
    <row r="74" spans="1:1">
      <c r="A74" s="3" t="s">
        <v>3987</v>
      </c>
    </row>
    <row r="75" spans="1:1">
      <c r="A75" s="3" t="s">
        <v>3988</v>
      </c>
    </row>
    <row r="76" spans="1:1">
      <c r="A76" s="3" t="s">
        <v>3989</v>
      </c>
    </row>
    <row r="77" spans="1:1">
      <c r="A77" s="3" t="s">
        <v>3990</v>
      </c>
    </row>
    <row r="78" spans="1:1">
      <c r="A78" s="3" t="s">
        <v>3991</v>
      </c>
    </row>
    <row r="79" spans="1:1">
      <c r="A79" s="3" t="s">
        <v>3992</v>
      </c>
    </row>
    <row r="80" spans="1:1">
      <c r="A80" s="3" t="s">
        <v>3993</v>
      </c>
    </row>
    <row r="81" spans="1:1">
      <c r="A81" s="3" t="s">
        <v>3994</v>
      </c>
    </row>
    <row r="82" spans="1:1">
      <c r="A82" s="3" t="s">
        <v>3995</v>
      </c>
    </row>
    <row r="83" spans="1:1">
      <c r="A83" s="3" t="s">
        <v>3996</v>
      </c>
    </row>
    <row r="84" spans="1:1">
      <c r="A84" s="3" t="s">
        <v>4080</v>
      </c>
    </row>
    <row r="85" spans="1:1">
      <c r="A85" s="3" t="s">
        <v>4081</v>
      </c>
    </row>
    <row r="86" spans="1:1">
      <c r="A86" s="3" t="s">
        <v>4082</v>
      </c>
    </row>
    <row r="87" spans="1:1">
      <c r="A87" s="3" t="s">
        <v>4083</v>
      </c>
    </row>
    <row r="88" spans="1:1">
      <c r="A88" s="3" t="s">
        <v>4084</v>
      </c>
    </row>
    <row r="89" spans="1:1">
      <c r="A89" s="3" t="s">
        <v>4085</v>
      </c>
    </row>
    <row r="90" spans="1:1">
      <c r="A90" s="3" t="s">
        <v>4086</v>
      </c>
    </row>
    <row r="91" spans="1:1">
      <c r="A91" s="3" t="s">
        <v>4087</v>
      </c>
    </row>
    <row r="92" spans="1:1">
      <c r="A92" s="3" t="s">
        <v>4088</v>
      </c>
    </row>
    <row r="93" spans="1:1">
      <c r="A93" s="3" t="s">
        <v>4089</v>
      </c>
    </row>
    <row r="94" spans="1:1">
      <c r="A94" s="3" t="s">
        <v>4090</v>
      </c>
    </row>
    <row r="95" spans="1:1">
      <c r="A95" s="3" t="s">
        <v>4091</v>
      </c>
    </row>
    <row r="96" spans="1:1">
      <c r="A96" s="3" t="s">
        <v>4092</v>
      </c>
    </row>
    <row r="97" spans="1:1">
      <c r="A97" s="3" t="s">
        <v>4093</v>
      </c>
    </row>
    <row r="98" spans="1:1">
      <c r="A98" s="3" t="s">
        <v>4094</v>
      </c>
    </row>
    <row r="99" spans="1:1">
      <c r="A99" s="3" t="s">
        <v>4095</v>
      </c>
    </row>
    <row r="100" spans="1:1">
      <c r="A100" s="3" t="s">
        <v>4096</v>
      </c>
    </row>
    <row r="101" spans="1:1">
      <c r="A101" s="3" t="s">
        <v>4097</v>
      </c>
    </row>
    <row r="102" spans="1:1">
      <c r="A102" s="3" t="s">
        <v>4098</v>
      </c>
    </row>
    <row r="103" spans="1:1">
      <c r="A103" s="3" t="s">
        <v>4099</v>
      </c>
    </row>
    <row r="104" spans="1:1">
      <c r="A104" s="3" t="s">
        <v>4100</v>
      </c>
    </row>
    <row r="105" spans="1:1">
      <c r="A105" s="3" t="s">
        <v>4101</v>
      </c>
    </row>
    <row r="106" spans="1:1">
      <c r="A106" s="3" t="s">
        <v>4102</v>
      </c>
    </row>
    <row r="107" spans="1:1">
      <c r="A107" s="3" t="s">
        <v>4103</v>
      </c>
    </row>
    <row r="108" spans="1:1">
      <c r="A108" s="3" t="s">
        <v>4104</v>
      </c>
    </row>
    <row r="109" spans="1:1">
      <c r="A109" s="3" t="s">
        <v>4105</v>
      </c>
    </row>
    <row r="110" spans="1:1">
      <c r="A110" s="3" t="s">
        <v>4106</v>
      </c>
    </row>
    <row r="111" spans="1:1">
      <c r="A111" s="3" t="s">
        <v>4107</v>
      </c>
    </row>
    <row r="112" spans="1:1">
      <c r="A112" s="3" t="s">
        <v>4108</v>
      </c>
    </row>
    <row r="113" spans="1:1">
      <c r="A113" s="3" t="s">
        <v>4109</v>
      </c>
    </row>
    <row r="114" spans="1:1">
      <c r="A114" s="3" t="s">
        <v>4110</v>
      </c>
    </row>
    <row r="115" spans="1:1">
      <c r="A115" s="3" t="s">
        <v>4111</v>
      </c>
    </row>
    <row r="116" spans="1:1">
      <c r="A116" s="3" t="s">
        <v>4112</v>
      </c>
    </row>
    <row r="117" spans="1:1">
      <c r="A117" s="3" t="s">
        <v>4113</v>
      </c>
    </row>
    <row r="118" spans="1:1">
      <c r="A118" s="3" t="s">
        <v>4114</v>
      </c>
    </row>
    <row r="119" spans="1:1">
      <c r="A119" s="3" t="s">
        <v>4115</v>
      </c>
    </row>
    <row r="120" spans="1:1">
      <c r="A120" s="3" t="s">
        <v>4116</v>
      </c>
    </row>
    <row r="121" spans="1:1">
      <c r="A121" s="3" t="s">
        <v>4117</v>
      </c>
    </row>
    <row r="122" spans="1:1">
      <c r="A122" s="3" t="s">
        <v>4118</v>
      </c>
    </row>
    <row r="123" spans="1:1">
      <c r="A123" s="3" t="s">
        <v>4119</v>
      </c>
    </row>
    <row r="124" spans="1:1">
      <c r="A124" s="3" t="s">
        <v>4120</v>
      </c>
    </row>
    <row r="125" spans="1:1">
      <c r="A125" s="3" t="s">
        <v>4121</v>
      </c>
    </row>
    <row r="126" spans="1:1">
      <c r="A126" s="3" t="s">
        <v>4122</v>
      </c>
    </row>
    <row r="127" spans="1:1">
      <c r="A127" s="3" t="s">
        <v>4123</v>
      </c>
    </row>
    <row r="128" spans="1:1">
      <c r="A128" s="3" t="s">
        <v>4124</v>
      </c>
    </row>
    <row r="129" spans="1:1">
      <c r="A129" s="3" t="s">
        <v>4125</v>
      </c>
    </row>
    <row r="130" spans="1:1">
      <c r="A130" s="3" t="s">
        <v>4126</v>
      </c>
    </row>
    <row r="131" spans="1:1">
      <c r="A131" s="3" t="s">
        <v>4127</v>
      </c>
    </row>
    <row r="132" spans="1:1">
      <c r="A132" s="3" t="s">
        <v>4128</v>
      </c>
    </row>
    <row r="133" spans="1:1">
      <c r="A133" s="3" t="s">
        <v>4129</v>
      </c>
    </row>
    <row r="134" spans="1:1">
      <c r="A134" s="3" t="s">
        <v>4130</v>
      </c>
    </row>
    <row r="135" spans="1:1">
      <c r="A135" s="3" t="s">
        <v>4187</v>
      </c>
    </row>
    <row r="136" spans="1:1">
      <c r="A136" s="3" t="s">
        <v>4188</v>
      </c>
    </row>
    <row r="137" spans="1:1">
      <c r="A137" s="3" t="s">
        <v>4189</v>
      </c>
    </row>
    <row r="138" spans="1:1">
      <c r="A138" s="3" t="s">
        <v>4190</v>
      </c>
    </row>
    <row r="139" spans="1:1">
      <c r="A139" s="3" t="s">
        <v>4191</v>
      </c>
    </row>
    <row r="140" spans="1:1">
      <c r="A140" s="3" t="s">
        <v>4192</v>
      </c>
    </row>
    <row r="141" spans="1:1">
      <c r="A141" s="3" t="s">
        <v>4193</v>
      </c>
    </row>
    <row r="142" spans="1:1">
      <c r="A142" s="3" t="s">
        <v>4194</v>
      </c>
    </row>
    <row r="143" spans="1:1">
      <c r="A143" s="3" t="s">
        <v>4195</v>
      </c>
    </row>
    <row r="144" spans="1:1">
      <c r="A144" s="3" t="s">
        <v>4196</v>
      </c>
    </row>
    <row r="145" spans="1:1">
      <c r="A145" s="3" t="s">
        <v>4197</v>
      </c>
    </row>
    <row r="146" spans="1:1">
      <c r="A146" s="3" t="s">
        <v>4198</v>
      </c>
    </row>
    <row r="147" spans="1:1">
      <c r="A147" s="3" t="s">
        <v>4199</v>
      </c>
    </row>
    <row r="148" spans="1:1">
      <c r="A148" s="3" t="s">
        <v>4200</v>
      </c>
    </row>
    <row r="149" spans="1:1">
      <c r="A149" t="s">
        <v>4201</v>
      </c>
    </row>
    <row r="150" spans="1:1">
      <c r="A150" s="3" t="s">
        <v>4202</v>
      </c>
    </row>
    <row r="151" spans="1:1">
      <c r="A151" t="s">
        <v>4203</v>
      </c>
    </row>
    <row r="152" spans="1:1">
      <c r="A152" s="3" t="s">
        <v>4204</v>
      </c>
    </row>
    <row r="153" spans="1:1">
      <c r="A153" s="3" t="s">
        <v>4205</v>
      </c>
    </row>
    <row r="154" spans="1:1">
      <c r="A154" s="3" t="s">
        <v>4206</v>
      </c>
    </row>
    <row r="155" spans="1:1">
      <c r="A155" s="3" t="s">
        <v>4207</v>
      </c>
    </row>
    <row r="156" spans="1:1">
      <c r="A156" s="3" t="s">
        <v>4208</v>
      </c>
    </row>
    <row r="157" spans="1:1">
      <c r="A157" s="3" t="s">
        <v>4209</v>
      </c>
    </row>
    <row r="158" spans="1:1">
      <c r="A158" s="3" t="s">
        <v>4210</v>
      </c>
    </row>
    <row r="159" spans="1:1">
      <c r="A159" s="3" t="s">
        <v>4211</v>
      </c>
    </row>
    <row r="160" spans="1:1">
      <c r="A160" s="3" t="s">
        <v>4212</v>
      </c>
    </row>
    <row r="161" spans="1:1">
      <c r="A161" s="3" t="s">
        <v>4213</v>
      </c>
    </row>
    <row r="162" spans="1:1">
      <c r="A162" s="3" t="s">
        <v>4214</v>
      </c>
    </row>
    <row r="163" spans="1:1">
      <c r="A163" s="3" t="s">
        <v>4215</v>
      </c>
    </row>
    <row r="164" spans="1:1">
      <c r="A164" s="3" t="s">
        <v>4216</v>
      </c>
    </row>
    <row r="165" spans="1:1">
      <c r="A165" s="3" t="s">
        <v>4217</v>
      </c>
    </row>
    <row r="166" spans="1:1">
      <c r="A166" s="3" t="s">
        <v>4218</v>
      </c>
    </row>
    <row r="167" spans="1:1">
      <c r="A167" s="3" t="s">
        <v>4219</v>
      </c>
    </row>
    <row r="168" spans="1:1">
      <c r="A168" s="3" t="s">
        <v>4220</v>
      </c>
    </row>
    <row r="169" spans="1:1">
      <c r="A169" s="3" t="s">
        <v>4265</v>
      </c>
    </row>
    <row r="170" spans="1:1">
      <c r="A170" t="s">
        <v>4806</v>
      </c>
    </row>
    <row r="171" spans="1:1">
      <c r="A171" t="s">
        <v>4266</v>
      </c>
    </row>
    <row r="172" spans="1:1">
      <c r="A172" t="s">
        <v>4267</v>
      </c>
    </row>
    <row r="173" spans="1:1">
      <c r="A173" t="s">
        <v>4268</v>
      </c>
    </row>
    <row r="174" spans="1:1">
      <c r="A174" t="s">
        <v>4269</v>
      </c>
    </row>
    <row r="175" spans="1:1">
      <c r="A175" t="s">
        <v>4270</v>
      </c>
    </row>
    <row r="176" spans="1:1">
      <c r="A176" s="3" t="s">
        <v>4290</v>
      </c>
    </row>
    <row r="177" spans="1:1">
      <c r="A177" s="3" t="s">
        <v>4291</v>
      </c>
    </row>
    <row r="178" spans="1:1">
      <c r="A178" s="3" t="s">
        <v>4292</v>
      </c>
    </row>
    <row r="179" spans="1:1">
      <c r="A179" s="3" t="s">
        <v>4293</v>
      </c>
    </row>
    <row r="180" spans="1:1">
      <c r="A180" s="3" t="s">
        <v>4294</v>
      </c>
    </row>
    <row r="181" spans="1:1">
      <c r="A181" s="3" t="s">
        <v>4295</v>
      </c>
    </row>
    <row r="182" spans="1:1">
      <c r="A182" s="3" t="s">
        <v>4296</v>
      </c>
    </row>
    <row r="183" spans="1:1">
      <c r="A183" s="3" t="s">
        <v>4297</v>
      </c>
    </row>
    <row r="184" spans="1:1">
      <c r="A184" s="3" t="s">
        <v>4298</v>
      </c>
    </row>
    <row r="185" spans="1:1">
      <c r="A185" s="3" t="s">
        <v>4299</v>
      </c>
    </row>
    <row r="186" spans="1:1">
      <c r="A186" s="3" t="s">
        <v>4300</v>
      </c>
    </row>
    <row r="187" spans="1:1">
      <c r="A187" s="3" t="s">
        <v>4301</v>
      </c>
    </row>
    <row r="188" spans="1:1">
      <c r="A188" s="3" t="s">
        <v>4302</v>
      </c>
    </row>
    <row r="189" spans="1:1">
      <c r="A189" s="3" t="s">
        <v>4303</v>
      </c>
    </row>
    <row r="190" spans="1:1">
      <c r="A190" s="3" t="s">
        <v>4304</v>
      </c>
    </row>
    <row r="191" spans="1:1">
      <c r="A191" s="3" t="s">
        <v>4305</v>
      </c>
    </row>
    <row r="192" spans="1:1">
      <c r="A192" s="3" t="s">
        <v>4306</v>
      </c>
    </row>
    <row r="193" spans="1:1">
      <c r="A193" s="3" t="s">
        <v>4307</v>
      </c>
    </row>
    <row r="194" spans="1:1">
      <c r="A194" s="3" t="s">
        <v>4308</v>
      </c>
    </row>
    <row r="195" spans="1:1">
      <c r="A195" t="s">
        <v>4730</v>
      </c>
    </row>
    <row r="196" spans="1:1">
      <c r="A196" s="14" t="s">
        <v>4731</v>
      </c>
    </row>
    <row r="197" spans="1:1">
      <c r="A197" s="15" t="s">
        <v>4732</v>
      </c>
    </row>
    <row r="198" spans="1:1">
      <c r="A198" s="15" t="s">
        <v>4733</v>
      </c>
    </row>
    <row r="199" spans="1:1">
      <c r="A199" t="s">
        <v>4734</v>
      </c>
    </row>
    <row r="200" spans="1:1">
      <c r="A200" s="3" t="s">
        <v>4735</v>
      </c>
    </row>
    <row r="201" spans="1:1">
      <c r="A201" s="3" t="s">
        <v>4736</v>
      </c>
    </row>
    <row r="202" spans="1:1">
      <c r="A202" s="3" t="s">
        <v>4737</v>
      </c>
    </row>
    <row r="203" spans="1:1">
      <c r="A203" s="3" t="s">
        <v>4738</v>
      </c>
    </row>
    <row r="204" spans="1:1">
      <c r="A204" s="3" t="s">
        <v>4739</v>
      </c>
    </row>
    <row r="205" spans="1:1">
      <c r="A205" s="3" t="s">
        <v>4204</v>
      </c>
    </row>
    <row r="206" spans="1:1">
      <c r="A206" s="3" t="s">
        <v>4205</v>
      </c>
    </row>
    <row r="207" spans="1:1">
      <c r="A207" s="3" t="s">
        <v>4206</v>
      </c>
    </row>
    <row r="208" spans="1:1">
      <c r="A208" s="3" t="s">
        <v>4207</v>
      </c>
    </row>
    <row r="209" spans="1:1">
      <c r="A209" s="3" t="s">
        <v>4208</v>
      </c>
    </row>
    <row r="210" spans="1:1">
      <c r="A210" s="3" t="s">
        <v>4209</v>
      </c>
    </row>
    <row r="211" spans="1:1">
      <c r="A211" s="3" t="s">
        <v>4210</v>
      </c>
    </row>
    <row r="212" spans="1:1">
      <c r="A212" s="3" t="s">
        <v>4211</v>
      </c>
    </row>
    <row r="213" spans="1:1">
      <c r="A213" s="3" t="s">
        <v>4212</v>
      </c>
    </row>
    <row r="214" spans="1:1">
      <c r="A214" s="3" t="s">
        <v>4213</v>
      </c>
    </row>
    <row r="215" spans="1:1">
      <c r="A215" s="3" t="s">
        <v>4214</v>
      </c>
    </row>
    <row r="216" spans="1:1">
      <c r="A216" s="3" t="s">
        <v>4215</v>
      </c>
    </row>
    <row r="217" spans="1:1">
      <c r="A217" s="3" t="s">
        <v>4216</v>
      </c>
    </row>
    <row r="218" spans="1:1">
      <c r="A218" s="3" t="s">
        <v>4217</v>
      </c>
    </row>
    <row r="219" spans="1:1">
      <c r="A219" s="3" t="s">
        <v>4218</v>
      </c>
    </row>
    <row r="220" spans="1:1">
      <c r="A220" s="3" t="s">
        <v>4219</v>
      </c>
    </row>
    <row r="221" spans="1:1">
      <c r="A221" s="3" t="s">
        <v>4220</v>
      </c>
    </row>
    <row r="222" spans="1:1">
      <c r="A222" s="3" t="s">
        <v>4740</v>
      </c>
    </row>
    <row r="223" spans="1:1">
      <c r="A223" s="3" t="s">
        <v>4741</v>
      </c>
    </row>
    <row r="224" spans="1:1">
      <c r="A224" s="3" t="s">
        <v>4742</v>
      </c>
    </row>
    <row r="225" spans="1:1">
      <c r="A225" s="3" t="s">
        <v>4743</v>
      </c>
    </row>
    <row r="226" spans="1:1">
      <c r="A226" s="3" t="s">
        <v>4744</v>
      </c>
    </row>
    <row r="227" spans="1:1">
      <c r="A227" s="3" t="s">
        <v>4745</v>
      </c>
    </row>
    <row r="228" spans="1:1">
      <c r="A228" s="3" t="s">
        <v>4746</v>
      </c>
    </row>
    <row r="229" spans="1:1">
      <c r="A229" s="3" t="s">
        <v>4747</v>
      </c>
    </row>
    <row r="230" spans="1:1">
      <c r="A230" s="3" t="s">
        <v>4748</v>
      </c>
    </row>
    <row r="231" spans="1:1">
      <c r="A231" s="3" t="s">
        <v>4749</v>
      </c>
    </row>
    <row r="232" spans="1:1">
      <c r="A232" s="3" t="s">
        <v>4290</v>
      </c>
    </row>
    <row r="233" spans="1:1">
      <c r="A233" s="3" t="s">
        <v>4750</v>
      </c>
    </row>
    <row r="234" spans="1:1">
      <c r="A234" s="3" t="s">
        <v>4751</v>
      </c>
    </row>
    <row r="235" spans="1:1">
      <c r="A235" s="3" t="s">
        <v>4752</v>
      </c>
    </row>
    <row r="236" spans="1:1">
      <c r="A236" s="3" t="s">
        <v>4753</v>
      </c>
    </row>
    <row r="237" spans="1:1">
      <c r="A237" s="3" t="s">
        <v>4754</v>
      </c>
    </row>
    <row r="238" spans="1:1">
      <c r="A238" s="3" t="s">
        <v>4755</v>
      </c>
    </row>
    <row r="239" spans="1:1">
      <c r="A239" s="3" t="s">
        <v>4756</v>
      </c>
    </row>
    <row r="240" spans="1:1">
      <c r="A240" s="3" t="s">
        <v>4757</v>
      </c>
    </row>
    <row r="241" spans="1:2">
      <c r="A241" t="s">
        <v>4758</v>
      </c>
    </row>
    <row r="242" spans="1:2">
      <c r="A242" s="3" t="s">
        <v>4759</v>
      </c>
    </row>
    <row r="243" spans="1:2">
      <c r="A243" s="3" t="s">
        <v>4760</v>
      </c>
    </row>
    <row r="244" spans="1:2">
      <c r="A244" s="3" t="s">
        <v>4761</v>
      </c>
    </row>
    <row r="245" spans="1:2">
      <c r="A245" s="3" t="s">
        <v>4762</v>
      </c>
    </row>
    <row r="246" spans="1:2">
      <c r="A246" s="3" t="s">
        <v>4763</v>
      </c>
    </row>
    <row r="247" spans="1:2">
      <c r="A247" s="3" t="s">
        <v>4764</v>
      </c>
    </row>
    <row r="248" spans="1:2">
      <c r="A248" s="18" t="s">
        <v>4828</v>
      </c>
      <c r="B248" s="17"/>
    </row>
    <row r="249" spans="1:2">
      <c r="A249" s="16" t="s">
        <v>4829</v>
      </c>
      <c r="B249" s="17"/>
    </row>
    <row r="250" spans="1:2">
      <c r="A250" s="16" t="s">
        <v>4830</v>
      </c>
      <c r="B250" s="17"/>
    </row>
    <row r="251" spans="1:2">
      <c r="A251" s="16" t="s">
        <v>4831</v>
      </c>
      <c r="B251" s="17"/>
    </row>
    <row r="252" spans="1:2">
      <c r="A252" s="16" t="s">
        <v>4832</v>
      </c>
      <c r="B252" s="17"/>
    </row>
    <row r="253" spans="1:2">
      <c r="A253" s="16" t="s">
        <v>4833</v>
      </c>
      <c r="B253" s="17"/>
    </row>
    <row r="254" spans="1:2">
      <c r="A254" s="16" t="s">
        <v>4834</v>
      </c>
      <c r="B254" s="17"/>
    </row>
    <row r="255" spans="1:2">
      <c r="A255" s="16" t="s">
        <v>4835</v>
      </c>
      <c r="B255" s="17"/>
    </row>
    <row r="256" spans="1:2">
      <c r="A256" s="16" t="s">
        <v>4836</v>
      </c>
      <c r="B256" s="17"/>
    </row>
    <row r="257" spans="1:2">
      <c r="A257" s="16" t="s">
        <v>4837</v>
      </c>
      <c r="B257" s="17"/>
    </row>
    <row r="258" spans="1:2">
      <c r="A258" s="16" t="s">
        <v>4838</v>
      </c>
      <c r="B258" s="17"/>
    </row>
    <row r="259" spans="1:2">
      <c r="A259" s="16" t="s">
        <v>4839</v>
      </c>
      <c r="B259" s="17"/>
    </row>
    <row r="260" spans="1:2">
      <c r="A260" s="16" t="s">
        <v>4840</v>
      </c>
      <c r="B260" s="17"/>
    </row>
    <row r="261" spans="1:2">
      <c r="A261" s="16" t="s">
        <v>4841</v>
      </c>
      <c r="B261" s="17"/>
    </row>
    <row r="262" spans="1:2">
      <c r="A262" s="16" t="s">
        <v>4842</v>
      </c>
      <c r="B262" s="17"/>
    </row>
    <row r="263" spans="1:2">
      <c r="A263" s="16" t="s">
        <v>4843</v>
      </c>
      <c r="B263" s="17"/>
    </row>
    <row r="264" spans="1:2">
      <c r="A264" s="16" t="s">
        <v>4844</v>
      </c>
      <c r="B264" s="17"/>
    </row>
    <row r="265" spans="1:2">
      <c r="A265" s="16" t="s">
        <v>4845</v>
      </c>
      <c r="B265" s="17"/>
    </row>
    <row r="266" spans="1:2">
      <c r="A266" s="16" t="s">
        <v>4846</v>
      </c>
      <c r="B266" s="17"/>
    </row>
    <row r="267" spans="1:2">
      <c r="A267" s="16" t="s">
        <v>4847</v>
      </c>
      <c r="B267" s="17"/>
    </row>
    <row r="268" spans="1:2">
      <c r="A268" s="16" t="s">
        <v>4848</v>
      </c>
      <c r="B268" s="17"/>
    </row>
    <row r="269" spans="1:2">
      <c r="A269" s="16" t="s">
        <v>4739</v>
      </c>
      <c r="B269" s="17"/>
    </row>
    <row r="270" spans="1:2">
      <c r="A270" s="16" t="s">
        <v>4204</v>
      </c>
      <c r="B270" s="17"/>
    </row>
    <row r="271" spans="1:2">
      <c r="A271" s="16" t="s">
        <v>4205</v>
      </c>
      <c r="B271" s="17"/>
    </row>
    <row r="272" spans="1:2">
      <c r="A272" s="16" t="s">
        <v>4206</v>
      </c>
      <c r="B272" s="17"/>
    </row>
    <row r="273" spans="1:2">
      <c r="A273" s="16" t="s">
        <v>4207</v>
      </c>
      <c r="B273" s="17"/>
    </row>
    <row r="274" spans="1:2">
      <c r="A274" s="16" t="s">
        <v>4208</v>
      </c>
      <c r="B274" s="17"/>
    </row>
    <row r="275" spans="1:2">
      <c r="A275" s="16" t="s">
        <v>4209</v>
      </c>
      <c r="B275" s="17"/>
    </row>
    <row r="276" spans="1:2">
      <c r="A276" s="16" t="s">
        <v>4210</v>
      </c>
      <c r="B276" s="17"/>
    </row>
    <row r="277" spans="1:2">
      <c r="A277" s="16" t="s">
        <v>4211</v>
      </c>
      <c r="B277" s="17"/>
    </row>
    <row r="278" spans="1:2">
      <c r="A278" s="16" t="s">
        <v>4212</v>
      </c>
      <c r="B278" s="17"/>
    </row>
    <row r="279" spans="1:2">
      <c r="A279" s="16" t="s">
        <v>4213</v>
      </c>
      <c r="B279" s="17"/>
    </row>
    <row r="280" spans="1:2">
      <c r="A280" s="16" t="s">
        <v>4214</v>
      </c>
      <c r="B280" s="17"/>
    </row>
    <row r="281" spans="1:2">
      <c r="A281" s="16" t="s">
        <v>4215</v>
      </c>
      <c r="B281" s="17"/>
    </row>
    <row r="282" spans="1:2">
      <c r="A282" s="16" t="s">
        <v>4216</v>
      </c>
      <c r="B282" s="17"/>
    </row>
    <row r="283" spans="1:2">
      <c r="A283" s="16" t="s">
        <v>4217</v>
      </c>
      <c r="B283" s="17"/>
    </row>
    <row r="284" spans="1:2">
      <c r="A284" s="16" t="s">
        <v>4218</v>
      </c>
      <c r="B284" s="17"/>
    </row>
    <row r="285" spans="1:2">
      <c r="A285" s="16" t="s">
        <v>4219</v>
      </c>
      <c r="B285" s="17"/>
    </row>
    <row r="286" spans="1:2">
      <c r="A286" s="16" t="s">
        <v>4220</v>
      </c>
      <c r="B286" s="17"/>
    </row>
    <row r="287" spans="1:2">
      <c r="A287" s="16" t="s">
        <v>5020</v>
      </c>
      <c r="B287" s="17"/>
    </row>
    <row r="288" spans="1:2">
      <c r="A288" s="16" t="s">
        <v>4746</v>
      </c>
      <c r="B288" s="17"/>
    </row>
    <row r="289" spans="1:2">
      <c r="A289" s="16" t="s">
        <v>4925</v>
      </c>
      <c r="B289" s="17"/>
    </row>
    <row r="290" spans="1:2">
      <c r="A290" s="16" t="s">
        <v>5021</v>
      </c>
      <c r="B290" s="17"/>
    </row>
    <row r="291" spans="1:2">
      <c r="A291" s="16" t="s">
        <v>5022</v>
      </c>
      <c r="B291" s="17"/>
    </row>
    <row r="292" spans="1:2">
      <c r="A292" s="16" t="s">
        <v>5023</v>
      </c>
      <c r="B292" s="17"/>
    </row>
    <row r="293" spans="1:2">
      <c r="A293" s="16" t="s">
        <v>5024</v>
      </c>
      <c r="B293" s="17"/>
    </row>
    <row r="294" spans="1:2">
      <c r="A294" s="16" t="s">
        <v>5025</v>
      </c>
      <c r="B294" s="17"/>
    </row>
    <row r="295" spans="1:2">
      <c r="A295" s="16" t="s">
        <v>5026</v>
      </c>
      <c r="B295" s="17"/>
    </row>
    <row r="296" spans="1:2">
      <c r="A296" s="16" t="s">
        <v>5027</v>
      </c>
      <c r="B296" s="17"/>
    </row>
    <row r="297" spans="1:2">
      <c r="A297" s="16" t="s">
        <v>5028</v>
      </c>
      <c r="B297" s="17"/>
    </row>
    <row r="298" spans="1:2">
      <c r="A298" s="16" t="s">
        <v>5029</v>
      </c>
      <c r="B298" s="17"/>
    </row>
    <row r="299" spans="1:2">
      <c r="A299" s="16" t="s">
        <v>5030</v>
      </c>
      <c r="B299" s="17"/>
    </row>
    <row r="300" spans="1:2">
      <c r="A300" s="16" t="s">
        <v>5031</v>
      </c>
      <c r="B300" s="17"/>
    </row>
    <row r="301" spans="1:2">
      <c r="A301" s="16" t="s">
        <v>5032</v>
      </c>
      <c r="B301" s="17"/>
    </row>
    <row r="302" spans="1:2">
      <c r="A302" s="16" t="s">
        <v>5033</v>
      </c>
      <c r="B302" s="17"/>
    </row>
    <row r="303" spans="1:2">
      <c r="A303" s="16" t="s">
        <v>5021</v>
      </c>
      <c r="B303" s="17"/>
    </row>
    <row r="304" spans="1:2">
      <c r="A304" s="16" t="s">
        <v>4740</v>
      </c>
      <c r="B304" s="17"/>
    </row>
    <row r="305" spans="1:2">
      <c r="A305" s="16" t="s">
        <v>4741</v>
      </c>
      <c r="B305" s="17"/>
    </row>
    <row r="306" spans="1:2">
      <c r="A306" s="16" t="s">
        <v>5024</v>
      </c>
      <c r="B306" s="17"/>
    </row>
    <row r="307" spans="1:2">
      <c r="A307" s="16" t="s">
        <v>5034</v>
      </c>
      <c r="B307" s="17"/>
    </row>
    <row r="308" spans="1:2">
      <c r="A308" s="16" t="s">
        <v>5035</v>
      </c>
      <c r="B308" s="17"/>
    </row>
    <row r="309" spans="1:2">
      <c r="A309" s="16" t="s">
        <v>5036</v>
      </c>
      <c r="B309" s="17"/>
    </row>
    <row r="310" spans="1:2">
      <c r="A310" s="16" t="s">
        <v>5037</v>
      </c>
      <c r="B310" s="17"/>
    </row>
    <row r="311" spans="1:2">
      <c r="A311" s="16" t="s">
        <v>4937</v>
      </c>
      <c r="B311" s="17"/>
    </row>
    <row r="312" spans="1:2">
      <c r="A312" s="16" t="s">
        <v>4938</v>
      </c>
      <c r="B312" s="17"/>
    </row>
    <row r="313" spans="1:2">
      <c r="A313" s="16" t="s">
        <v>5038</v>
      </c>
      <c r="B313" s="17"/>
    </row>
    <row r="314" spans="1:2">
      <c r="A314" s="16" t="s">
        <v>5039</v>
      </c>
      <c r="B314" s="17"/>
    </row>
    <row r="315" spans="1:2">
      <c r="A315" s="16" t="s">
        <v>5040</v>
      </c>
      <c r="B315" s="17"/>
    </row>
    <row r="316" spans="1:2">
      <c r="A316" s="16" t="s">
        <v>5041</v>
      </c>
      <c r="B316" s="17"/>
    </row>
    <row r="317" spans="1:2">
      <c r="A317" s="16" t="s">
        <v>5042</v>
      </c>
      <c r="B317" s="17"/>
    </row>
    <row r="318" spans="1:2">
      <c r="A318" s="16" t="s">
        <v>5043</v>
      </c>
      <c r="B318" s="17"/>
    </row>
    <row r="319" spans="1:2">
      <c r="A319" s="16" t="s">
        <v>4887</v>
      </c>
      <c r="B319" s="17"/>
    </row>
    <row r="320" spans="1:2">
      <c r="A320" s="16" t="s">
        <v>4888</v>
      </c>
      <c r="B320" s="17"/>
    </row>
    <row r="321" spans="1:2">
      <c r="A321" s="16" t="s">
        <v>4889</v>
      </c>
      <c r="B321" s="17"/>
    </row>
    <row r="322" spans="1:2">
      <c r="A322" s="16" t="s">
        <v>4890</v>
      </c>
      <c r="B322" s="17"/>
    </row>
    <row r="323" spans="1:2">
      <c r="A323" s="16" t="s">
        <v>4891</v>
      </c>
      <c r="B323" s="17"/>
    </row>
    <row r="324" spans="1:2">
      <c r="A324" s="16" t="s">
        <v>4892</v>
      </c>
      <c r="B324" s="17"/>
    </row>
    <row r="325" spans="1:2">
      <c r="A325" s="16" t="s">
        <v>4893</v>
      </c>
      <c r="B325" s="17"/>
    </row>
    <row r="326" spans="1:2">
      <c r="A326" s="16" t="s">
        <v>4894</v>
      </c>
      <c r="B326" s="17"/>
    </row>
    <row r="327" spans="1:2">
      <c r="A327" s="16" t="s">
        <v>4895</v>
      </c>
      <c r="B327" s="17"/>
    </row>
    <row r="328" spans="1:2">
      <c r="A328" s="16" t="s">
        <v>4896</v>
      </c>
      <c r="B328" s="17"/>
    </row>
    <row r="329" spans="1:2">
      <c r="A329" s="16" t="s">
        <v>4897</v>
      </c>
      <c r="B329" s="17"/>
    </row>
    <row r="330" spans="1:2">
      <c r="A330" s="16" t="s">
        <v>4898</v>
      </c>
      <c r="B330" s="17"/>
    </row>
    <row r="331" spans="1:2">
      <c r="A331" s="16" t="s">
        <v>4899</v>
      </c>
      <c r="B331" s="17"/>
    </row>
    <row r="332" spans="1:2">
      <c r="A332" s="16" t="s">
        <v>4900</v>
      </c>
      <c r="B332" s="17"/>
    </row>
    <row r="333" spans="1:2">
      <c r="A333" s="16" t="s">
        <v>4901</v>
      </c>
      <c r="B333" s="17"/>
    </row>
    <row r="334" spans="1:2">
      <c r="A334" s="16" t="s">
        <v>4902</v>
      </c>
      <c r="B334" s="17"/>
    </row>
    <row r="335" spans="1:2">
      <c r="A335" s="16" t="s">
        <v>4903</v>
      </c>
      <c r="B335" s="17"/>
    </row>
    <row r="336" spans="1:2">
      <c r="A336" s="16" t="s">
        <v>4904</v>
      </c>
      <c r="B336" s="17"/>
    </row>
    <row r="337" spans="1:2">
      <c r="A337" s="16" t="s">
        <v>4905</v>
      </c>
      <c r="B337" s="17"/>
    </row>
    <row r="338" spans="1:2">
      <c r="A338" s="16" t="s">
        <v>4906</v>
      </c>
      <c r="B338" s="17"/>
    </row>
    <row r="339" spans="1:2">
      <c r="A339" s="16" t="s">
        <v>4923</v>
      </c>
      <c r="B339" s="17"/>
    </row>
    <row r="340" spans="1:2">
      <c r="A340" s="16" t="s">
        <v>4924</v>
      </c>
      <c r="B340" s="17"/>
    </row>
    <row r="341" spans="1:2">
      <c r="A341" s="16" t="s">
        <v>4925</v>
      </c>
      <c r="B341" s="17"/>
    </row>
    <row r="342" spans="1:2">
      <c r="A342" s="16" t="s">
        <v>4746</v>
      </c>
      <c r="B342" s="17"/>
    </row>
    <row r="343" spans="1:2">
      <c r="A343" s="16" t="s">
        <v>4926</v>
      </c>
      <c r="B343" s="17"/>
    </row>
    <row r="344" spans="1:2">
      <c r="A344" s="16" t="s">
        <v>4927</v>
      </c>
      <c r="B344" s="17"/>
    </row>
    <row r="345" spans="1:2">
      <c r="A345" s="16" t="s">
        <v>4928</v>
      </c>
      <c r="B345" s="17"/>
    </row>
    <row r="346" spans="1:2">
      <c r="A346" s="16" t="s">
        <v>4929</v>
      </c>
      <c r="B346" s="17"/>
    </row>
    <row r="347" spans="1:2">
      <c r="A347" s="16" t="s">
        <v>4930</v>
      </c>
      <c r="B347" s="17"/>
    </row>
    <row r="348" spans="1:2">
      <c r="A348" s="16" t="s">
        <v>4931</v>
      </c>
      <c r="B348" s="17"/>
    </row>
    <row r="349" spans="1:2">
      <c r="A349" s="16" t="s">
        <v>4932</v>
      </c>
      <c r="B349" s="17"/>
    </row>
    <row r="350" spans="1:2">
      <c r="A350" s="16" t="s">
        <v>4933</v>
      </c>
      <c r="B350" s="17"/>
    </row>
    <row r="351" spans="1:2">
      <c r="A351" s="16" t="s">
        <v>4934</v>
      </c>
      <c r="B351" s="17"/>
    </row>
    <row r="352" spans="1:2">
      <c r="A352" s="16" t="s">
        <v>4935</v>
      </c>
      <c r="B352" s="17"/>
    </row>
    <row r="353" spans="1:2">
      <c r="A353" s="16" t="s">
        <v>4936</v>
      </c>
      <c r="B353" s="17"/>
    </row>
    <row r="354" spans="1:2">
      <c r="A354" s="16" t="s">
        <v>4937</v>
      </c>
      <c r="B354" s="17"/>
    </row>
    <row r="355" spans="1:2">
      <c r="A355" s="16" t="s">
        <v>4938</v>
      </c>
      <c r="B355" s="17"/>
    </row>
    <row r="356" spans="1:2">
      <c r="A356" s="16" t="s">
        <v>4939</v>
      </c>
      <c r="B356" s="17"/>
    </row>
    <row r="357" spans="1:2">
      <c r="A357" s="16" t="s">
        <v>4940</v>
      </c>
      <c r="B357" s="17"/>
    </row>
    <row r="358" spans="1:2">
      <c r="A358" s="16" t="s">
        <v>4941</v>
      </c>
      <c r="B358" s="17"/>
    </row>
    <row r="359" spans="1:2">
      <c r="A359" s="16" t="s">
        <v>4942</v>
      </c>
      <c r="B359" s="17"/>
    </row>
    <row r="360" spans="1:2">
      <c r="A360" s="16" t="s">
        <v>4943</v>
      </c>
      <c r="B360" s="17"/>
    </row>
    <row r="361" spans="1:2">
      <c r="A361" s="16" t="s">
        <v>4944</v>
      </c>
      <c r="B361" s="17"/>
    </row>
    <row r="362" spans="1:2">
      <c r="A362" s="16" t="s">
        <v>4945</v>
      </c>
      <c r="B362" s="17"/>
    </row>
    <row r="363" spans="1:2">
      <c r="A363" s="16" t="s">
        <v>4946</v>
      </c>
      <c r="B363" s="17"/>
    </row>
    <row r="364" spans="1:2">
      <c r="A364" s="16" t="s">
        <v>4947</v>
      </c>
      <c r="B364" s="17"/>
    </row>
    <row r="365" spans="1:2">
      <c r="A365" s="16" t="s">
        <v>4948</v>
      </c>
      <c r="B365" s="17"/>
    </row>
    <row r="366" spans="1:2">
      <c r="A366" s="16" t="s">
        <v>4949</v>
      </c>
      <c r="B366" s="17"/>
    </row>
    <row r="367" spans="1:2">
      <c r="A367" s="16" t="s">
        <v>4968</v>
      </c>
      <c r="B367" s="17"/>
    </row>
    <row r="368" spans="1:2">
      <c r="A368" s="16" t="s">
        <v>4969</v>
      </c>
      <c r="B368" s="17"/>
    </row>
    <row r="369" spans="1:2">
      <c r="A369" s="16" t="s">
        <v>4970</v>
      </c>
      <c r="B369" s="17"/>
    </row>
    <row r="370" spans="1:2">
      <c r="A370" s="16" t="s">
        <v>4971</v>
      </c>
      <c r="B370" s="17"/>
    </row>
    <row r="371" spans="1:2">
      <c r="A371" s="16" t="s">
        <v>4972</v>
      </c>
      <c r="B371" s="17"/>
    </row>
    <row r="372" spans="1:2">
      <c r="A372" s="16" t="s">
        <v>4973</v>
      </c>
      <c r="B372" s="17"/>
    </row>
    <row r="373" spans="1:2">
      <c r="A373" s="16" t="s">
        <v>4974</v>
      </c>
      <c r="B373" s="17"/>
    </row>
    <row r="374" spans="1:2">
      <c r="A374" s="16" t="s">
        <v>4975</v>
      </c>
      <c r="B374" s="17"/>
    </row>
    <row r="375" spans="1:2">
      <c r="A375" s="16" t="s">
        <v>4976</v>
      </c>
      <c r="B375" s="17"/>
    </row>
    <row r="376" spans="1:2">
      <c r="A376" s="16" t="s">
        <v>4977</v>
      </c>
      <c r="B376" s="17"/>
    </row>
    <row r="377" spans="1:2">
      <c r="A377" s="16" t="s">
        <v>4978</v>
      </c>
      <c r="B377" s="17"/>
    </row>
    <row r="378" spans="1:2">
      <c r="A378" s="16" t="s">
        <v>4979</v>
      </c>
      <c r="B378" s="17"/>
    </row>
    <row r="379" spans="1:2">
      <c r="A379" s="16" t="s">
        <v>4980</v>
      </c>
      <c r="B379" s="17"/>
    </row>
    <row r="380" spans="1:2">
      <c r="A380" s="16" t="s">
        <v>4981</v>
      </c>
      <c r="B380" s="17"/>
    </row>
    <row r="381" spans="1:2">
      <c r="A381" s="16" t="s">
        <v>4982</v>
      </c>
      <c r="B381" s="17"/>
    </row>
    <row r="382" spans="1:2">
      <c r="A382" s="16" t="s">
        <v>4983</v>
      </c>
      <c r="B382" s="17"/>
    </row>
    <row r="383" spans="1:2">
      <c r="A383" s="16" t="s">
        <v>4984</v>
      </c>
      <c r="B383" s="17"/>
    </row>
    <row r="384" spans="1:2">
      <c r="A384" s="16" t="s">
        <v>4985</v>
      </c>
      <c r="B384" s="17"/>
    </row>
    <row r="385" spans="1:2">
      <c r="A385" s="16" t="s">
        <v>4986</v>
      </c>
      <c r="B385" s="17"/>
    </row>
    <row r="386" spans="1:2">
      <c r="A386" s="16" t="s">
        <v>4739</v>
      </c>
      <c r="B386" s="17"/>
    </row>
    <row r="387" spans="1:2">
      <c r="A387" s="16" t="s">
        <v>4204</v>
      </c>
      <c r="B387" s="17"/>
    </row>
    <row r="388" spans="1:2">
      <c r="A388" s="16" t="s">
        <v>4205</v>
      </c>
      <c r="B388" s="17"/>
    </row>
    <row r="389" spans="1:2">
      <c r="A389" s="16" t="s">
        <v>4206</v>
      </c>
      <c r="B389" s="17"/>
    </row>
    <row r="390" spans="1:2">
      <c r="A390" s="16" t="s">
        <v>4207</v>
      </c>
      <c r="B390" s="17"/>
    </row>
    <row r="391" spans="1:2">
      <c r="A391" s="16" t="s">
        <v>4208</v>
      </c>
      <c r="B391" s="17"/>
    </row>
    <row r="392" spans="1:2">
      <c r="A392" s="16" t="s">
        <v>4209</v>
      </c>
      <c r="B392" s="17"/>
    </row>
    <row r="393" spans="1:2">
      <c r="A393" s="16" t="s">
        <v>4210</v>
      </c>
      <c r="B393" s="17"/>
    </row>
    <row r="394" spans="1:2">
      <c r="A394" s="16" t="s">
        <v>4211</v>
      </c>
      <c r="B394" s="17"/>
    </row>
    <row r="395" spans="1:2">
      <c r="A395" s="16" t="s">
        <v>4212</v>
      </c>
      <c r="B395" s="17"/>
    </row>
    <row r="396" spans="1:2">
      <c r="A396" s="16" t="s">
        <v>4213</v>
      </c>
      <c r="B396" s="17"/>
    </row>
    <row r="397" spans="1:2">
      <c r="A397" s="16" t="s">
        <v>4214</v>
      </c>
      <c r="B397" s="17"/>
    </row>
    <row r="398" spans="1:2">
      <c r="A398" s="16" t="s">
        <v>4215</v>
      </c>
      <c r="B398" s="17"/>
    </row>
    <row r="399" spans="1:2">
      <c r="A399" s="16" t="s">
        <v>4216</v>
      </c>
      <c r="B399" s="17"/>
    </row>
    <row r="400" spans="1:2">
      <c r="A400" s="16" t="s">
        <v>4217</v>
      </c>
      <c r="B400" s="17"/>
    </row>
    <row r="401" spans="1:2">
      <c r="A401" s="16" t="s">
        <v>4218</v>
      </c>
      <c r="B401" s="17"/>
    </row>
    <row r="402" spans="1:2">
      <c r="A402" s="16" t="s">
        <v>4219</v>
      </c>
      <c r="B402" s="17"/>
    </row>
    <row r="403" spans="1:2">
      <c r="A403" s="16" t="s">
        <v>4220</v>
      </c>
      <c r="B403" s="17"/>
    </row>
    <row r="404" spans="1:2">
      <c r="A404" s="16" t="s">
        <v>4987</v>
      </c>
      <c r="B404" s="17"/>
    </row>
    <row r="405" spans="1:2">
      <c r="A405" s="16" t="s">
        <v>4988</v>
      </c>
      <c r="B405" s="17"/>
    </row>
    <row r="406" spans="1:2">
      <c r="A406" s="16" t="s">
        <v>4989</v>
      </c>
      <c r="B406" s="17"/>
    </row>
    <row r="407" spans="1:2">
      <c r="A407" s="16" t="s">
        <v>4990</v>
      </c>
      <c r="B407" s="17"/>
    </row>
    <row r="408" spans="1:2">
      <c r="A408" s="16" t="s">
        <v>4991</v>
      </c>
      <c r="B408" s="17"/>
    </row>
    <row r="409" spans="1:2">
      <c r="A409" s="16" t="s">
        <v>4992</v>
      </c>
      <c r="B409" s="17"/>
    </row>
    <row r="410" spans="1:2">
      <c r="A410" s="16" t="s">
        <v>4993</v>
      </c>
      <c r="B410" s="17"/>
    </row>
    <row r="411" spans="1:2">
      <c r="A411" s="16" t="s">
        <v>4994</v>
      </c>
      <c r="B411" s="17"/>
    </row>
    <row r="412" spans="1:2">
      <c r="A412" s="16" t="s">
        <v>4995</v>
      </c>
      <c r="B412" s="17"/>
    </row>
    <row r="413" spans="1:2">
      <c r="A413" s="16" t="s">
        <v>4996</v>
      </c>
      <c r="B413" s="17"/>
    </row>
    <row r="414" spans="1:2">
      <c r="A414" t="s">
        <v>5697</v>
      </c>
    </row>
    <row r="415" spans="1:2">
      <c r="A415" t="s">
        <v>5721</v>
      </c>
    </row>
    <row r="416" spans="1:2">
      <c r="A416" t="s">
        <v>5722</v>
      </c>
    </row>
    <row r="417" spans="1:1">
      <c r="A417" t="s">
        <v>5723</v>
      </c>
    </row>
    <row r="418" spans="1:1">
      <c r="A418" t="s">
        <v>5724</v>
      </c>
    </row>
    <row r="419" spans="1:1">
      <c r="A419" t="s">
        <v>5725</v>
      </c>
    </row>
    <row r="420" spans="1:1">
      <c r="A420" t="s">
        <v>5726</v>
      </c>
    </row>
    <row r="421" spans="1:1">
      <c r="A421" t="s">
        <v>5727</v>
      </c>
    </row>
    <row r="422" spans="1:1">
      <c r="A422" t="s">
        <v>5728</v>
      </c>
    </row>
    <row r="423" spans="1:1">
      <c r="A423" t="s">
        <v>5729</v>
      </c>
    </row>
    <row r="424" spans="1:1">
      <c r="A424" t="s">
        <v>5730</v>
      </c>
    </row>
    <row r="425" spans="1:1">
      <c r="A425" t="s">
        <v>5731</v>
      </c>
    </row>
    <row r="426" spans="1:1">
      <c r="A426" t="s">
        <v>5732</v>
      </c>
    </row>
    <row r="427" spans="1:1">
      <c r="A427" t="s">
        <v>5733</v>
      </c>
    </row>
    <row r="428" spans="1:1">
      <c r="A428" t="s">
        <v>5734</v>
      </c>
    </row>
    <row r="429" spans="1:1">
      <c r="A429" t="s">
        <v>5735</v>
      </c>
    </row>
    <row r="430" spans="1:1">
      <c r="A430" t="s">
        <v>5736</v>
      </c>
    </row>
    <row r="431" spans="1:1">
      <c r="A431" t="s">
        <v>5737</v>
      </c>
    </row>
    <row r="432" spans="1:1">
      <c r="A432" t="s">
        <v>5738</v>
      </c>
    </row>
    <row r="433" spans="1:1">
      <c r="A433" t="s">
        <v>5739</v>
      </c>
    </row>
    <row r="434" spans="1:1">
      <c r="A434" t="s">
        <v>5740</v>
      </c>
    </row>
    <row r="435" spans="1:1">
      <c r="A435" t="s">
        <v>5741</v>
      </c>
    </row>
    <row r="436" spans="1:1">
      <c r="A436" t="s">
        <v>5742</v>
      </c>
    </row>
    <row r="437" spans="1:1">
      <c r="A437" t="s">
        <v>5743</v>
      </c>
    </row>
    <row r="438" spans="1:1">
      <c r="A438" t="s">
        <v>5744</v>
      </c>
    </row>
    <row r="439" spans="1:1">
      <c r="A439" t="s">
        <v>5745</v>
      </c>
    </row>
    <row r="440" spans="1:1">
      <c r="A440" t="s">
        <v>5746</v>
      </c>
    </row>
    <row r="441" spans="1:1">
      <c r="A441" t="s">
        <v>5747</v>
      </c>
    </row>
    <row r="442" spans="1:1">
      <c r="A442" t="s">
        <v>6010</v>
      </c>
    </row>
    <row r="443" spans="1:1">
      <c r="A443" t="s">
        <v>6011</v>
      </c>
    </row>
    <row r="444" spans="1:1">
      <c r="A444" t="s">
        <v>6012</v>
      </c>
    </row>
    <row r="445" spans="1:1">
      <c r="A445" t="s">
        <v>6013</v>
      </c>
    </row>
    <row r="446" spans="1:1">
      <c r="A446" t="s">
        <v>6014</v>
      </c>
    </row>
    <row r="447" spans="1:1">
      <c r="A447" t="s">
        <v>6015</v>
      </c>
    </row>
    <row r="448" spans="1:1">
      <c r="A448" t="s">
        <v>6016</v>
      </c>
    </row>
    <row r="449" spans="1:1">
      <c r="A449" t="s">
        <v>6017</v>
      </c>
    </row>
    <row r="450" spans="1:1">
      <c r="A450" t="s">
        <v>6018</v>
      </c>
    </row>
    <row r="451" spans="1:1">
      <c r="A451" t="s">
        <v>6019</v>
      </c>
    </row>
    <row r="452" spans="1:1">
      <c r="A452" t="s">
        <v>6020</v>
      </c>
    </row>
    <row r="453" spans="1:1">
      <c r="A453" t="s">
        <v>6021</v>
      </c>
    </row>
    <row r="454" spans="1:1">
      <c r="A454" t="s">
        <v>6022</v>
      </c>
    </row>
    <row r="455" spans="1:1">
      <c r="A455" t="s">
        <v>6023</v>
      </c>
    </row>
    <row r="456" spans="1:1">
      <c r="A456" t="s">
        <v>6024</v>
      </c>
    </row>
    <row r="457" spans="1:1">
      <c r="A457" t="s">
        <v>6025</v>
      </c>
    </row>
    <row r="458" spans="1:1">
      <c r="A458" t="s">
        <v>6026</v>
      </c>
    </row>
    <row r="459" spans="1:1">
      <c r="A459" t="s">
        <v>6027</v>
      </c>
    </row>
    <row r="460" spans="1:1">
      <c r="A460" t="s">
        <v>6028</v>
      </c>
    </row>
    <row r="461" spans="1:1">
      <c r="A461" t="s">
        <v>6029</v>
      </c>
    </row>
    <row r="462" spans="1:1">
      <c r="A462" t="s">
        <v>6030</v>
      </c>
    </row>
    <row r="463" spans="1:1">
      <c r="A463" t="s">
        <v>6031</v>
      </c>
    </row>
    <row r="464" spans="1:1">
      <c r="A464" t="s">
        <v>6032</v>
      </c>
    </row>
    <row r="465" spans="1:1">
      <c r="A465" t="s">
        <v>6033</v>
      </c>
    </row>
    <row r="466" spans="1:1">
      <c r="A466" t="s">
        <v>6034</v>
      </c>
    </row>
    <row r="467" spans="1:1">
      <c r="A467" t="s">
        <v>6035</v>
      </c>
    </row>
    <row r="468" spans="1:1">
      <c r="A468" t="s">
        <v>6036</v>
      </c>
    </row>
    <row r="469" spans="1:1">
      <c r="A469" t="s">
        <v>6037</v>
      </c>
    </row>
    <row r="470" spans="1:1">
      <c r="A470" t="s">
        <v>6038</v>
      </c>
    </row>
    <row r="471" spans="1:1">
      <c r="A471" t="s">
        <v>6039</v>
      </c>
    </row>
    <row r="472" spans="1:1">
      <c r="A472" t="s">
        <v>6040</v>
      </c>
    </row>
    <row r="473" spans="1:1">
      <c r="A473" t="s">
        <v>6041</v>
      </c>
    </row>
    <row r="474" spans="1:1">
      <c r="A474" t="s">
        <v>6042</v>
      </c>
    </row>
    <row r="475" spans="1:1">
      <c r="A475" t="s">
        <v>6043</v>
      </c>
    </row>
    <row r="476" spans="1:1">
      <c r="A476" t="s">
        <v>6044</v>
      </c>
    </row>
    <row r="477" spans="1:1">
      <c r="A477" t="s">
        <v>6045</v>
      </c>
    </row>
    <row r="478" spans="1:1">
      <c r="A478" t="s">
        <v>6046</v>
      </c>
    </row>
    <row r="479" spans="1:1">
      <c r="A479" t="s">
        <v>6047</v>
      </c>
    </row>
    <row r="480" spans="1:1">
      <c r="A480" t="s">
        <v>6048</v>
      </c>
    </row>
    <row r="481" spans="1:1">
      <c r="A481" t="s">
        <v>6697</v>
      </c>
    </row>
    <row r="482" spans="1:1">
      <c r="A482" t="s">
        <v>6698</v>
      </c>
    </row>
    <row r="483" spans="1:1">
      <c r="A483" t="s">
        <v>6699</v>
      </c>
    </row>
    <row r="484" spans="1:1">
      <c r="A484" t="s">
        <v>6700</v>
      </c>
    </row>
    <row r="485" spans="1:1">
      <c r="A485" t="s">
        <v>6701</v>
      </c>
    </row>
    <row r="486" spans="1:1">
      <c r="A486" t="s">
        <v>6702</v>
      </c>
    </row>
    <row r="487" spans="1:1">
      <c r="A487" t="s">
        <v>6703</v>
      </c>
    </row>
    <row r="488" spans="1:1">
      <c r="A488" t="s">
        <v>6704</v>
      </c>
    </row>
    <row r="489" spans="1:1">
      <c r="A489" t="s">
        <v>7001</v>
      </c>
    </row>
    <row r="490" spans="1:1">
      <c r="A490" t="s">
        <v>6697</v>
      </c>
    </row>
    <row r="491" spans="1:1">
      <c r="A491" t="s">
        <v>6698</v>
      </c>
    </row>
    <row r="492" spans="1:1">
      <c r="A492" t="s">
        <v>6699</v>
      </c>
    </row>
    <row r="493" spans="1:1">
      <c r="A493" t="s">
        <v>6700</v>
      </c>
    </row>
    <row r="494" spans="1:1">
      <c r="A494" t="s">
        <v>6701</v>
      </c>
    </row>
    <row r="495" spans="1:1">
      <c r="A495" t="s">
        <v>6702</v>
      </c>
    </row>
    <row r="496" spans="1:1">
      <c r="A496" t="s">
        <v>6703</v>
      </c>
    </row>
    <row r="497" spans="1:1">
      <c r="A497" t="s">
        <v>6704</v>
      </c>
    </row>
    <row r="498" spans="1:1">
      <c r="A498" t="s">
        <v>6705</v>
      </c>
    </row>
    <row r="499" spans="1:1">
      <c r="A499" t="s">
        <v>6706</v>
      </c>
    </row>
    <row r="500" spans="1:1">
      <c r="A500" t="s">
        <v>6707</v>
      </c>
    </row>
    <row r="501" spans="1:1">
      <c r="A501" t="s">
        <v>6708</v>
      </c>
    </row>
    <row r="502" spans="1:1">
      <c r="A502" t="s">
        <v>6709</v>
      </c>
    </row>
    <row r="503" spans="1:1">
      <c r="A503" t="s">
        <v>6710</v>
      </c>
    </row>
    <row r="504" spans="1:1">
      <c r="A504" t="s">
        <v>6711</v>
      </c>
    </row>
    <row r="505" spans="1:1">
      <c r="A505" t="s">
        <v>6712</v>
      </c>
    </row>
    <row r="506" spans="1:1">
      <c r="A506" t="s">
        <v>6713</v>
      </c>
    </row>
    <row r="507" spans="1:1">
      <c r="A507" t="s">
        <v>6714</v>
      </c>
    </row>
    <row r="508" spans="1:1">
      <c r="A508" t="s">
        <v>6715</v>
      </c>
    </row>
    <row r="509" spans="1:1">
      <c r="A509" t="s">
        <v>6716</v>
      </c>
    </row>
    <row r="510" spans="1:1">
      <c r="A510" t="s">
        <v>6717</v>
      </c>
    </row>
    <row r="511" spans="1:1">
      <c r="A511" t="s">
        <v>6718</v>
      </c>
    </row>
    <row r="512" spans="1:1">
      <c r="A512" t="s">
        <v>6719</v>
      </c>
    </row>
    <row r="513" spans="1:1">
      <c r="A513" t="s">
        <v>6720</v>
      </c>
    </row>
    <row r="514" spans="1:1">
      <c r="A514" t="s">
        <v>6721</v>
      </c>
    </row>
    <row r="515" spans="1:1">
      <c r="A515" t="s">
        <v>6722</v>
      </c>
    </row>
    <row r="516" spans="1:1">
      <c r="A516" t="s">
        <v>6723</v>
      </c>
    </row>
    <row r="517" spans="1:1">
      <c r="A517" t="s">
        <v>6724</v>
      </c>
    </row>
    <row r="518" spans="1:1">
      <c r="A518" t="s">
        <v>6725</v>
      </c>
    </row>
    <row r="519" spans="1:1">
      <c r="A519" t="s">
        <v>6726</v>
      </c>
    </row>
    <row r="520" spans="1:1">
      <c r="A520" t="s">
        <v>6727</v>
      </c>
    </row>
    <row r="521" spans="1:1">
      <c r="A521" t="s">
        <v>6728</v>
      </c>
    </row>
    <row r="522" spans="1:1">
      <c r="A522" t="s">
        <v>6729</v>
      </c>
    </row>
    <row r="523" spans="1:1">
      <c r="A523" t="s">
        <v>6730</v>
      </c>
    </row>
    <row r="524" spans="1:1">
      <c r="A524" t="s">
        <v>6731</v>
      </c>
    </row>
    <row r="525" spans="1:1">
      <c r="A525" t="s">
        <v>6732</v>
      </c>
    </row>
    <row r="526" spans="1:1">
      <c r="A526" t="s">
        <v>6733</v>
      </c>
    </row>
    <row r="527" spans="1:1">
      <c r="A527" t="s">
        <v>6734</v>
      </c>
    </row>
    <row r="528" spans="1:1">
      <c r="A528" t="s">
        <v>6735</v>
      </c>
    </row>
    <row r="529" spans="1:1">
      <c r="A529" t="s">
        <v>6736</v>
      </c>
    </row>
    <row r="530" spans="1:1">
      <c r="A530" t="s">
        <v>6737</v>
      </c>
    </row>
    <row r="531" spans="1:1">
      <c r="A531" t="s">
        <v>6738</v>
      </c>
    </row>
    <row r="532" spans="1:1">
      <c r="A532" t="s">
        <v>6739</v>
      </c>
    </row>
    <row r="533" spans="1:1">
      <c r="A533" t="s">
        <v>6740</v>
      </c>
    </row>
    <row r="534" spans="1:1">
      <c r="A534" t="s">
        <v>6741</v>
      </c>
    </row>
    <row r="535" spans="1:1">
      <c r="A535" t="s">
        <v>6742</v>
      </c>
    </row>
    <row r="536" spans="1:1">
      <c r="A536" t="s">
        <v>6743</v>
      </c>
    </row>
    <row r="537" spans="1:1">
      <c r="A537" t="s">
        <v>6744</v>
      </c>
    </row>
    <row r="538" spans="1:1">
      <c r="A538" t="s">
        <v>6745</v>
      </c>
    </row>
    <row r="539" spans="1:1">
      <c r="A539" t="s">
        <v>6746</v>
      </c>
    </row>
    <row r="540" spans="1:1">
      <c r="A540" t="s">
        <v>6747</v>
      </c>
    </row>
    <row r="541" spans="1:1">
      <c r="A541" t="s">
        <v>6748</v>
      </c>
    </row>
    <row r="542" spans="1:1">
      <c r="A542" t="s">
        <v>6749</v>
      </c>
    </row>
    <row r="543" spans="1:1">
      <c r="A543" t="s">
        <v>6750</v>
      </c>
    </row>
    <row r="544" spans="1:1">
      <c r="A544" t="s">
        <v>6751</v>
      </c>
    </row>
    <row r="545" spans="1:1">
      <c r="A545" t="s">
        <v>6752</v>
      </c>
    </row>
    <row r="546" spans="1:1">
      <c r="A546" t="s">
        <v>6753</v>
      </c>
    </row>
    <row r="547" spans="1:1">
      <c r="A547" t="s">
        <v>6754</v>
      </c>
    </row>
  </sheetData>
  <phoneticPr fontId="1" type="noConversion"/>
  <conditionalFormatting sqref="A1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IP</vt:lpstr>
      <vt:lpstr>Domain</vt:lpstr>
      <vt:lpstr>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郭姿吟</dc:creator>
  <cp:lastModifiedBy>user</cp:lastModifiedBy>
  <dcterms:created xsi:type="dcterms:W3CDTF">2019-09-09T06:55:31Z</dcterms:created>
  <dcterms:modified xsi:type="dcterms:W3CDTF">2020-05-25T14:22:05Z</dcterms:modified>
</cp:coreProperties>
</file>