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chClub\fuelConsumption\runs\"/>
    </mc:Choice>
  </mc:AlternateContent>
  <bookViews>
    <workbookView xWindow="0" yWindow="0" windowWidth="21570" windowHeight="9330"/>
  </bookViews>
  <sheets>
    <sheet name="Sheet1" sheetId="1" r:id="rId1"/>
  </sheets>
  <definedNames>
    <definedName name="run_050ms" localSheetId="0">Sheet1!$A$1:$D$2002</definedName>
    <definedName name="run_250ms" localSheetId="0">Sheet1!$F$1:$I$402</definedName>
    <definedName name="run_500ms" localSheetId="0">Sheet1!$K$1:$N$202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un_050ms" type="6" refreshedVersion="6" background="1" saveData="1">
    <textPr codePage="437" sourceFile="D:\TechClub\fuelConsumption\runs\run_050ms.txt" tab="0" comma="1">
      <textFields count="4">
        <textField/>
        <textField/>
        <textField/>
        <textField/>
      </textFields>
    </textPr>
  </connection>
  <connection id="2" name="run_250ms" type="6" refreshedVersion="6" background="1" saveData="1">
    <textPr codePage="437" sourceFile="D:\TechClub\fuelConsumption\runs\run_250ms.txt" comma="1">
      <textFields count="4">
        <textField/>
        <textField/>
        <textField/>
        <textField/>
      </textFields>
    </textPr>
  </connection>
  <connection id="3" name="run_500ms" type="6" refreshedVersion="6" background="1" saveData="1">
    <textPr codePage="437" sourceFile="D:\TechClub\fuelConsumption\runs\run_500ms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<sst xmlns="http://schemas.openxmlformats.org/spreadsheetml/2006/main" count="12" uniqueCount="4">
  <si>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Time Step</t>
  </si>
  <si>
    <t>Kart Accel</t>
  </si>
  <si>
    <t>Vehicle Speed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</si>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</sst>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Total Distance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0.12</c:v>
                </c:pt>
                <c:pt idx="8">
                  <c:v>0.15</c:v>
                </c:pt>
                <c:pt idx="9">
                  <c:v>0.19</c:v>
                </c:pt>
                <c:pt idx="10">
                  <c:v>0.23</c:v>
                </c:pt>
                <c:pt idx="11">
                  <c:v>0.27</c:v>
                </c:pt>
                <c:pt idx="12">
                  <c:v>0.31</c:v>
                </c:pt>
                <c:pt idx="13">
                  <c:v>0.36</c:v>
                </c:pt>
                <c:pt idx="14">
                  <c:v>0.41</c:v>
                </c:pt>
                <c:pt idx="15">
                  <c:v>0.47</c:v>
                </c:pt>
                <c:pt idx="16">
                  <c:v>0.53</c:v>
                </c:pt>
                <c:pt idx="17">
                  <c:v>0.59</c:v>
                </c:pt>
                <c:pt idx="18">
                  <c:v>0.65</c:v>
                </c:pt>
                <c:pt idx="19">
                  <c:v>0.72</c:v>
                </c:pt>
                <c:pt idx="20">
                  <c:v>0.79</c:v>
                </c:pt>
                <c:pt idx="21">
                  <c:v>0.87</c:v>
                </c:pt>
                <c:pt idx="22">
                  <c:v>0.95</c:v>
                </c:pt>
                <c:pt idx="23">
                  <c:v>1.03</c:v>
                </c:pt>
                <c:pt idx="24">
                  <c:v>1.1200000000000001</c:v>
                </c:pt>
                <c:pt idx="25">
                  <c:v>1.21</c:v>
                </c:pt>
                <c:pt idx="26">
                  <c:v>1.3</c:v>
                </c:pt>
                <c:pt idx="27">
                  <c:v>1.39</c:v>
                </c:pt>
                <c:pt idx="28">
                  <c:v>1.49</c:v>
                </c:pt>
                <c:pt idx="29">
                  <c:v>1.6</c:v>
                </c:pt>
                <c:pt idx="30">
                  <c:v>1.7</c:v>
                </c:pt>
                <c:pt idx="31">
                  <c:v>1.81</c:v>
                </c:pt>
                <c:pt idx="32">
                  <c:v>1.93</c:v>
                </c:pt>
                <c:pt idx="33">
                  <c:v>2.04</c:v>
                </c:pt>
                <c:pt idx="34">
                  <c:v>2.16</c:v>
                </c:pt>
                <c:pt idx="35">
                  <c:v>2.29</c:v>
                </c:pt>
                <c:pt idx="36">
                  <c:v>2.41</c:v>
                </c:pt>
                <c:pt idx="37">
                  <c:v>2.54</c:v>
                </c:pt>
                <c:pt idx="38">
                  <c:v>2.68</c:v>
                </c:pt>
                <c:pt idx="39">
                  <c:v>2.82</c:v>
                </c:pt>
                <c:pt idx="40">
                  <c:v>2.96</c:v>
                </c:pt>
                <c:pt idx="41">
                  <c:v>3.1</c:v>
                </c:pt>
                <c:pt idx="42">
                  <c:v>3.25</c:v>
                </c:pt>
                <c:pt idx="43">
                  <c:v>3.4</c:v>
                </c:pt>
                <c:pt idx="44">
                  <c:v>3.55</c:v>
                </c:pt>
                <c:pt idx="45">
                  <c:v>3.71</c:v>
                </c:pt>
                <c:pt idx="46">
                  <c:v>3.87</c:v>
                </c:pt>
                <c:pt idx="47">
                  <c:v>4.04</c:v>
                </c:pt>
                <c:pt idx="48">
                  <c:v>4.2</c:v>
                </c:pt>
                <c:pt idx="49">
                  <c:v>4.38</c:v>
                </c:pt>
                <c:pt idx="50">
                  <c:v>4.55</c:v>
                </c:pt>
                <c:pt idx="51">
                  <c:v>4.7300000000000004</c:v>
                </c:pt>
                <c:pt idx="52">
                  <c:v>4.91</c:v>
                </c:pt>
                <c:pt idx="53">
                  <c:v>5.0999999999999996</c:v>
                </c:pt>
                <c:pt idx="54">
                  <c:v>5.28</c:v>
                </c:pt>
                <c:pt idx="55">
                  <c:v>5.48</c:v>
                </c:pt>
                <c:pt idx="56">
                  <c:v>5.67</c:v>
                </c:pt>
                <c:pt idx="57">
                  <c:v>5.87</c:v>
                </c:pt>
                <c:pt idx="58">
                  <c:v>6.07</c:v>
                </c:pt>
                <c:pt idx="59">
                  <c:v>6.28</c:v>
                </c:pt>
                <c:pt idx="60">
                  <c:v>6.49</c:v>
                </c:pt>
                <c:pt idx="61">
                  <c:v>6.7</c:v>
                </c:pt>
                <c:pt idx="62">
                  <c:v>6.91</c:v>
                </c:pt>
                <c:pt idx="63">
                  <c:v>7.13</c:v>
                </c:pt>
                <c:pt idx="64">
                  <c:v>7.36</c:v>
                </c:pt>
                <c:pt idx="65">
                  <c:v>7.58</c:v>
                </c:pt>
                <c:pt idx="66">
                  <c:v>7.81</c:v>
                </c:pt>
                <c:pt idx="67">
                  <c:v>8.0399999999999991</c:v>
                </c:pt>
                <c:pt idx="68">
                  <c:v>8.2799999999999994</c:v>
                </c:pt>
                <c:pt idx="69">
                  <c:v>8.52</c:v>
                </c:pt>
                <c:pt idx="70">
                  <c:v>8.76</c:v>
                </c:pt>
                <c:pt idx="71">
                  <c:v>9.01</c:v>
                </c:pt>
                <c:pt idx="72">
                  <c:v>9.26</c:v>
                </c:pt>
                <c:pt idx="73">
                  <c:v>9.51</c:v>
                </c:pt>
                <c:pt idx="74">
                  <c:v>9.77</c:v>
                </c:pt>
                <c:pt idx="75">
                  <c:v>10.029999999999999</c:v>
                </c:pt>
                <c:pt idx="76">
                  <c:v>10.29</c:v>
                </c:pt>
                <c:pt idx="77">
                  <c:v>10.56</c:v>
                </c:pt>
                <c:pt idx="78">
                  <c:v>10.83</c:v>
                </c:pt>
                <c:pt idx="79">
                  <c:v>11.1</c:v>
                </c:pt>
                <c:pt idx="80">
                  <c:v>11.37</c:v>
                </c:pt>
                <c:pt idx="81">
                  <c:v>11.65</c:v>
                </c:pt>
                <c:pt idx="82">
                  <c:v>11.94</c:v>
                </c:pt>
                <c:pt idx="83">
                  <c:v>12.22</c:v>
                </c:pt>
                <c:pt idx="84">
                  <c:v>12.51</c:v>
                </c:pt>
                <c:pt idx="85">
                  <c:v>12.81</c:v>
                </c:pt>
                <c:pt idx="86">
                  <c:v>13.1</c:v>
                </c:pt>
                <c:pt idx="87">
                  <c:v>13.41</c:v>
                </c:pt>
                <c:pt idx="88">
                  <c:v>13.71</c:v>
                </c:pt>
                <c:pt idx="89">
                  <c:v>14.02</c:v>
                </c:pt>
                <c:pt idx="90">
                  <c:v>14.33</c:v>
                </c:pt>
                <c:pt idx="91">
                  <c:v>14.64</c:v>
                </c:pt>
                <c:pt idx="92">
                  <c:v>14.96</c:v>
                </c:pt>
                <c:pt idx="93">
                  <c:v>15.28</c:v>
                </c:pt>
                <c:pt idx="94">
                  <c:v>15.6</c:v>
                </c:pt>
                <c:pt idx="95">
                  <c:v>15.93</c:v>
                </c:pt>
                <c:pt idx="96">
                  <c:v>16.260000000000002</c:v>
                </c:pt>
                <c:pt idx="97">
                  <c:v>16.59</c:v>
                </c:pt>
                <c:pt idx="98">
                  <c:v>16.93</c:v>
                </c:pt>
                <c:pt idx="99">
                  <c:v>17.27</c:v>
                </c:pt>
                <c:pt idx="100">
                  <c:v>17.61</c:v>
                </c:pt>
                <c:pt idx="101">
                  <c:v>17.96</c:v>
                </c:pt>
                <c:pt idx="102">
                  <c:v>18.309999999999999</c:v>
                </c:pt>
                <c:pt idx="103">
                  <c:v>18.66</c:v>
                </c:pt>
                <c:pt idx="104">
                  <c:v>19.02</c:v>
                </c:pt>
                <c:pt idx="105">
                  <c:v>19.38</c:v>
                </c:pt>
                <c:pt idx="106">
                  <c:v>19.739999999999998</c:v>
                </c:pt>
                <c:pt idx="107">
                  <c:v>20.11</c:v>
                </c:pt>
                <c:pt idx="108">
                  <c:v>20.48</c:v>
                </c:pt>
                <c:pt idx="109">
                  <c:v>20.85</c:v>
                </c:pt>
                <c:pt idx="110">
                  <c:v>21.23</c:v>
                </c:pt>
                <c:pt idx="111">
                  <c:v>21.61</c:v>
                </c:pt>
                <c:pt idx="112">
                  <c:v>22</c:v>
                </c:pt>
                <c:pt idx="113">
                  <c:v>22.38</c:v>
                </c:pt>
                <c:pt idx="114">
                  <c:v>22.77</c:v>
                </c:pt>
                <c:pt idx="115">
                  <c:v>23.17</c:v>
                </c:pt>
                <c:pt idx="116">
                  <c:v>23.56</c:v>
                </c:pt>
                <c:pt idx="117">
                  <c:v>23.96</c:v>
                </c:pt>
                <c:pt idx="118">
                  <c:v>24.37</c:v>
                </c:pt>
                <c:pt idx="119">
                  <c:v>24.77</c:v>
                </c:pt>
                <c:pt idx="120">
                  <c:v>25.18</c:v>
                </c:pt>
                <c:pt idx="121">
                  <c:v>25.6</c:v>
                </c:pt>
                <c:pt idx="122">
                  <c:v>26.01</c:v>
                </c:pt>
                <c:pt idx="123">
                  <c:v>26.43</c:v>
                </c:pt>
                <c:pt idx="124">
                  <c:v>26.86</c:v>
                </c:pt>
                <c:pt idx="125">
                  <c:v>27.28</c:v>
                </c:pt>
                <c:pt idx="126">
                  <c:v>27.71</c:v>
                </c:pt>
                <c:pt idx="127">
                  <c:v>28.14</c:v>
                </c:pt>
                <c:pt idx="128">
                  <c:v>28.58</c:v>
                </c:pt>
                <c:pt idx="129">
                  <c:v>29.02</c:v>
                </c:pt>
                <c:pt idx="130">
                  <c:v>29.46</c:v>
                </c:pt>
                <c:pt idx="131">
                  <c:v>29.91</c:v>
                </c:pt>
                <c:pt idx="132">
                  <c:v>30.36</c:v>
                </c:pt>
                <c:pt idx="133">
                  <c:v>30.81</c:v>
                </c:pt>
                <c:pt idx="134">
                  <c:v>31.27</c:v>
                </c:pt>
                <c:pt idx="135">
                  <c:v>31.73</c:v>
                </c:pt>
                <c:pt idx="136">
                  <c:v>32.19</c:v>
                </c:pt>
                <c:pt idx="137">
                  <c:v>32.65</c:v>
                </c:pt>
                <c:pt idx="138">
                  <c:v>33.119999999999997</c:v>
                </c:pt>
                <c:pt idx="139">
                  <c:v>33.590000000000003</c:v>
                </c:pt>
                <c:pt idx="140">
                  <c:v>34.07</c:v>
                </c:pt>
                <c:pt idx="141">
                  <c:v>34.549999999999997</c:v>
                </c:pt>
                <c:pt idx="142">
                  <c:v>35.03</c:v>
                </c:pt>
                <c:pt idx="143">
                  <c:v>35.51</c:v>
                </c:pt>
                <c:pt idx="144">
                  <c:v>36</c:v>
                </c:pt>
                <c:pt idx="145">
                  <c:v>36.49</c:v>
                </c:pt>
                <c:pt idx="146">
                  <c:v>36.99</c:v>
                </c:pt>
                <c:pt idx="147">
                  <c:v>37.49</c:v>
                </c:pt>
                <c:pt idx="148">
                  <c:v>37.99</c:v>
                </c:pt>
                <c:pt idx="149">
                  <c:v>38.49</c:v>
                </c:pt>
                <c:pt idx="150">
                  <c:v>39</c:v>
                </c:pt>
                <c:pt idx="151">
                  <c:v>39.51</c:v>
                </c:pt>
                <c:pt idx="152">
                  <c:v>40.03</c:v>
                </c:pt>
                <c:pt idx="153">
                  <c:v>40.54</c:v>
                </c:pt>
                <c:pt idx="154">
                  <c:v>41.06</c:v>
                </c:pt>
                <c:pt idx="155">
                  <c:v>41.59</c:v>
                </c:pt>
                <c:pt idx="156">
                  <c:v>42.11</c:v>
                </c:pt>
                <c:pt idx="157">
                  <c:v>42.64</c:v>
                </c:pt>
                <c:pt idx="158">
                  <c:v>43.18</c:v>
                </c:pt>
                <c:pt idx="159">
                  <c:v>43.71</c:v>
                </c:pt>
                <c:pt idx="160">
                  <c:v>44.25</c:v>
                </c:pt>
                <c:pt idx="161">
                  <c:v>44.8</c:v>
                </c:pt>
                <c:pt idx="162">
                  <c:v>45.34</c:v>
                </c:pt>
                <c:pt idx="163">
                  <c:v>45.89</c:v>
                </c:pt>
                <c:pt idx="164">
                  <c:v>46.44</c:v>
                </c:pt>
                <c:pt idx="165">
                  <c:v>47</c:v>
                </c:pt>
                <c:pt idx="166">
                  <c:v>47.56</c:v>
                </c:pt>
                <c:pt idx="167">
                  <c:v>48.12</c:v>
                </c:pt>
                <c:pt idx="168">
                  <c:v>48.68</c:v>
                </c:pt>
                <c:pt idx="169">
                  <c:v>49.25</c:v>
                </c:pt>
                <c:pt idx="170">
                  <c:v>49.82</c:v>
                </c:pt>
                <c:pt idx="171">
                  <c:v>50.4</c:v>
                </c:pt>
                <c:pt idx="172">
                  <c:v>50.98</c:v>
                </c:pt>
                <c:pt idx="173">
                  <c:v>51.56</c:v>
                </c:pt>
                <c:pt idx="174">
                  <c:v>52.14</c:v>
                </c:pt>
                <c:pt idx="175">
                  <c:v>52.73</c:v>
                </c:pt>
                <c:pt idx="176">
                  <c:v>53.32</c:v>
                </c:pt>
                <c:pt idx="177">
                  <c:v>53.91</c:v>
                </c:pt>
                <c:pt idx="178">
                  <c:v>54.51</c:v>
                </c:pt>
                <c:pt idx="179">
                  <c:v>55.11</c:v>
                </c:pt>
                <c:pt idx="180">
                  <c:v>55.71</c:v>
                </c:pt>
                <c:pt idx="181">
                  <c:v>56.32</c:v>
                </c:pt>
                <c:pt idx="182">
                  <c:v>56.93</c:v>
                </c:pt>
                <c:pt idx="183">
                  <c:v>57.54</c:v>
                </c:pt>
                <c:pt idx="184">
                  <c:v>58.15</c:v>
                </c:pt>
                <c:pt idx="185">
                  <c:v>58.77</c:v>
                </c:pt>
                <c:pt idx="186">
                  <c:v>59.39</c:v>
                </c:pt>
                <c:pt idx="187">
                  <c:v>60.02</c:v>
                </c:pt>
                <c:pt idx="188">
                  <c:v>60.65</c:v>
                </c:pt>
                <c:pt idx="189">
                  <c:v>61.28</c:v>
                </c:pt>
                <c:pt idx="190">
                  <c:v>61.91</c:v>
                </c:pt>
                <c:pt idx="191">
                  <c:v>62.55</c:v>
                </c:pt>
                <c:pt idx="192">
                  <c:v>63.19</c:v>
                </c:pt>
                <c:pt idx="193">
                  <c:v>63.83</c:v>
                </c:pt>
                <c:pt idx="194">
                  <c:v>64.48</c:v>
                </c:pt>
                <c:pt idx="195">
                  <c:v>65.13</c:v>
                </c:pt>
                <c:pt idx="196">
                  <c:v>65.78</c:v>
                </c:pt>
                <c:pt idx="197">
                  <c:v>66.430000000000007</c:v>
                </c:pt>
                <c:pt idx="198">
                  <c:v>67.09</c:v>
                </c:pt>
                <c:pt idx="199">
                  <c:v>67.75</c:v>
                </c:pt>
                <c:pt idx="200">
                  <c:v>68.42</c:v>
                </c:pt>
                <c:pt idx="201">
                  <c:v>69.09</c:v>
                </c:pt>
                <c:pt idx="202">
                  <c:v>69.760000000000005</c:v>
                </c:pt>
                <c:pt idx="203">
                  <c:v>70.430000000000007</c:v>
                </c:pt>
                <c:pt idx="204">
                  <c:v>71.11</c:v>
                </c:pt>
                <c:pt idx="205">
                  <c:v>71.790000000000006</c:v>
                </c:pt>
                <c:pt idx="206">
                  <c:v>72.47</c:v>
                </c:pt>
                <c:pt idx="207">
                  <c:v>73.16</c:v>
                </c:pt>
                <c:pt idx="208">
                  <c:v>73.849999999999994</c:v>
                </c:pt>
                <c:pt idx="209">
                  <c:v>74.540000000000006</c:v>
                </c:pt>
                <c:pt idx="210">
                  <c:v>75.23</c:v>
                </c:pt>
                <c:pt idx="211">
                  <c:v>75.930000000000007</c:v>
                </c:pt>
                <c:pt idx="212">
                  <c:v>76.63</c:v>
                </c:pt>
                <c:pt idx="213">
                  <c:v>77.34</c:v>
                </c:pt>
                <c:pt idx="214">
                  <c:v>78.040000000000006</c:v>
                </c:pt>
                <c:pt idx="215">
                  <c:v>78.75</c:v>
                </c:pt>
                <c:pt idx="216">
                  <c:v>79.47</c:v>
                </c:pt>
                <c:pt idx="217">
                  <c:v>80.180000000000007</c:v>
                </c:pt>
                <c:pt idx="218">
                  <c:v>80.900000000000006</c:v>
                </c:pt>
                <c:pt idx="219">
                  <c:v>81.62</c:v>
                </c:pt>
                <c:pt idx="220">
                  <c:v>82.35</c:v>
                </c:pt>
                <c:pt idx="221">
                  <c:v>83.08</c:v>
                </c:pt>
                <c:pt idx="222">
                  <c:v>83.81</c:v>
                </c:pt>
                <c:pt idx="223">
                  <c:v>84.54</c:v>
                </c:pt>
                <c:pt idx="224">
                  <c:v>85.28</c:v>
                </c:pt>
                <c:pt idx="225">
                  <c:v>86.02</c:v>
                </c:pt>
                <c:pt idx="226">
                  <c:v>86.76</c:v>
                </c:pt>
                <c:pt idx="227">
                  <c:v>87.51</c:v>
                </c:pt>
                <c:pt idx="228">
                  <c:v>88.26</c:v>
                </c:pt>
                <c:pt idx="229">
                  <c:v>89.01</c:v>
                </c:pt>
                <c:pt idx="230">
                  <c:v>89.76</c:v>
                </c:pt>
                <c:pt idx="231">
                  <c:v>90.52</c:v>
                </c:pt>
                <c:pt idx="232">
                  <c:v>91.28</c:v>
                </c:pt>
                <c:pt idx="233">
                  <c:v>92.05</c:v>
                </c:pt>
                <c:pt idx="234">
                  <c:v>92.81</c:v>
                </c:pt>
                <c:pt idx="235">
                  <c:v>93.58</c:v>
                </c:pt>
                <c:pt idx="236">
                  <c:v>94.35</c:v>
                </c:pt>
                <c:pt idx="237">
                  <c:v>95.13</c:v>
                </c:pt>
                <c:pt idx="238">
                  <c:v>95.91</c:v>
                </c:pt>
                <c:pt idx="239">
                  <c:v>96.69</c:v>
                </c:pt>
                <c:pt idx="240">
                  <c:v>97.47</c:v>
                </c:pt>
                <c:pt idx="241">
                  <c:v>98.26</c:v>
                </c:pt>
                <c:pt idx="242">
                  <c:v>99.05</c:v>
                </c:pt>
                <c:pt idx="243">
                  <c:v>99.84</c:v>
                </c:pt>
                <c:pt idx="244">
                  <c:v>100.64</c:v>
                </c:pt>
                <c:pt idx="245">
                  <c:v>101.44</c:v>
                </c:pt>
                <c:pt idx="246">
                  <c:v>102.24</c:v>
                </c:pt>
                <c:pt idx="247">
                  <c:v>103.04</c:v>
                </c:pt>
                <c:pt idx="248">
                  <c:v>103.85</c:v>
                </c:pt>
                <c:pt idx="249">
                  <c:v>104.66</c:v>
                </c:pt>
                <c:pt idx="250">
                  <c:v>105.47</c:v>
                </c:pt>
                <c:pt idx="251">
                  <c:v>106.29</c:v>
                </c:pt>
                <c:pt idx="252">
                  <c:v>107.11</c:v>
                </c:pt>
                <c:pt idx="253">
                  <c:v>107.93</c:v>
                </c:pt>
                <c:pt idx="254">
                  <c:v>108.76</c:v>
                </c:pt>
                <c:pt idx="255">
                  <c:v>109.58</c:v>
                </c:pt>
                <c:pt idx="256">
                  <c:v>110.41</c:v>
                </c:pt>
                <c:pt idx="257">
                  <c:v>111.25</c:v>
                </c:pt>
                <c:pt idx="258">
                  <c:v>112.08</c:v>
                </c:pt>
                <c:pt idx="259">
                  <c:v>112.92</c:v>
                </c:pt>
                <c:pt idx="260">
                  <c:v>113.76</c:v>
                </c:pt>
                <c:pt idx="261">
                  <c:v>114.61</c:v>
                </c:pt>
                <c:pt idx="262">
                  <c:v>115.45</c:v>
                </c:pt>
                <c:pt idx="263">
                  <c:v>116.3</c:v>
                </c:pt>
                <c:pt idx="264">
                  <c:v>117.16</c:v>
                </c:pt>
                <c:pt idx="265">
                  <c:v>118.01</c:v>
                </c:pt>
                <c:pt idx="266">
                  <c:v>118.87</c:v>
                </c:pt>
                <c:pt idx="267">
                  <c:v>119.73</c:v>
                </c:pt>
                <c:pt idx="268">
                  <c:v>120.6</c:v>
                </c:pt>
                <c:pt idx="269">
                  <c:v>121.46</c:v>
                </c:pt>
                <c:pt idx="270">
                  <c:v>122.33</c:v>
                </c:pt>
                <c:pt idx="271">
                  <c:v>123.2</c:v>
                </c:pt>
                <c:pt idx="272">
                  <c:v>124.08</c:v>
                </c:pt>
                <c:pt idx="273">
                  <c:v>124.96</c:v>
                </c:pt>
                <c:pt idx="274">
                  <c:v>125.84</c:v>
                </c:pt>
                <c:pt idx="275">
                  <c:v>126.72</c:v>
                </c:pt>
                <c:pt idx="276">
                  <c:v>127.61</c:v>
                </c:pt>
                <c:pt idx="277">
                  <c:v>128.5</c:v>
                </c:pt>
                <c:pt idx="278">
                  <c:v>129.38999999999999</c:v>
                </c:pt>
                <c:pt idx="279">
                  <c:v>130.28</c:v>
                </c:pt>
                <c:pt idx="280">
                  <c:v>131.18</c:v>
                </c:pt>
                <c:pt idx="281">
                  <c:v>132.08000000000001</c:v>
                </c:pt>
                <c:pt idx="282">
                  <c:v>132.97999999999999</c:v>
                </c:pt>
                <c:pt idx="283">
                  <c:v>133.88999999999999</c:v>
                </c:pt>
                <c:pt idx="284">
                  <c:v>134.80000000000001</c:v>
                </c:pt>
                <c:pt idx="285">
                  <c:v>135.71</c:v>
                </c:pt>
                <c:pt idx="286">
                  <c:v>136.62</c:v>
                </c:pt>
                <c:pt idx="287">
                  <c:v>137.54</c:v>
                </c:pt>
                <c:pt idx="288">
                  <c:v>138.46</c:v>
                </c:pt>
                <c:pt idx="289">
                  <c:v>139.38</c:v>
                </c:pt>
                <c:pt idx="290">
                  <c:v>140.30000000000001</c:v>
                </c:pt>
                <c:pt idx="291">
                  <c:v>141.22999999999999</c:v>
                </c:pt>
                <c:pt idx="292">
                  <c:v>142.16</c:v>
                </c:pt>
                <c:pt idx="293">
                  <c:v>143.09</c:v>
                </c:pt>
                <c:pt idx="294">
                  <c:v>144.03</c:v>
                </c:pt>
                <c:pt idx="295">
                  <c:v>144.97</c:v>
                </c:pt>
                <c:pt idx="296">
                  <c:v>145.91</c:v>
                </c:pt>
                <c:pt idx="297">
                  <c:v>146.85</c:v>
                </c:pt>
                <c:pt idx="298">
                  <c:v>147.80000000000001</c:v>
                </c:pt>
                <c:pt idx="299">
                  <c:v>148.75</c:v>
                </c:pt>
                <c:pt idx="300">
                  <c:v>149.69999999999999</c:v>
                </c:pt>
                <c:pt idx="301">
                  <c:v>150.65</c:v>
                </c:pt>
                <c:pt idx="302">
                  <c:v>151.61000000000001</c:v>
                </c:pt>
                <c:pt idx="303">
                  <c:v>152.57</c:v>
                </c:pt>
                <c:pt idx="304">
                  <c:v>153.53</c:v>
                </c:pt>
                <c:pt idx="305">
                  <c:v>154.5</c:v>
                </c:pt>
                <c:pt idx="306">
                  <c:v>155.46</c:v>
                </c:pt>
                <c:pt idx="307">
                  <c:v>156.43</c:v>
                </c:pt>
                <c:pt idx="308">
                  <c:v>157.4</c:v>
                </c:pt>
                <c:pt idx="309">
                  <c:v>158.38</c:v>
                </c:pt>
                <c:pt idx="310">
                  <c:v>159.36000000000001</c:v>
                </c:pt>
                <c:pt idx="311">
                  <c:v>160.34</c:v>
                </c:pt>
                <c:pt idx="312">
                  <c:v>161.32</c:v>
                </c:pt>
                <c:pt idx="313">
                  <c:v>162.31</c:v>
                </c:pt>
                <c:pt idx="314">
                  <c:v>163.30000000000001</c:v>
                </c:pt>
                <c:pt idx="315">
                  <c:v>164.29</c:v>
                </c:pt>
                <c:pt idx="316">
                  <c:v>165.28</c:v>
                </c:pt>
                <c:pt idx="317">
                  <c:v>166.28</c:v>
                </c:pt>
                <c:pt idx="318">
                  <c:v>167.27</c:v>
                </c:pt>
                <c:pt idx="319">
                  <c:v>168.28</c:v>
                </c:pt>
                <c:pt idx="320">
                  <c:v>169.28</c:v>
                </c:pt>
                <c:pt idx="321">
                  <c:v>170.29</c:v>
                </c:pt>
                <c:pt idx="322">
                  <c:v>171.29</c:v>
                </c:pt>
                <c:pt idx="323">
                  <c:v>172.31</c:v>
                </c:pt>
                <c:pt idx="324">
                  <c:v>173.32</c:v>
                </c:pt>
                <c:pt idx="325">
                  <c:v>174.34</c:v>
                </c:pt>
                <c:pt idx="326">
                  <c:v>175.36</c:v>
                </c:pt>
                <c:pt idx="327">
                  <c:v>176.38</c:v>
                </c:pt>
                <c:pt idx="328">
                  <c:v>177.4</c:v>
                </c:pt>
                <c:pt idx="329">
                  <c:v>178.43</c:v>
                </c:pt>
                <c:pt idx="330">
                  <c:v>179.46</c:v>
                </c:pt>
                <c:pt idx="331">
                  <c:v>180.49</c:v>
                </c:pt>
                <c:pt idx="332">
                  <c:v>181.52</c:v>
                </c:pt>
                <c:pt idx="333">
                  <c:v>182.56</c:v>
                </c:pt>
                <c:pt idx="334">
                  <c:v>183.6</c:v>
                </c:pt>
                <c:pt idx="335">
                  <c:v>184.64</c:v>
                </c:pt>
                <c:pt idx="336">
                  <c:v>185.69</c:v>
                </c:pt>
                <c:pt idx="337">
                  <c:v>186.73</c:v>
                </c:pt>
                <c:pt idx="338">
                  <c:v>187.78</c:v>
                </c:pt>
                <c:pt idx="339">
                  <c:v>188.83</c:v>
                </c:pt>
                <c:pt idx="340">
                  <c:v>189.89</c:v>
                </c:pt>
                <c:pt idx="341">
                  <c:v>190.95</c:v>
                </c:pt>
                <c:pt idx="342">
                  <c:v>192.01</c:v>
                </c:pt>
                <c:pt idx="343">
                  <c:v>193.07</c:v>
                </c:pt>
                <c:pt idx="344">
                  <c:v>194.13</c:v>
                </c:pt>
                <c:pt idx="345">
                  <c:v>195.2</c:v>
                </c:pt>
                <c:pt idx="346">
                  <c:v>196.27</c:v>
                </c:pt>
                <c:pt idx="347">
                  <c:v>197.34</c:v>
                </c:pt>
                <c:pt idx="348">
                  <c:v>198.41</c:v>
                </c:pt>
                <c:pt idx="349">
                  <c:v>199.49</c:v>
                </c:pt>
                <c:pt idx="350">
                  <c:v>200.57</c:v>
                </c:pt>
                <c:pt idx="351">
                  <c:v>201.65</c:v>
                </c:pt>
                <c:pt idx="352">
                  <c:v>202.73</c:v>
                </c:pt>
                <c:pt idx="353">
                  <c:v>203.82</c:v>
                </c:pt>
                <c:pt idx="354">
                  <c:v>204.91</c:v>
                </c:pt>
                <c:pt idx="355">
                  <c:v>206</c:v>
                </c:pt>
                <c:pt idx="356">
                  <c:v>207.09</c:v>
                </c:pt>
                <c:pt idx="357">
                  <c:v>208.19</c:v>
                </c:pt>
                <c:pt idx="358">
                  <c:v>209.29</c:v>
                </c:pt>
                <c:pt idx="359">
                  <c:v>210.39</c:v>
                </c:pt>
                <c:pt idx="360">
                  <c:v>211.49</c:v>
                </c:pt>
                <c:pt idx="361">
                  <c:v>212.6</c:v>
                </c:pt>
                <c:pt idx="362">
                  <c:v>213.71</c:v>
                </c:pt>
                <c:pt idx="363">
                  <c:v>214.82</c:v>
                </c:pt>
                <c:pt idx="364">
                  <c:v>215.93</c:v>
                </c:pt>
                <c:pt idx="365">
                  <c:v>217.04</c:v>
                </c:pt>
                <c:pt idx="366">
                  <c:v>218.16</c:v>
                </c:pt>
                <c:pt idx="367">
                  <c:v>219.28</c:v>
                </c:pt>
                <c:pt idx="368">
                  <c:v>220.4</c:v>
                </c:pt>
                <c:pt idx="369">
                  <c:v>221.53</c:v>
                </c:pt>
                <c:pt idx="370">
                  <c:v>222.65</c:v>
                </c:pt>
                <c:pt idx="371">
                  <c:v>223.78</c:v>
                </c:pt>
                <c:pt idx="372">
                  <c:v>224.92</c:v>
                </c:pt>
                <c:pt idx="373">
                  <c:v>226.05</c:v>
                </c:pt>
                <c:pt idx="374">
                  <c:v>227.19</c:v>
                </c:pt>
                <c:pt idx="375">
                  <c:v>228.32</c:v>
                </c:pt>
                <c:pt idx="376">
                  <c:v>229.47</c:v>
                </c:pt>
                <c:pt idx="377">
                  <c:v>230.61</c:v>
                </c:pt>
                <c:pt idx="378">
                  <c:v>231.75</c:v>
                </c:pt>
                <c:pt idx="379">
                  <c:v>232.9</c:v>
                </c:pt>
                <c:pt idx="380">
                  <c:v>234.05</c:v>
                </c:pt>
                <c:pt idx="381">
                  <c:v>235.2</c:v>
                </c:pt>
                <c:pt idx="382">
                  <c:v>236.36</c:v>
                </c:pt>
                <c:pt idx="383">
                  <c:v>237.52</c:v>
                </c:pt>
                <c:pt idx="384">
                  <c:v>238.68</c:v>
                </c:pt>
                <c:pt idx="385">
                  <c:v>239.84</c:v>
                </c:pt>
                <c:pt idx="386">
                  <c:v>241</c:v>
                </c:pt>
                <c:pt idx="387">
                  <c:v>242.17</c:v>
                </c:pt>
                <c:pt idx="388">
                  <c:v>243.34</c:v>
                </c:pt>
                <c:pt idx="389">
                  <c:v>244.51</c:v>
                </c:pt>
                <c:pt idx="390">
                  <c:v>245.68</c:v>
                </c:pt>
                <c:pt idx="391">
                  <c:v>246.85</c:v>
                </c:pt>
                <c:pt idx="392">
                  <c:v>248.03</c:v>
                </c:pt>
                <c:pt idx="393">
                  <c:v>249.21</c:v>
                </c:pt>
                <c:pt idx="394">
                  <c:v>250.39</c:v>
                </c:pt>
                <c:pt idx="395">
                  <c:v>251.58</c:v>
                </c:pt>
                <c:pt idx="396">
                  <c:v>252.76</c:v>
                </c:pt>
                <c:pt idx="397">
                  <c:v>253.95</c:v>
                </c:pt>
                <c:pt idx="398">
                  <c:v>255.14</c:v>
                </c:pt>
                <c:pt idx="399">
                  <c:v>256.33999999999997</c:v>
                </c:pt>
                <c:pt idx="400">
                  <c:v>257.52999999999997</c:v>
                </c:pt>
                <c:pt idx="401">
                  <c:v>258.73</c:v>
                </c:pt>
                <c:pt idx="402">
                  <c:v>259.93</c:v>
                </c:pt>
                <c:pt idx="403">
                  <c:v>261.13</c:v>
                </c:pt>
                <c:pt idx="404">
                  <c:v>262.33999999999997</c:v>
                </c:pt>
                <c:pt idx="405">
                  <c:v>263.54000000000002</c:v>
                </c:pt>
                <c:pt idx="406">
                  <c:v>264.75</c:v>
                </c:pt>
                <c:pt idx="407">
                  <c:v>265.95999999999998</c:v>
                </c:pt>
                <c:pt idx="408">
                  <c:v>267.17</c:v>
                </c:pt>
                <c:pt idx="409">
                  <c:v>268.39</c:v>
                </c:pt>
                <c:pt idx="410">
                  <c:v>269.61</c:v>
                </c:pt>
                <c:pt idx="411">
                  <c:v>270.83</c:v>
                </c:pt>
                <c:pt idx="412">
                  <c:v>272.05</c:v>
                </c:pt>
                <c:pt idx="413">
                  <c:v>273.27</c:v>
                </c:pt>
                <c:pt idx="414">
                  <c:v>274.5</c:v>
                </c:pt>
                <c:pt idx="415">
                  <c:v>275.73</c:v>
                </c:pt>
                <c:pt idx="416">
                  <c:v>276.95999999999998</c:v>
                </c:pt>
                <c:pt idx="417">
                  <c:v>278.19</c:v>
                </c:pt>
                <c:pt idx="418">
                  <c:v>279.42</c:v>
                </c:pt>
                <c:pt idx="419">
                  <c:v>280.66000000000003</c:v>
                </c:pt>
                <c:pt idx="420">
                  <c:v>281.89999999999998</c:v>
                </c:pt>
                <c:pt idx="421">
                  <c:v>283.14</c:v>
                </c:pt>
                <c:pt idx="422">
                  <c:v>284.38</c:v>
                </c:pt>
                <c:pt idx="423">
                  <c:v>285.63</c:v>
                </c:pt>
                <c:pt idx="424">
                  <c:v>286.87</c:v>
                </c:pt>
                <c:pt idx="425">
                  <c:v>288.12</c:v>
                </c:pt>
                <c:pt idx="426">
                  <c:v>289.37</c:v>
                </c:pt>
                <c:pt idx="427">
                  <c:v>290.63</c:v>
                </c:pt>
                <c:pt idx="428">
                  <c:v>291.88</c:v>
                </c:pt>
                <c:pt idx="429">
                  <c:v>293.14</c:v>
                </c:pt>
                <c:pt idx="430">
                  <c:v>294.39999999999998</c:v>
                </c:pt>
                <c:pt idx="431">
                  <c:v>295.66000000000003</c:v>
                </c:pt>
                <c:pt idx="432">
                  <c:v>296.93</c:v>
                </c:pt>
                <c:pt idx="433">
                  <c:v>298.19</c:v>
                </c:pt>
                <c:pt idx="434">
                  <c:v>299.45999999999998</c:v>
                </c:pt>
                <c:pt idx="435">
                  <c:v>300.73</c:v>
                </c:pt>
                <c:pt idx="436">
                  <c:v>302</c:v>
                </c:pt>
                <c:pt idx="437">
                  <c:v>303.27999999999997</c:v>
                </c:pt>
                <c:pt idx="438">
                  <c:v>304.55</c:v>
                </c:pt>
                <c:pt idx="439">
                  <c:v>305.83</c:v>
                </c:pt>
                <c:pt idx="440">
                  <c:v>307.11</c:v>
                </c:pt>
                <c:pt idx="441">
                  <c:v>308.39</c:v>
                </c:pt>
                <c:pt idx="442">
                  <c:v>309.68</c:v>
                </c:pt>
                <c:pt idx="443">
                  <c:v>310.95999999999998</c:v>
                </c:pt>
                <c:pt idx="444">
                  <c:v>312.25</c:v>
                </c:pt>
                <c:pt idx="445">
                  <c:v>313.54000000000002</c:v>
                </c:pt>
                <c:pt idx="446">
                  <c:v>314.83</c:v>
                </c:pt>
                <c:pt idx="447">
                  <c:v>316.13</c:v>
                </c:pt>
                <c:pt idx="448">
                  <c:v>317.43</c:v>
                </c:pt>
                <c:pt idx="449">
                  <c:v>318.72000000000003</c:v>
                </c:pt>
                <c:pt idx="450">
                  <c:v>320.02</c:v>
                </c:pt>
                <c:pt idx="451">
                  <c:v>321.33</c:v>
                </c:pt>
                <c:pt idx="452">
                  <c:v>322.63</c:v>
                </c:pt>
                <c:pt idx="453">
                  <c:v>323.94</c:v>
                </c:pt>
                <c:pt idx="454">
                  <c:v>325.24</c:v>
                </c:pt>
                <c:pt idx="455">
                  <c:v>326.56</c:v>
                </c:pt>
                <c:pt idx="456">
                  <c:v>327.87</c:v>
                </c:pt>
                <c:pt idx="457">
                  <c:v>329.18</c:v>
                </c:pt>
                <c:pt idx="458">
                  <c:v>330.5</c:v>
                </c:pt>
                <c:pt idx="459">
                  <c:v>331.82</c:v>
                </c:pt>
                <c:pt idx="460">
                  <c:v>333.14</c:v>
                </c:pt>
                <c:pt idx="461">
                  <c:v>334.46</c:v>
                </c:pt>
                <c:pt idx="462">
                  <c:v>335.78</c:v>
                </c:pt>
                <c:pt idx="463">
                  <c:v>337.11</c:v>
                </c:pt>
                <c:pt idx="464">
                  <c:v>338.44</c:v>
                </c:pt>
                <c:pt idx="465">
                  <c:v>339.76</c:v>
                </c:pt>
                <c:pt idx="466">
                  <c:v>341.1</c:v>
                </c:pt>
                <c:pt idx="467">
                  <c:v>342.43</c:v>
                </c:pt>
                <c:pt idx="468">
                  <c:v>343.77</c:v>
                </c:pt>
                <c:pt idx="469">
                  <c:v>345.1</c:v>
                </c:pt>
                <c:pt idx="470">
                  <c:v>346.44</c:v>
                </c:pt>
                <c:pt idx="471">
                  <c:v>347.78</c:v>
                </c:pt>
                <c:pt idx="472">
                  <c:v>349.13</c:v>
                </c:pt>
                <c:pt idx="473">
                  <c:v>350.47</c:v>
                </c:pt>
                <c:pt idx="474">
                  <c:v>351.82</c:v>
                </c:pt>
                <c:pt idx="475">
                  <c:v>353.17</c:v>
                </c:pt>
                <c:pt idx="476">
                  <c:v>354.52</c:v>
                </c:pt>
                <c:pt idx="477">
                  <c:v>355.87</c:v>
                </c:pt>
                <c:pt idx="478">
                  <c:v>357.22</c:v>
                </c:pt>
                <c:pt idx="479">
                  <c:v>358.58</c:v>
                </c:pt>
                <c:pt idx="480">
                  <c:v>359.94</c:v>
                </c:pt>
                <c:pt idx="481">
                  <c:v>361.3</c:v>
                </c:pt>
                <c:pt idx="482">
                  <c:v>362.66</c:v>
                </c:pt>
                <c:pt idx="483">
                  <c:v>364.02</c:v>
                </c:pt>
                <c:pt idx="484">
                  <c:v>365.39</c:v>
                </c:pt>
                <c:pt idx="485">
                  <c:v>366.76</c:v>
                </c:pt>
                <c:pt idx="486">
                  <c:v>368.12</c:v>
                </c:pt>
                <c:pt idx="487">
                  <c:v>369.5</c:v>
                </c:pt>
                <c:pt idx="488">
                  <c:v>370.87</c:v>
                </c:pt>
                <c:pt idx="489">
                  <c:v>372.24</c:v>
                </c:pt>
                <c:pt idx="490">
                  <c:v>373.62</c:v>
                </c:pt>
                <c:pt idx="491">
                  <c:v>375</c:v>
                </c:pt>
                <c:pt idx="492">
                  <c:v>376.38</c:v>
                </c:pt>
                <c:pt idx="493">
                  <c:v>377.76</c:v>
                </c:pt>
                <c:pt idx="494">
                  <c:v>379.14</c:v>
                </c:pt>
                <c:pt idx="495">
                  <c:v>380.53</c:v>
                </c:pt>
                <c:pt idx="496">
                  <c:v>381.92</c:v>
                </c:pt>
                <c:pt idx="497">
                  <c:v>383.3</c:v>
                </c:pt>
                <c:pt idx="498">
                  <c:v>384.69</c:v>
                </c:pt>
                <c:pt idx="499">
                  <c:v>386.09</c:v>
                </c:pt>
                <c:pt idx="500">
                  <c:v>387.48</c:v>
                </c:pt>
                <c:pt idx="501">
                  <c:v>388.88</c:v>
                </c:pt>
                <c:pt idx="502">
                  <c:v>390.28</c:v>
                </c:pt>
                <c:pt idx="503">
                  <c:v>391.68</c:v>
                </c:pt>
                <c:pt idx="504">
                  <c:v>393.08</c:v>
                </c:pt>
                <c:pt idx="505">
                  <c:v>394.48</c:v>
                </c:pt>
                <c:pt idx="506">
                  <c:v>395.88</c:v>
                </c:pt>
                <c:pt idx="507">
                  <c:v>397.29</c:v>
                </c:pt>
                <c:pt idx="508">
                  <c:v>398.7</c:v>
                </c:pt>
                <c:pt idx="509">
                  <c:v>400.11</c:v>
                </c:pt>
                <c:pt idx="510">
                  <c:v>401.52</c:v>
                </c:pt>
                <c:pt idx="511">
                  <c:v>402.93</c:v>
                </c:pt>
                <c:pt idx="512">
                  <c:v>404.35</c:v>
                </c:pt>
                <c:pt idx="513">
                  <c:v>405.77</c:v>
                </c:pt>
                <c:pt idx="514">
                  <c:v>407.19</c:v>
                </c:pt>
                <c:pt idx="515">
                  <c:v>408.61</c:v>
                </c:pt>
                <c:pt idx="516">
                  <c:v>410.03</c:v>
                </c:pt>
                <c:pt idx="517">
                  <c:v>411.45</c:v>
                </c:pt>
                <c:pt idx="518">
                  <c:v>412.88</c:v>
                </c:pt>
                <c:pt idx="519">
                  <c:v>414.3</c:v>
                </c:pt>
                <c:pt idx="520">
                  <c:v>415.73</c:v>
                </c:pt>
                <c:pt idx="521">
                  <c:v>417.16</c:v>
                </c:pt>
                <c:pt idx="522">
                  <c:v>418.6</c:v>
                </c:pt>
                <c:pt idx="523">
                  <c:v>420.03</c:v>
                </c:pt>
                <c:pt idx="524">
                  <c:v>421.47</c:v>
                </c:pt>
                <c:pt idx="525">
                  <c:v>422.9</c:v>
                </c:pt>
                <c:pt idx="526">
                  <c:v>424.34</c:v>
                </c:pt>
                <c:pt idx="527">
                  <c:v>425.78</c:v>
                </c:pt>
                <c:pt idx="528">
                  <c:v>427.22</c:v>
                </c:pt>
                <c:pt idx="529">
                  <c:v>428.67</c:v>
                </c:pt>
                <c:pt idx="530">
                  <c:v>430.11</c:v>
                </c:pt>
                <c:pt idx="531">
                  <c:v>431.56</c:v>
                </c:pt>
                <c:pt idx="532">
                  <c:v>433.01</c:v>
                </c:pt>
                <c:pt idx="533">
                  <c:v>434.46</c:v>
                </c:pt>
                <c:pt idx="534">
                  <c:v>435.91</c:v>
                </c:pt>
                <c:pt idx="535">
                  <c:v>437.37</c:v>
                </c:pt>
                <c:pt idx="536">
                  <c:v>438.82</c:v>
                </c:pt>
                <c:pt idx="537">
                  <c:v>440.28</c:v>
                </c:pt>
                <c:pt idx="538">
                  <c:v>441.74</c:v>
                </c:pt>
                <c:pt idx="539">
                  <c:v>443.2</c:v>
                </c:pt>
                <c:pt idx="540">
                  <c:v>444.66</c:v>
                </c:pt>
                <c:pt idx="541">
                  <c:v>446.12</c:v>
                </c:pt>
                <c:pt idx="542">
                  <c:v>447.59</c:v>
                </c:pt>
                <c:pt idx="543">
                  <c:v>449.05</c:v>
                </c:pt>
                <c:pt idx="544">
                  <c:v>450.52</c:v>
                </c:pt>
                <c:pt idx="545">
                  <c:v>451.99</c:v>
                </c:pt>
                <c:pt idx="546">
                  <c:v>453.46</c:v>
                </c:pt>
                <c:pt idx="547">
                  <c:v>454.94</c:v>
                </c:pt>
                <c:pt idx="548">
                  <c:v>456.41</c:v>
                </c:pt>
                <c:pt idx="549">
                  <c:v>457.89</c:v>
                </c:pt>
                <c:pt idx="550">
                  <c:v>459.36</c:v>
                </c:pt>
                <c:pt idx="551">
                  <c:v>460.84</c:v>
                </c:pt>
                <c:pt idx="552">
                  <c:v>462.32</c:v>
                </c:pt>
                <c:pt idx="553">
                  <c:v>463.81</c:v>
                </c:pt>
                <c:pt idx="554">
                  <c:v>465.29</c:v>
                </c:pt>
                <c:pt idx="555">
                  <c:v>466.78</c:v>
                </c:pt>
                <c:pt idx="556">
                  <c:v>468.26</c:v>
                </c:pt>
                <c:pt idx="557">
                  <c:v>469.75</c:v>
                </c:pt>
                <c:pt idx="558">
                  <c:v>471.24</c:v>
                </c:pt>
                <c:pt idx="559">
                  <c:v>472.73</c:v>
                </c:pt>
                <c:pt idx="560">
                  <c:v>474.23</c:v>
                </c:pt>
                <c:pt idx="561">
                  <c:v>475.72</c:v>
                </c:pt>
                <c:pt idx="562">
                  <c:v>477.22</c:v>
                </c:pt>
                <c:pt idx="563">
                  <c:v>478.72</c:v>
                </c:pt>
                <c:pt idx="564">
                  <c:v>480.21</c:v>
                </c:pt>
                <c:pt idx="565">
                  <c:v>481.71</c:v>
                </c:pt>
                <c:pt idx="566">
                  <c:v>483.22</c:v>
                </c:pt>
                <c:pt idx="567">
                  <c:v>484.72</c:v>
                </c:pt>
                <c:pt idx="568">
                  <c:v>486.23</c:v>
                </c:pt>
                <c:pt idx="569">
                  <c:v>487.73</c:v>
                </c:pt>
                <c:pt idx="570">
                  <c:v>489.24</c:v>
                </c:pt>
                <c:pt idx="571">
                  <c:v>490.75</c:v>
                </c:pt>
                <c:pt idx="572">
                  <c:v>492.26</c:v>
                </c:pt>
                <c:pt idx="573">
                  <c:v>493.77</c:v>
                </c:pt>
                <c:pt idx="574">
                  <c:v>495.29</c:v>
                </c:pt>
                <c:pt idx="575">
                  <c:v>496.8</c:v>
                </c:pt>
                <c:pt idx="576">
                  <c:v>498.32</c:v>
                </c:pt>
                <c:pt idx="577">
                  <c:v>499.84</c:v>
                </c:pt>
                <c:pt idx="578">
                  <c:v>501.36</c:v>
                </c:pt>
                <c:pt idx="579">
                  <c:v>502.88</c:v>
                </c:pt>
                <c:pt idx="580">
                  <c:v>504.4</c:v>
                </c:pt>
                <c:pt idx="581">
                  <c:v>505.93</c:v>
                </c:pt>
                <c:pt idx="582">
                  <c:v>507.45</c:v>
                </c:pt>
                <c:pt idx="583">
                  <c:v>508.98</c:v>
                </c:pt>
                <c:pt idx="584">
                  <c:v>510.51</c:v>
                </c:pt>
                <c:pt idx="585">
                  <c:v>512.04</c:v>
                </c:pt>
                <c:pt idx="586">
                  <c:v>513.57000000000005</c:v>
                </c:pt>
                <c:pt idx="587">
                  <c:v>515.1</c:v>
                </c:pt>
                <c:pt idx="588">
                  <c:v>516.64</c:v>
                </c:pt>
                <c:pt idx="589">
                  <c:v>518.16999999999996</c:v>
                </c:pt>
                <c:pt idx="590">
                  <c:v>519.71</c:v>
                </c:pt>
                <c:pt idx="591">
                  <c:v>521.25</c:v>
                </c:pt>
                <c:pt idx="592">
                  <c:v>522.79</c:v>
                </c:pt>
                <c:pt idx="593">
                  <c:v>524.33000000000004</c:v>
                </c:pt>
                <c:pt idx="594">
                  <c:v>525.87</c:v>
                </c:pt>
                <c:pt idx="595">
                  <c:v>527.41999999999996</c:v>
                </c:pt>
                <c:pt idx="596">
                  <c:v>528.96</c:v>
                </c:pt>
                <c:pt idx="597">
                  <c:v>530.51</c:v>
                </c:pt>
                <c:pt idx="598">
                  <c:v>532.05999999999995</c:v>
                </c:pt>
                <c:pt idx="599">
                  <c:v>533.61</c:v>
                </c:pt>
                <c:pt idx="600">
                  <c:v>535.16</c:v>
                </c:pt>
                <c:pt idx="601">
                  <c:v>536.71</c:v>
                </c:pt>
                <c:pt idx="602">
                  <c:v>538.27</c:v>
                </c:pt>
                <c:pt idx="603">
                  <c:v>539.82000000000005</c:v>
                </c:pt>
                <c:pt idx="604">
                  <c:v>541.38</c:v>
                </c:pt>
                <c:pt idx="605">
                  <c:v>542.94000000000005</c:v>
                </c:pt>
                <c:pt idx="606">
                  <c:v>544.5</c:v>
                </c:pt>
                <c:pt idx="607">
                  <c:v>546.05999999999995</c:v>
                </c:pt>
                <c:pt idx="608">
                  <c:v>547.62</c:v>
                </c:pt>
                <c:pt idx="609">
                  <c:v>549.17999999999995</c:v>
                </c:pt>
                <c:pt idx="610">
                  <c:v>550.75</c:v>
                </c:pt>
                <c:pt idx="611">
                  <c:v>552.30999999999995</c:v>
                </c:pt>
                <c:pt idx="612">
                  <c:v>553.88</c:v>
                </c:pt>
                <c:pt idx="613">
                  <c:v>555.45000000000005</c:v>
                </c:pt>
                <c:pt idx="614">
                  <c:v>557.02</c:v>
                </c:pt>
                <c:pt idx="615">
                  <c:v>558.59</c:v>
                </c:pt>
                <c:pt idx="616">
                  <c:v>560.16</c:v>
                </c:pt>
                <c:pt idx="617">
                  <c:v>561.74</c:v>
                </c:pt>
                <c:pt idx="618">
                  <c:v>563.30999999999995</c:v>
                </c:pt>
                <c:pt idx="619">
                  <c:v>564.89</c:v>
                </c:pt>
                <c:pt idx="620">
                  <c:v>566.47</c:v>
                </c:pt>
                <c:pt idx="621">
                  <c:v>568.04</c:v>
                </c:pt>
                <c:pt idx="622">
                  <c:v>569.63</c:v>
                </c:pt>
                <c:pt idx="623">
                  <c:v>571.21</c:v>
                </c:pt>
                <c:pt idx="624">
                  <c:v>572.79</c:v>
                </c:pt>
                <c:pt idx="625">
                  <c:v>574.37</c:v>
                </c:pt>
                <c:pt idx="626">
                  <c:v>575.96</c:v>
                </c:pt>
                <c:pt idx="627">
                  <c:v>577.54999999999995</c:v>
                </c:pt>
                <c:pt idx="628">
                  <c:v>579.13</c:v>
                </c:pt>
                <c:pt idx="629">
                  <c:v>580.72</c:v>
                </c:pt>
                <c:pt idx="630">
                  <c:v>582.32000000000005</c:v>
                </c:pt>
                <c:pt idx="631">
                  <c:v>583.91</c:v>
                </c:pt>
                <c:pt idx="632">
                  <c:v>585.5</c:v>
                </c:pt>
                <c:pt idx="633">
                  <c:v>587.09</c:v>
                </c:pt>
                <c:pt idx="634">
                  <c:v>588.69000000000005</c:v>
                </c:pt>
                <c:pt idx="635">
                  <c:v>590.29</c:v>
                </c:pt>
                <c:pt idx="636">
                  <c:v>591.89</c:v>
                </c:pt>
                <c:pt idx="637">
                  <c:v>593.49</c:v>
                </c:pt>
                <c:pt idx="638">
                  <c:v>595.09</c:v>
                </c:pt>
                <c:pt idx="639">
                  <c:v>596.69000000000005</c:v>
                </c:pt>
                <c:pt idx="640">
                  <c:v>598.29</c:v>
                </c:pt>
                <c:pt idx="641">
                  <c:v>599.9</c:v>
                </c:pt>
                <c:pt idx="642">
                  <c:v>601.5</c:v>
                </c:pt>
                <c:pt idx="643">
                  <c:v>603.11</c:v>
                </c:pt>
                <c:pt idx="644">
                  <c:v>604.72</c:v>
                </c:pt>
                <c:pt idx="645">
                  <c:v>606.33000000000004</c:v>
                </c:pt>
                <c:pt idx="646">
                  <c:v>607.94000000000005</c:v>
                </c:pt>
                <c:pt idx="647">
                  <c:v>609.54999999999995</c:v>
                </c:pt>
                <c:pt idx="648">
                  <c:v>611.16</c:v>
                </c:pt>
                <c:pt idx="649">
                  <c:v>612.78</c:v>
                </c:pt>
                <c:pt idx="650">
                  <c:v>614.39</c:v>
                </c:pt>
                <c:pt idx="651">
                  <c:v>616.01</c:v>
                </c:pt>
                <c:pt idx="652">
                  <c:v>617.63</c:v>
                </c:pt>
                <c:pt idx="653">
                  <c:v>619.24</c:v>
                </c:pt>
                <c:pt idx="654">
                  <c:v>620.86</c:v>
                </c:pt>
                <c:pt idx="655">
                  <c:v>622.49</c:v>
                </c:pt>
                <c:pt idx="656">
                  <c:v>624.11</c:v>
                </c:pt>
                <c:pt idx="657">
                  <c:v>625.73</c:v>
                </c:pt>
                <c:pt idx="658">
                  <c:v>627.36</c:v>
                </c:pt>
                <c:pt idx="659">
                  <c:v>628.98</c:v>
                </c:pt>
                <c:pt idx="660">
                  <c:v>630.61</c:v>
                </c:pt>
                <c:pt idx="661">
                  <c:v>632.24</c:v>
                </c:pt>
                <c:pt idx="662">
                  <c:v>633.87</c:v>
                </c:pt>
                <c:pt idx="663">
                  <c:v>635.5</c:v>
                </c:pt>
                <c:pt idx="664">
                  <c:v>637.13</c:v>
                </c:pt>
                <c:pt idx="665">
                  <c:v>638.76</c:v>
                </c:pt>
                <c:pt idx="666">
                  <c:v>640.4</c:v>
                </c:pt>
                <c:pt idx="667">
                  <c:v>642.03</c:v>
                </c:pt>
                <c:pt idx="668">
                  <c:v>643.66999999999996</c:v>
                </c:pt>
                <c:pt idx="669">
                  <c:v>645.30999999999995</c:v>
                </c:pt>
                <c:pt idx="670">
                  <c:v>646.95000000000005</c:v>
                </c:pt>
                <c:pt idx="671">
                  <c:v>648.59</c:v>
                </c:pt>
                <c:pt idx="672">
                  <c:v>650.23</c:v>
                </c:pt>
                <c:pt idx="673">
                  <c:v>651.87</c:v>
                </c:pt>
                <c:pt idx="674">
                  <c:v>653.51</c:v>
                </c:pt>
                <c:pt idx="675">
                  <c:v>655.16</c:v>
                </c:pt>
                <c:pt idx="676">
                  <c:v>656.8</c:v>
                </c:pt>
                <c:pt idx="677">
                  <c:v>658.45</c:v>
                </c:pt>
                <c:pt idx="678">
                  <c:v>660.1</c:v>
                </c:pt>
                <c:pt idx="679">
                  <c:v>661.75</c:v>
                </c:pt>
                <c:pt idx="680">
                  <c:v>663.4</c:v>
                </c:pt>
                <c:pt idx="681">
                  <c:v>665.05</c:v>
                </c:pt>
                <c:pt idx="682">
                  <c:v>666.7</c:v>
                </c:pt>
                <c:pt idx="683">
                  <c:v>668.35</c:v>
                </c:pt>
                <c:pt idx="684">
                  <c:v>670.01</c:v>
                </c:pt>
                <c:pt idx="685">
                  <c:v>671.66</c:v>
                </c:pt>
                <c:pt idx="686">
                  <c:v>673.32</c:v>
                </c:pt>
                <c:pt idx="687">
                  <c:v>674.98</c:v>
                </c:pt>
                <c:pt idx="688">
                  <c:v>676.63</c:v>
                </c:pt>
                <c:pt idx="689">
                  <c:v>678.29</c:v>
                </c:pt>
                <c:pt idx="690">
                  <c:v>679.95</c:v>
                </c:pt>
                <c:pt idx="691">
                  <c:v>681.62</c:v>
                </c:pt>
                <c:pt idx="692">
                  <c:v>683.28</c:v>
                </c:pt>
                <c:pt idx="693">
                  <c:v>684.94</c:v>
                </c:pt>
                <c:pt idx="694">
                  <c:v>686.61</c:v>
                </c:pt>
                <c:pt idx="695">
                  <c:v>688.27</c:v>
                </c:pt>
                <c:pt idx="696">
                  <c:v>689.94</c:v>
                </c:pt>
                <c:pt idx="697">
                  <c:v>691.61</c:v>
                </c:pt>
                <c:pt idx="698">
                  <c:v>693.28</c:v>
                </c:pt>
                <c:pt idx="699">
                  <c:v>694.95</c:v>
                </c:pt>
                <c:pt idx="700">
                  <c:v>696.62</c:v>
                </c:pt>
                <c:pt idx="701">
                  <c:v>698.29</c:v>
                </c:pt>
                <c:pt idx="702">
                  <c:v>699.97</c:v>
                </c:pt>
                <c:pt idx="703">
                  <c:v>701.64</c:v>
                </c:pt>
                <c:pt idx="704">
                  <c:v>703.32</c:v>
                </c:pt>
                <c:pt idx="705">
                  <c:v>704.99</c:v>
                </c:pt>
                <c:pt idx="706">
                  <c:v>706.67</c:v>
                </c:pt>
                <c:pt idx="707">
                  <c:v>708.35</c:v>
                </c:pt>
                <c:pt idx="708">
                  <c:v>710.03</c:v>
                </c:pt>
                <c:pt idx="709">
                  <c:v>711.71</c:v>
                </c:pt>
                <c:pt idx="710">
                  <c:v>713.39</c:v>
                </c:pt>
                <c:pt idx="711">
                  <c:v>715.07</c:v>
                </c:pt>
                <c:pt idx="712">
                  <c:v>716.76</c:v>
                </c:pt>
                <c:pt idx="713">
                  <c:v>718.44</c:v>
                </c:pt>
                <c:pt idx="714">
                  <c:v>720.13</c:v>
                </c:pt>
                <c:pt idx="715">
                  <c:v>721.82</c:v>
                </c:pt>
                <c:pt idx="716">
                  <c:v>723.5</c:v>
                </c:pt>
                <c:pt idx="717">
                  <c:v>725.19</c:v>
                </c:pt>
                <c:pt idx="718">
                  <c:v>726.88</c:v>
                </c:pt>
                <c:pt idx="719">
                  <c:v>728.57</c:v>
                </c:pt>
                <c:pt idx="720">
                  <c:v>730.26</c:v>
                </c:pt>
                <c:pt idx="721">
                  <c:v>731.96</c:v>
                </c:pt>
                <c:pt idx="722">
                  <c:v>733.65</c:v>
                </c:pt>
                <c:pt idx="723">
                  <c:v>735.34</c:v>
                </c:pt>
                <c:pt idx="724">
                  <c:v>737.04</c:v>
                </c:pt>
                <c:pt idx="725">
                  <c:v>738.74</c:v>
                </c:pt>
                <c:pt idx="726">
                  <c:v>740.43</c:v>
                </c:pt>
                <c:pt idx="727">
                  <c:v>742.13</c:v>
                </c:pt>
                <c:pt idx="728">
                  <c:v>743.83</c:v>
                </c:pt>
                <c:pt idx="729">
                  <c:v>745.53</c:v>
                </c:pt>
                <c:pt idx="730">
                  <c:v>747.23</c:v>
                </c:pt>
                <c:pt idx="731">
                  <c:v>748.94</c:v>
                </c:pt>
                <c:pt idx="732">
                  <c:v>750.64</c:v>
                </c:pt>
                <c:pt idx="733">
                  <c:v>752.34</c:v>
                </c:pt>
                <c:pt idx="734">
                  <c:v>754.05</c:v>
                </c:pt>
                <c:pt idx="735">
                  <c:v>755.75</c:v>
                </c:pt>
                <c:pt idx="736">
                  <c:v>757.46</c:v>
                </c:pt>
                <c:pt idx="737">
                  <c:v>759.17</c:v>
                </c:pt>
                <c:pt idx="738">
                  <c:v>760.88</c:v>
                </c:pt>
                <c:pt idx="739">
                  <c:v>762.59</c:v>
                </c:pt>
                <c:pt idx="740">
                  <c:v>764.3</c:v>
                </c:pt>
                <c:pt idx="741">
                  <c:v>766.01</c:v>
                </c:pt>
                <c:pt idx="742">
                  <c:v>767.72</c:v>
                </c:pt>
                <c:pt idx="743">
                  <c:v>769.44</c:v>
                </c:pt>
                <c:pt idx="744">
                  <c:v>771.15</c:v>
                </c:pt>
                <c:pt idx="745">
                  <c:v>772.87</c:v>
                </c:pt>
                <c:pt idx="746">
                  <c:v>774.58</c:v>
                </c:pt>
                <c:pt idx="747">
                  <c:v>776.3</c:v>
                </c:pt>
                <c:pt idx="748">
                  <c:v>778.02</c:v>
                </c:pt>
                <c:pt idx="749">
                  <c:v>779.74</c:v>
                </c:pt>
                <c:pt idx="750">
                  <c:v>781.46</c:v>
                </c:pt>
                <c:pt idx="751">
                  <c:v>783.18</c:v>
                </c:pt>
                <c:pt idx="752">
                  <c:v>784.9</c:v>
                </c:pt>
                <c:pt idx="753">
                  <c:v>786.62</c:v>
                </c:pt>
                <c:pt idx="754">
                  <c:v>788.35</c:v>
                </c:pt>
                <c:pt idx="755">
                  <c:v>790.07</c:v>
                </c:pt>
                <c:pt idx="756">
                  <c:v>791.79</c:v>
                </c:pt>
                <c:pt idx="757">
                  <c:v>793.52</c:v>
                </c:pt>
                <c:pt idx="758">
                  <c:v>795.25</c:v>
                </c:pt>
                <c:pt idx="759">
                  <c:v>796.98</c:v>
                </c:pt>
                <c:pt idx="760">
                  <c:v>798.7</c:v>
                </c:pt>
                <c:pt idx="761">
                  <c:v>800.43</c:v>
                </c:pt>
                <c:pt idx="762">
                  <c:v>802.16</c:v>
                </c:pt>
                <c:pt idx="763">
                  <c:v>803.9</c:v>
                </c:pt>
                <c:pt idx="764">
                  <c:v>805.63</c:v>
                </c:pt>
                <c:pt idx="765">
                  <c:v>807.36</c:v>
                </c:pt>
                <c:pt idx="766">
                  <c:v>809.1</c:v>
                </c:pt>
                <c:pt idx="767">
                  <c:v>810.83</c:v>
                </c:pt>
                <c:pt idx="768">
                  <c:v>812.57</c:v>
                </c:pt>
                <c:pt idx="769">
                  <c:v>814.3</c:v>
                </c:pt>
                <c:pt idx="770">
                  <c:v>816.04</c:v>
                </c:pt>
                <c:pt idx="771">
                  <c:v>817.78</c:v>
                </c:pt>
                <c:pt idx="772">
                  <c:v>819.52</c:v>
                </c:pt>
                <c:pt idx="773">
                  <c:v>821.26</c:v>
                </c:pt>
                <c:pt idx="774">
                  <c:v>823</c:v>
                </c:pt>
                <c:pt idx="775">
                  <c:v>824.74</c:v>
                </c:pt>
                <c:pt idx="776">
                  <c:v>826.48</c:v>
                </c:pt>
                <c:pt idx="777">
                  <c:v>828.23</c:v>
                </c:pt>
                <c:pt idx="778">
                  <c:v>829.97</c:v>
                </c:pt>
                <c:pt idx="779">
                  <c:v>831.71</c:v>
                </c:pt>
                <c:pt idx="780">
                  <c:v>833.46</c:v>
                </c:pt>
                <c:pt idx="781">
                  <c:v>835.21</c:v>
                </c:pt>
                <c:pt idx="782">
                  <c:v>836.95</c:v>
                </c:pt>
                <c:pt idx="783">
                  <c:v>838.7</c:v>
                </c:pt>
                <c:pt idx="784">
                  <c:v>840.45</c:v>
                </c:pt>
                <c:pt idx="785">
                  <c:v>842.2</c:v>
                </c:pt>
                <c:pt idx="786">
                  <c:v>843.95</c:v>
                </c:pt>
                <c:pt idx="787">
                  <c:v>845.7</c:v>
                </c:pt>
                <c:pt idx="788">
                  <c:v>847.46</c:v>
                </c:pt>
                <c:pt idx="789">
                  <c:v>849.21</c:v>
                </c:pt>
                <c:pt idx="790">
                  <c:v>850.96</c:v>
                </c:pt>
                <c:pt idx="791">
                  <c:v>852.72</c:v>
                </c:pt>
                <c:pt idx="792">
                  <c:v>854.47</c:v>
                </c:pt>
                <c:pt idx="793">
                  <c:v>856.23</c:v>
                </c:pt>
                <c:pt idx="794">
                  <c:v>857.99</c:v>
                </c:pt>
                <c:pt idx="795">
                  <c:v>859.74</c:v>
                </c:pt>
                <c:pt idx="796">
                  <c:v>861.5</c:v>
                </c:pt>
                <c:pt idx="797">
                  <c:v>863.26</c:v>
                </c:pt>
                <c:pt idx="798">
                  <c:v>865.02</c:v>
                </c:pt>
                <c:pt idx="799">
                  <c:v>866.78</c:v>
                </c:pt>
                <c:pt idx="800">
                  <c:v>868.54</c:v>
                </c:pt>
                <c:pt idx="801">
                  <c:v>870.31</c:v>
                </c:pt>
                <c:pt idx="802">
                  <c:v>872.07</c:v>
                </c:pt>
                <c:pt idx="803">
                  <c:v>873.83</c:v>
                </c:pt>
                <c:pt idx="804">
                  <c:v>875.6</c:v>
                </c:pt>
                <c:pt idx="805">
                  <c:v>877.36</c:v>
                </c:pt>
                <c:pt idx="806">
                  <c:v>879.13</c:v>
                </c:pt>
                <c:pt idx="807">
                  <c:v>880.9</c:v>
                </c:pt>
                <c:pt idx="808">
                  <c:v>882.67</c:v>
                </c:pt>
                <c:pt idx="809">
                  <c:v>884.43</c:v>
                </c:pt>
                <c:pt idx="810">
                  <c:v>886.2</c:v>
                </c:pt>
                <c:pt idx="811">
                  <c:v>887.97</c:v>
                </c:pt>
                <c:pt idx="812">
                  <c:v>889.74</c:v>
                </c:pt>
                <c:pt idx="813">
                  <c:v>891.52</c:v>
                </c:pt>
                <c:pt idx="814">
                  <c:v>893.29</c:v>
                </c:pt>
                <c:pt idx="815">
                  <c:v>895.06</c:v>
                </c:pt>
                <c:pt idx="816">
                  <c:v>896.84</c:v>
                </c:pt>
                <c:pt idx="817">
                  <c:v>898.61</c:v>
                </c:pt>
                <c:pt idx="818">
                  <c:v>900.39</c:v>
                </c:pt>
                <c:pt idx="819">
                  <c:v>902.16</c:v>
                </c:pt>
                <c:pt idx="820">
                  <c:v>903.94</c:v>
                </c:pt>
                <c:pt idx="821">
                  <c:v>905.72</c:v>
                </c:pt>
                <c:pt idx="822">
                  <c:v>907.49</c:v>
                </c:pt>
                <c:pt idx="823">
                  <c:v>909.27</c:v>
                </c:pt>
                <c:pt idx="824">
                  <c:v>911.05</c:v>
                </c:pt>
                <c:pt idx="825">
                  <c:v>912.83</c:v>
                </c:pt>
                <c:pt idx="826">
                  <c:v>914.61</c:v>
                </c:pt>
                <c:pt idx="827">
                  <c:v>916.4</c:v>
                </c:pt>
                <c:pt idx="828">
                  <c:v>918.18</c:v>
                </c:pt>
                <c:pt idx="829">
                  <c:v>919.96</c:v>
                </c:pt>
                <c:pt idx="830">
                  <c:v>921.75</c:v>
                </c:pt>
                <c:pt idx="831">
                  <c:v>923.53</c:v>
                </c:pt>
                <c:pt idx="832">
                  <c:v>925.32</c:v>
                </c:pt>
                <c:pt idx="833">
                  <c:v>927.1</c:v>
                </c:pt>
                <c:pt idx="834">
                  <c:v>928.89</c:v>
                </c:pt>
                <c:pt idx="835">
                  <c:v>930.68</c:v>
                </c:pt>
                <c:pt idx="836">
                  <c:v>932.46</c:v>
                </c:pt>
                <c:pt idx="837">
                  <c:v>934.25</c:v>
                </c:pt>
                <c:pt idx="838">
                  <c:v>936.04</c:v>
                </c:pt>
                <c:pt idx="839">
                  <c:v>937.83</c:v>
                </c:pt>
                <c:pt idx="840">
                  <c:v>939.62</c:v>
                </c:pt>
                <c:pt idx="841">
                  <c:v>941.42</c:v>
                </c:pt>
                <c:pt idx="842">
                  <c:v>943.21</c:v>
                </c:pt>
                <c:pt idx="843">
                  <c:v>945</c:v>
                </c:pt>
                <c:pt idx="844">
                  <c:v>946.79</c:v>
                </c:pt>
                <c:pt idx="845">
                  <c:v>948.59</c:v>
                </c:pt>
                <c:pt idx="846">
                  <c:v>950.38</c:v>
                </c:pt>
                <c:pt idx="847">
                  <c:v>952.18</c:v>
                </c:pt>
                <c:pt idx="848">
                  <c:v>953.98</c:v>
                </c:pt>
                <c:pt idx="849">
                  <c:v>955.77</c:v>
                </c:pt>
                <c:pt idx="850">
                  <c:v>957.57</c:v>
                </c:pt>
                <c:pt idx="851">
                  <c:v>959.37</c:v>
                </c:pt>
                <c:pt idx="852">
                  <c:v>961.17</c:v>
                </c:pt>
                <c:pt idx="853">
                  <c:v>962.97</c:v>
                </c:pt>
                <c:pt idx="854">
                  <c:v>964.77</c:v>
                </c:pt>
                <c:pt idx="855">
                  <c:v>966.57</c:v>
                </c:pt>
                <c:pt idx="856">
                  <c:v>968.37</c:v>
                </c:pt>
                <c:pt idx="857">
                  <c:v>970.17</c:v>
                </c:pt>
                <c:pt idx="858">
                  <c:v>971.98</c:v>
                </c:pt>
                <c:pt idx="859">
                  <c:v>973.78</c:v>
                </c:pt>
                <c:pt idx="860">
                  <c:v>975.58</c:v>
                </c:pt>
                <c:pt idx="861">
                  <c:v>977.39</c:v>
                </c:pt>
                <c:pt idx="862">
                  <c:v>979.19</c:v>
                </c:pt>
                <c:pt idx="863">
                  <c:v>981</c:v>
                </c:pt>
                <c:pt idx="864">
                  <c:v>982.81</c:v>
                </c:pt>
                <c:pt idx="865">
                  <c:v>984.62</c:v>
                </c:pt>
                <c:pt idx="866">
                  <c:v>986.42</c:v>
                </c:pt>
                <c:pt idx="867">
                  <c:v>988.23</c:v>
                </c:pt>
                <c:pt idx="868">
                  <c:v>990.04</c:v>
                </c:pt>
                <c:pt idx="869">
                  <c:v>991.85</c:v>
                </c:pt>
                <c:pt idx="870">
                  <c:v>993.66</c:v>
                </c:pt>
                <c:pt idx="871">
                  <c:v>995.47</c:v>
                </c:pt>
                <c:pt idx="872">
                  <c:v>997.29</c:v>
                </c:pt>
                <c:pt idx="873">
                  <c:v>999.1</c:v>
                </c:pt>
                <c:pt idx="874">
                  <c:v>1000.91</c:v>
                </c:pt>
                <c:pt idx="875">
                  <c:v>1002.72</c:v>
                </c:pt>
                <c:pt idx="876">
                  <c:v>1004.54</c:v>
                </c:pt>
                <c:pt idx="877">
                  <c:v>1006.35</c:v>
                </c:pt>
                <c:pt idx="878">
                  <c:v>1008.17</c:v>
                </c:pt>
                <c:pt idx="879">
                  <c:v>1009.99</c:v>
                </c:pt>
                <c:pt idx="880">
                  <c:v>1011.8</c:v>
                </c:pt>
                <c:pt idx="881">
                  <c:v>1013.62</c:v>
                </c:pt>
                <c:pt idx="882">
                  <c:v>1015.44</c:v>
                </c:pt>
                <c:pt idx="883">
                  <c:v>1017.26</c:v>
                </c:pt>
                <c:pt idx="884">
                  <c:v>1019.08</c:v>
                </c:pt>
                <c:pt idx="885">
                  <c:v>1020.9</c:v>
                </c:pt>
                <c:pt idx="886">
                  <c:v>1022.72</c:v>
                </c:pt>
                <c:pt idx="887">
                  <c:v>1024.54</c:v>
                </c:pt>
                <c:pt idx="888">
                  <c:v>1026.3599999999999</c:v>
                </c:pt>
                <c:pt idx="889">
                  <c:v>1028.18</c:v>
                </c:pt>
                <c:pt idx="890">
                  <c:v>1030</c:v>
                </c:pt>
                <c:pt idx="891">
                  <c:v>1031.83</c:v>
                </c:pt>
                <c:pt idx="892">
                  <c:v>1033.6500000000001</c:v>
                </c:pt>
                <c:pt idx="893">
                  <c:v>1035.48</c:v>
                </c:pt>
                <c:pt idx="894">
                  <c:v>1037.3</c:v>
                </c:pt>
                <c:pt idx="895">
                  <c:v>1039.1300000000001</c:v>
                </c:pt>
                <c:pt idx="896">
                  <c:v>1040.95</c:v>
                </c:pt>
                <c:pt idx="897">
                  <c:v>1042.78</c:v>
                </c:pt>
                <c:pt idx="898">
                  <c:v>1044.6099999999999</c:v>
                </c:pt>
                <c:pt idx="899">
                  <c:v>1046.43</c:v>
                </c:pt>
                <c:pt idx="900">
                  <c:v>1048.26</c:v>
                </c:pt>
                <c:pt idx="901">
                  <c:v>1050.0899999999999</c:v>
                </c:pt>
                <c:pt idx="902">
                  <c:v>1051.92</c:v>
                </c:pt>
                <c:pt idx="903">
                  <c:v>1053.75</c:v>
                </c:pt>
                <c:pt idx="904">
                  <c:v>1055.58</c:v>
                </c:pt>
                <c:pt idx="905">
                  <c:v>1057.4100000000001</c:v>
                </c:pt>
                <c:pt idx="906">
                  <c:v>1059.25</c:v>
                </c:pt>
                <c:pt idx="907">
                  <c:v>1061.08</c:v>
                </c:pt>
                <c:pt idx="908">
                  <c:v>1062.9100000000001</c:v>
                </c:pt>
                <c:pt idx="909">
                  <c:v>1064.75</c:v>
                </c:pt>
                <c:pt idx="910">
                  <c:v>1066.58</c:v>
                </c:pt>
                <c:pt idx="911">
                  <c:v>1068.4100000000001</c:v>
                </c:pt>
                <c:pt idx="912">
                  <c:v>1070.25</c:v>
                </c:pt>
                <c:pt idx="913">
                  <c:v>1072.0899999999999</c:v>
                </c:pt>
                <c:pt idx="914">
                  <c:v>1073.92</c:v>
                </c:pt>
                <c:pt idx="915">
                  <c:v>1075.76</c:v>
                </c:pt>
                <c:pt idx="916">
                  <c:v>1077.5999999999999</c:v>
                </c:pt>
                <c:pt idx="917">
                  <c:v>1079.43</c:v>
                </c:pt>
                <c:pt idx="918">
                  <c:v>1081.27</c:v>
                </c:pt>
                <c:pt idx="919">
                  <c:v>1083.1099999999999</c:v>
                </c:pt>
                <c:pt idx="920">
                  <c:v>1084.95</c:v>
                </c:pt>
                <c:pt idx="921">
                  <c:v>1086.79</c:v>
                </c:pt>
                <c:pt idx="922">
                  <c:v>1088.6300000000001</c:v>
                </c:pt>
                <c:pt idx="923">
                  <c:v>1090.47</c:v>
                </c:pt>
                <c:pt idx="924">
                  <c:v>1092.31</c:v>
                </c:pt>
                <c:pt idx="925">
                  <c:v>1094.1600000000001</c:v>
                </c:pt>
                <c:pt idx="926">
                  <c:v>1096</c:v>
                </c:pt>
                <c:pt idx="927">
                  <c:v>1097.8399999999999</c:v>
                </c:pt>
                <c:pt idx="928">
                  <c:v>1099.69</c:v>
                </c:pt>
                <c:pt idx="929">
                  <c:v>1101.53</c:v>
                </c:pt>
                <c:pt idx="930">
                  <c:v>1103.3800000000001</c:v>
                </c:pt>
                <c:pt idx="931">
                  <c:v>1105.22</c:v>
                </c:pt>
                <c:pt idx="932">
                  <c:v>1107.07</c:v>
                </c:pt>
                <c:pt idx="933">
                  <c:v>1108.9100000000001</c:v>
                </c:pt>
                <c:pt idx="934">
                  <c:v>1110.76</c:v>
                </c:pt>
                <c:pt idx="935">
                  <c:v>1112.6099999999999</c:v>
                </c:pt>
                <c:pt idx="936">
                  <c:v>1114.46</c:v>
                </c:pt>
                <c:pt idx="937">
                  <c:v>1116.3</c:v>
                </c:pt>
                <c:pt idx="938">
                  <c:v>1118.1500000000001</c:v>
                </c:pt>
                <c:pt idx="939">
                  <c:v>1120</c:v>
                </c:pt>
                <c:pt idx="940">
                  <c:v>1121.8499999999999</c:v>
                </c:pt>
                <c:pt idx="941">
                  <c:v>1123.7</c:v>
                </c:pt>
                <c:pt idx="942">
                  <c:v>1125.55</c:v>
                </c:pt>
                <c:pt idx="943">
                  <c:v>1127.4100000000001</c:v>
                </c:pt>
                <c:pt idx="944">
                  <c:v>1129.26</c:v>
                </c:pt>
                <c:pt idx="945">
                  <c:v>1131.1099999999999</c:v>
                </c:pt>
                <c:pt idx="946">
                  <c:v>1132.96</c:v>
                </c:pt>
                <c:pt idx="947">
                  <c:v>1134.82</c:v>
                </c:pt>
                <c:pt idx="948">
                  <c:v>1136.67</c:v>
                </c:pt>
                <c:pt idx="949">
                  <c:v>1138.52</c:v>
                </c:pt>
                <c:pt idx="950">
                  <c:v>1140.3800000000001</c:v>
                </c:pt>
                <c:pt idx="951">
                  <c:v>1142.24</c:v>
                </c:pt>
                <c:pt idx="952">
                  <c:v>1144.0899999999999</c:v>
                </c:pt>
                <c:pt idx="953">
                  <c:v>1145.95</c:v>
                </c:pt>
                <c:pt idx="954">
                  <c:v>1147.8</c:v>
                </c:pt>
                <c:pt idx="955">
                  <c:v>1149.6600000000001</c:v>
                </c:pt>
                <c:pt idx="956">
                  <c:v>1151.52</c:v>
                </c:pt>
                <c:pt idx="957">
                  <c:v>1153.3800000000001</c:v>
                </c:pt>
                <c:pt idx="958">
                  <c:v>1155.24</c:v>
                </c:pt>
                <c:pt idx="959">
                  <c:v>1157.0999999999999</c:v>
                </c:pt>
                <c:pt idx="960">
                  <c:v>1158.96</c:v>
                </c:pt>
                <c:pt idx="961">
                  <c:v>1160.82</c:v>
                </c:pt>
                <c:pt idx="962">
                  <c:v>1162.68</c:v>
                </c:pt>
                <c:pt idx="963">
                  <c:v>1164.54</c:v>
                </c:pt>
                <c:pt idx="964">
                  <c:v>1166.4000000000001</c:v>
                </c:pt>
                <c:pt idx="965">
                  <c:v>1168.26</c:v>
                </c:pt>
                <c:pt idx="966">
                  <c:v>1170.1199999999999</c:v>
                </c:pt>
                <c:pt idx="967">
                  <c:v>1171.99</c:v>
                </c:pt>
                <c:pt idx="968">
                  <c:v>1173.8499999999999</c:v>
                </c:pt>
                <c:pt idx="969">
                  <c:v>1175.71</c:v>
                </c:pt>
                <c:pt idx="970">
                  <c:v>1177.58</c:v>
                </c:pt>
                <c:pt idx="971">
                  <c:v>1179.44</c:v>
                </c:pt>
                <c:pt idx="972">
                  <c:v>1181.31</c:v>
                </c:pt>
                <c:pt idx="973">
                  <c:v>1183.17</c:v>
                </c:pt>
                <c:pt idx="974">
                  <c:v>1185.04</c:v>
                </c:pt>
                <c:pt idx="975">
                  <c:v>1186.9100000000001</c:v>
                </c:pt>
                <c:pt idx="976">
                  <c:v>1188.77</c:v>
                </c:pt>
                <c:pt idx="977">
                  <c:v>1190.6400000000001</c:v>
                </c:pt>
                <c:pt idx="978">
                  <c:v>1192.51</c:v>
                </c:pt>
                <c:pt idx="979">
                  <c:v>1194.3800000000001</c:v>
                </c:pt>
                <c:pt idx="980">
                  <c:v>1196.25</c:v>
                </c:pt>
                <c:pt idx="981">
                  <c:v>1198.1199999999999</c:v>
                </c:pt>
                <c:pt idx="982">
                  <c:v>1199.98</c:v>
                </c:pt>
                <c:pt idx="983">
                  <c:v>1201.8499999999999</c:v>
                </c:pt>
                <c:pt idx="984">
                  <c:v>1203.73</c:v>
                </c:pt>
                <c:pt idx="985">
                  <c:v>1205.5999999999999</c:v>
                </c:pt>
                <c:pt idx="986">
                  <c:v>1207.47</c:v>
                </c:pt>
                <c:pt idx="987">
                  <c:v>1209.3399999999999</c:v>
                </c:pt>
                <c:pt idx="988">
                  <c:v>1211.21</c:v>
                </c:pt>
                <c:pt idx="989">
                  <c:v>1213.08</c:v>
                </c:pt>
                <c:pt idx="990">
                  <c:v>1214.96</c:v>
                </c:pt>
                <c:pt idx="991">
                  <c:v>1216.83</c:v>
                </c:pt>
                <c:pt idx="992">
                  <c:v>1218.71</c:v>
                </c:pt>
                <c:pt idx="993">
                  <c:v>1220.58</c:v>
                </c:pt>
                <c:pt idx="994">
                  <c:v>1222.45</c:v>
                </c:pt>
                <c:pt idx="995">
                  <c:v>1224.33</c:v>
                </c:pt>
                <c:pt idx="996">
                  <c:v>1226.21</c:v>
                </c:pt>
                <c:pt idx="997">
                  <c:v>1228.08</c:v>
                </c:pt>
                <c:pt idx="998">
                  <c:v>1229.96</c:v>
                </c:pt>
                <c:pt idx="999">
                  <c:v>1231.8399999999999</c:v>
                </c:pt>
                <c:pt idx="1000">
                  <c:v>1233.71</c:v>
                </c:pt>
                <c:pt idx="1001">
                  <c:v>1235.5899999999999</c:v>
                </c:pt>
                <c:pt idx="1002">
                  <c:v>1237.47</c:v>
                </c:pt>
                <c:pt idx="1003">
                  <c:v>1239.3499999999999</c:v>
                </c:pt>
                <c:pt idx="1004">
                  <c:v>1241.23</c:v>
                </c:pt>
                <c:pt idx="1005">
                  <c:v>1243.1099999999999</c:v>
                </c:pt>
                <c:pt idx="1006">
                  <c:v>1244.99</c:v>
                </c:pt>
                <c:pt idx="1007">
                  <c:v>1246.8699999999999</c:v>
                </c:pt>
                <c:pt idx="1008">
                  <c:v>1248.75</c:v>
                </c:pt>
                <c:pt idx="1009">
                  <c:v>1250.6300000000001</c:v>
                </c:pt>
                <c:pt idx="1010">
                  <c:v>1252.51</c:v>
                </c:pt>
                <c:pt idx="1011">
                  <c:v>1254.3900000000001</c:v>
                </c:pt>
                <c:pt idx="1012">
                  <c:v>1256.27</c:v>
                </c:pt>
                <c:pt idx="1013">
                  <c:v>1258.1600000000001</c:v>
                </c:pt>
                <c:pt idx="1014">
                  <c:v>1260.04</c:v>
                </c:pt>
                <c:pt idx="1015">
                  <c:v>1261.92</c:v>
                </c:pt>
                <c:pt idx="1016">
                  <c:v>1263.81</c:v>
                </c:pt>
                <c:pt idx="1017">
                  <c:v>1265.69</c:v>
                </c:pt>
                <c:pt idx="1018">
                  <c:v>1267.58</c:v>
                </c:pt>
                <c:pt idx="1019">
                  <c:v>1269.46</c:v>
                </c:pt>
                <c:pt idx="1020">
                  <c:v>1271.3499999999999</c:v>
                </c:pt>
                <c:pt idx="1021">
                  <c:v>1273.23</c:v>
                </c:pt>
                <c:pt idx="1022">
                  <c:v>1275.1199999999999</c:v>
                </c:pt>
                <c:pt idx="1023">
                  <c:v>1277</c:v>
                </c:pt>
                <c:pt idx="1024">
                  <c:v>1278.8900000000001</c:v>
                </c:pt>
                <c:pt idx="1025">
                  <c:v>1280.78</c:v>
                </c:pt>
                <c:pt idx="1026">
                  <c:v>1282.67</c:v>
                </c:pt>
                <c:pt idx="1027">
                  <c:v>1284.55</c:v>
                </c:pt>
                <c:pt idx="1028">
                  <c:v>1286.44</c:v>
                </c:pt>
                <c:pt idx="1029">
                  <c:v>1288.33</c:v>
                </c:pt>
                <c:pt idx="1030">
                  <c:v>1290.22</c:v>
                </c:pt>
                <c:pt idx="1031">
                  <c:v>1292.1099999999999</c:v>
                </c:pt>
                <c:pt idx="1032">
                  <c:v>1294</c:v>
                </c:pt>
                <c:pt idx="1033">
                  <c:v>1295.8900000000001</c:v>
                </c:pt>
                <c:pt idx="1034">
                  <c:v>1297.78</c:v>
                </c:pt>
                <c:pt idx="1035">
                  <c:v>1299.67</c:v>
                </c:pt>
                <c:pt idx="1036">
                  <c:v>1301.56</c:v>
                </c:pt>
                <c:pt idx="1037">
                  <c:v>1303.46</c:v>
                </c:pt>
                <c:pt idx="1038">
                  <c:v>1305.3499999999999</c:v>
                </c:pt>
                <c:pt idx="1039">
                  <c:v>1307.24</c:v>
                </c:pt>
                <c:pt idx="1040">
                  <c:v>1309.1300000000001</c:v>
                </c:pt>
                <c:pt idx="1041">
                  <c:v>1311.03</c:v>
                </c:pt>
                <c:pt idx="1042">
                  <c:v>1312.92</c:v>
                </c:pt>
                <c:pt idx="1043">
                  <c:v>1314.81</c:v>
                </c:pt>
                <c:pt idx="1044">
                  <c:v>1316.71</c:v>
                </c:pt>
                <c:pt idx="1045">
                  <c:v>1318.6</c:v>
                </c:pt>
                <c:pt idx="1046">
                  <c:v>1320.5</c:v>
                </c:pt>
                <c:pt idx="1047">
                  <c:v>1322.39</c:v>
                </c:pt>
                <c:pt idx="1048">
                  <c:v>1324.29</c:v>
                </c:pt>
                <c:pt idx="1049">
                  <c:v>1326.19</c:v>
                </c:pt>
                <c:pt idx="1050">
                  <c:v>1328.08</c:v>
                </c:pt>
                <c:pt idx="1051">
                  <c:v>1329.98</c:v>
                </c:pt>
                <c:pt idx="1052">
                  <c:v>1331.88</c:v>
                </c:pt>
                <c:pt idx="1053">
                  <c:v>1333.77</c:v>
                </c:pt>
                <c:pt idx="1054">
                  <c:v>1335.67</c:v>
                </c:pt>
                <c:pt idx="1055">
                  <c:v>1337.57</c:v>
                </c:pt>
                <c:pt idx="1056">
                  <c:v>1339.47</c:v>
                </c:pt>
                <c:pt idx="1057">
                  <c:v>1341.37</c:v>
                </c:pt>
                <c:pt idx="1058">
                  <c:v>1343.27</c:v>
                </c:pt>
                <c:pt idx="1059">
                  <c:v>1345.17</c:v>
                </c:pt>
                <c:pt idx="1060">
                  <c:v>1347.07</c:v>
                </c:pt>
                <c:pt idx="1061">
                  <c:v>1348.97</c:v>
                </c:pt>
                <c:pt idx="1062">
                  <c:v>1350.87</c:v>
                </c:pt>
                <c:pt idx="1063">
                  <c:v>1352.77</c:v>
                </c:pt>
                <c:pt idx="1064">
                  <c:v>1354.67</c:v>
                </c:pt>
                <c:pt idx="1065">
                  <c:v>1356.57</c:v>
                </c:pt>
                <c:pt idx="1066">
                  <c:v>1358.47</c:v>
                </c:pt>
                <c:pt idx="1067">
                  <c:v>1360.38</c:v>
                </c:pt>
                <c:pt idx="1068">
                  <c:v>1362.28</c:v>
                </c:pt>
                <c:pt idx="1069">
                  <c:v>1364.18</c:v>
                </c:pt>
                <c:pt idx="1070">
                  <c:v>1366.09</c:v>
                </c:pt>
                <c:pt idx="1071">
                  <c:v>1367.99</c:v>
                </c:pt>
                <c:pt idx="1072">
                  <c:v>1369.89</c:v>
                </c:pt>
                <c:pt idx="1073">
                  <c:v>1371.8</c:v>
                </c:pt>
                <c:pt idx="1074">
                  <c:v>1373.7</c:v>
                </c:pt>
                <c:pt idx="1075">
                  <c:v>1375.61</c:v>
                </c:pt>
                <c:pt idx="1076">
                  <c:v>1377.51</c:v>
                </c:pt>
                <c:pt idx="1077">
                  <c:v>1379.42</c:v>
                </c:pt>
                <c:pt idx="1078">
                  <c:v>1381.32</c:v>
                </c:pt>
                <c:pt idx="1079">
                  <c:v>1383.23</c:v>
                </c:pt>
                <c:pt idx="1080">
                  <c:v>1385.14</c:v>
                </c:pt>
                <c:pt idx="1081">
                  <c:v>1387.04</c:v>
                </c:pt>
                <c:pt idx="1082">
                  <c:v>1388.95</c:v>
                </c:pt>
                <c:pt idx="1083">
                  <c:v>1390.86</c:v>
                </c:pt>
                <c:pt idx="1084">
                  <c:v>1392.77</c:v>
                </c:pt>
                <c:pt idx="1085">
                  <c:v>1394.67</c:v>
                </c:pt>
                <c:pt idx="1086">
                  <c:v>1396.58</c:v>
                </c:pt>
                <c:pt idx="1087">
                  <c:v>1398.49</c:v>
                </c:pt>
                <c:pt idx="1088">
                  <c:v>1400.4</c:v>
                </c:pt>
                <c:pt idx="1089">
                  <c:v>1402.31</c:v>
                </c:pt>
                <c:pt idx="1090">
                  <c:v>1404.22</c:v>
                </c:pt>
                <c:pt idx="1091">
                  <c:v>1406.13</c:v>
                </c:pt>
                <c:pt idx="1092">
                  <c:v>1408.04</c:v>
                </c:pt>
                <c:pt idx="1093">
                  <c:v>1409.95</c:v>
                </c:pt>
                <c:pt idx="1094">
                  <c:v>1411.86</c:v>
                </c:pt>
                <c:pt idx="1095">
                  <c:v>1413.77</c:v>
                </c:pt>
                <c:pt idx="1096">
                  <c:v>1415.68</c:v>
                </c:pt>
                <c:pt idx="1097">
                  <c:v>1417.6</c:v>
                </c:pt>
                <c:pt idx="1098">
                  <c:v>1419.51</c:v>
                </c:pt>
                <c:pt idx="1099">
                  <c:v>1421.42</c:v>
                </c:pt>
                <c:pt idx="1100">
                  <c:v>1423.33</c:v>
                </c:pt>
                <c:pt idx="1101">
                  <c:v>1425.25</c:v>
                </c:pt>
                <c:pt idx="1102">
                  <c:v>1427.16</c:v>
                </c:pt>
                <c:pt idx="1103">
                  <c:v>1429.07</c:v>
                </c:pt>
                <c:pt idx="1104">
                  <c:v>1430.99</c:v>
                </c:pt>
                <c:pt idx="1105">
                  <c:v>1432.9</c:v>
                </c:pt>
                <c:pt idx="1106">
                  <c:v>1434.82</c:v>
                </c:pt>
                <c:pt idx="1107">
                  <c:v>1436.73</c:v>
                </c:pt>
                <c:pt idx="1108">
                  <c:v>1438.65</c:v>
                </c:pt>
                <c:pt idx="1109">
                  <c:v>1440.56</c:v>
                </c:pt>
                <c:pt idx="1110">
                  <c:v>1442.48</c:v>
                </c:pt>
                <c:pt idx="1111">
                  <c:v>1444.39</c:v>
                </c:pt>
                <c:pt idx="1112">
                  <c:v>1446.31</c:v>
                </c:pt>
                <c:pt idx="1113">
                  <c:v>1448.23</c:v>
                </c:pt>
                <c:pt idx="1114">
                  <c:v>1450.14</c:v>
                </c:pt>
                <c:pt idx="1115">
                  <c:v>1452.06</c:v>
                </c:pt>
                <c:pt idx="1116">
                  <c:v>1453.98</c:v>
                </c:pt>
                <c:pt idx="1117">
                  <c:v>1455.9</c:v>
                </c:pt>
                <c:pt idx="1118">
                  <c:v>1457.81</c:v>
                </c:pt>
                <c:pt idx="1119">
                  <c:v>1459.73</c:v>
                </c:pt>
                <c:pt idx="1120">
                  <c:v>1461.65</c:v>
                </c:pt>
                <c:pt idx="1121">
                  <c:v>1463.57</c:v>
                </c:pt>
                <c:pt idx="1122">
                  <c:v>1465.49</c:v>
                </c:pt>
                <c:pt idx="1123">
                  <c:v>1467.41</c:v>
                </c:pt>
                <c:pt idx="1124">
                  <c:v>1469.33</c:v>
                </c:pt>
                <c:pt idx="1125">
                  <c:v>1471.25</c:v>
                </c:pt>
                <c:pt idx="1126">
                  <c:v>1473.17</c:v>
                </c:pt>
                <c:pt idx="1127">
                  <c:v>1475.09</c:v>
                </c:pt>
                <c:pt idx="1128">
                  <c:v>1477.01</c:v>
                </c:pt>
                <c:pt idx="1129">
                  <c:v>1478.93</c:v>
                </c:pt>
                <c:pt idx="1130">
                  <c:v>1480.85</c:v>
                </c:pt>
                <c:pt idx="1131">
                  <c:v>1482.77</c:v>
                </c:pt>
                <c:pt idx="1132">
                  <c:v>1484.69</c:v>
                </c:pt>
                <c:pt idx="1133">
                  <c:v>1486.62</c:v>
                </c:pt>
                <c:pt idx="1134">
                  <c:v>1488.54</c:v>
                </c:pt>
                <c:pt idx="1135">
                  <c:v>1490.46</c:v>
                </c:pt>
                <c:pt idx="1136">
                  <c:v>1492.38</c:v>
                </c:pt>
                <c:pt idx="1137">
                  <c:v>1494.31</c:v>
                </c:pt>
                <c:pt idx="1138">
                  <c:v>1496.23</c:v>
                </c:pt>
                <c:pt idx="1139">
                  <c:v>1498.15</c:v>
                </c:pt>
                <c:pt idx="1140">
                  <c:v>1500.08</c:v>
                </c:pt>
                <c:pt idx="1141">
                  <c:v>1502</c:v>
                </c:pt>
                <c:pt idx="1142">
                  <c:v>1503.93</c:v>
                </c:pt>
                <c:pt idx="1143">
                  <c:v>1505.85</c:v>
                </c:pt>
                <c:pt idx="1144">
                  <c:v>1507.78</c:v>
                </c:pt>
                <c:pt idx="1145">
                  <c:v>1509.7</c:v>
                </c:pt>
                <c:pt idx="1146">
                  <c:v>1511.63</c:v>
                </c:pt>
                <c:pt idx="1147">
                  <c:v>1513.55</c:v>
                </c:pt>
                <c:pt idx="1148">
                  <c:v>1515.48</c:v>
                </c:pt>
                <c:pt idx="1149">
                  <c:v>1517.41</c:v>
                </c:pt>
                <c:pt idx="1150">
                  <c:v>1519.33</c:v>
                </c:pt>
                <c:pt idx="1151">
                  <c:v>1521.26</c:v>
                </c:pt>
                <c:pt idx="1152">
                  <c:v>1523.19</c:v>
                </c:pt>
                <c:pt idx="1153">
                  <c:v>1525.11</c:v>
                </c:pt>
                <c:pt idx="1154">
                  <c:v>1527.04</c:v>
                </c:pt>
                <c:pt idx="1155">
                  <c:v>1528.97</c:v>
                </c:pt>
                <c:pt idx="1156">
                  <c:v>1530.9</c:v>
                </c:pt>
                <c:pt idx="1157">
                  <c:v>1532.83</c:v>
                </c:pt>
                <c:pt idx="1158">
                  <c:v>1534.75</c:v>
                </c:pt>
                <c:pt idx="1159">
                  <c:v>1536.68</c:v>
                </c:pt>
                <c:pt idx="1160">
                  <c:v>1538.61</c:v>
                </c:pt>
                <c:pt idx="1161">
                  <c:v>1540.54</c:v>
                </c:pt>
                <c:pt idx="1162">
                  <c:v>1542.47</c:v>
                </c:pt>
                <c:pt idx="1163">
                  <c:v>1544.4</c:v>
                </c:pt>
                <c:pt idx="1164">
                  <c:v>1546.33</c:v>
                </c:pt>
                <c:pt idx="1165">
                  <c:v>1548.26</c:v>
                </c:pt>
                <c:pt idx="1166">
                  <c:v>1550.19</c:v>
                </c:pt>
                <c:pt idx="1167">
                  <c:v>1552.12</c:v>
                </c:pt>
                <c:pt idx="1168">
                  <c:v>1554.05</c:v>
                </c:pt>
                <c:pt idx="1169">
                  <c:v>1555.98</c:v>
                </c:pt>
                <c:pt idx="1170">
                  <c:v>1557.92</c:v>
                </c:pt>
                <c:pt idx="1171">
                  <c:v>1559.85</c:v>
                </c:pt>
                <c:pt idx="1172">
                  <c:v>1561.78</c:v>
                </c:pt>
                <c:pt idx="1173">
                  <c:v>1563.71</c:v>
                </c:pt>
                <c:pt idx="1174">
                  <c:v>1565.64</c:v>
                </c:pt>
                <c:pt idx="1175">
                  <c:v>1567.58</c:v>
                </c:pt>
                <c:pt idx="1176">
                  <c:v>1569.51</c:v>
                </c:pt>
                <c:pt idx="1177">
                  <c:v>1571.44</c:v>
                </c:pt>
                <c:pt idx="1178">
                  <c:v>1573.38</c:v>
                </c:pt>
                <c:pt idx="1179">
                  <c:v>1575.31</c:v>
                </c:pt>
                <c:pt idx="1180">
                  <c:v>1577.24</c:v>
                </c:pt>
                <c:pt idx="1181">
                  <c:v>1579.18</c:v>
                </c:pt>
                <c:pt idx="1182">
                  <c:v>1581.11</c:v>
                </c:pt>
                <c:pt idx="1183">
                  <c:v>1583.05</c:v>
                </c:pt>
                <c:pt idx="1184">
                  <c:v>1584.98</c:v>
                </c:pt>
                <c:pt idx="1185">
                  <c:v>1586.92</c:v>
                </c:pt>
                <c:pt idx="1186">
                  <c:v>1588.85</c:v>
                </c:pt>
                <c:pt idx="1187">
                  <c:v>1590.79</c:v>
                </c:pt>
                <c:pt idx="1188">
                  <c:v>1592.72</c:v>
                </c:pt>
                <c:pt idx="1189">
                  <c:v>1594.66</c:v>
                </c:pt>
                <c:pt idx="1190">
                  <c:v>1596.59</c:v>
                </c:pt>
                <c:pt idx="1191">
                  <c:v>1598.53</c:v>
                </c:pt>
                <c:pt idx="1192">
                  <c:v>1600.47</c:v>
                </c:pt>
                <c:pt idx="1193">
                  <c:v>1602.4</c:v>
                </c:pt>
                <c:pt idx="1194">
                  <c:v>1604.34</c:v>
                </c:pt>
                <c:pt idx="1195">
                  <c:v>1606.28</c:v>
                </c:pt>
                <c:pt idx="1196">
                  <c:v>1608.21</c:v>
                </c:pt>
                <c:pt idx="1197">
                  <c:v>1610.15</c:v>
                </c:pt>
                <c:pt idx="1198">
                  <c:v>1612.09</c:v>
                </c:pt>
                <c:pt idx="1199">
                  <c:v>1614.03</c:v>
                </c:pt>
                <c:pt idx="1200">
                  <c:v>1615.97</c:v>
                </c:pt>
                <c:pt idx="1201">
                  <c:v>1617.91</c:v>
                </c:pt>
                <c:pt idx="1202">
                  <c:v>1619.84</c:v>
                </c:pt>
                <c:pt idx="1203">
                  <c:v>1621.78</c:v>
                </c:pt>
                <c:pt idx="1204">
                  <c:v>1623.72</c:v>
                </c:pt>
                <c:pt idx="1205">
                  <c:v>1625.66</c:v>
                </c:pt>
                <c:pt idx="1206">
                  <c:v>1627.6</c:v>
                </c:pt>
                <c:pt idx="1207">
                  <c:v>1629.54</c:v>
                </c:pt>
                <c:pt idx="1208">
                  <c:v>1631.48</c:v>
                </c:pt>
                <c:pt idx="1209">
                  <c:v>1633.42</c:v>
                </c:pt>
                <c:pt idx="1210">
                  <c:v>1635.36</c:v>
                </c:pt>
                <c:pt idx="1211">
                  <c:v>1637.3</c:v>
                </c:pt>
                <c:pt idx="1212">
                  <c:v>1639.24</c:v>
                </c:pt>
                <c:pt idx="1213">
                  <c:v>1641.18</c:v>
                </c:pt>
                <c:pt idx="1214">
                  <c:v>1643.12</c:v>
                </c:pt>
                <c:pt idx="1215">
                  <c:v>1645.07</c:v>
                </c:pt>
                <c:pt idx="1216">
                  <c:v>1647.01</c:v>
                </c:pt>
                <c:pt idx="1217">
                  <c:v>1648.95</c:v>
                </c:pt>
                <c:pt idx="1218">
                  <c:v>1650.89</c:v>
                </c:pt>
                <c:pt idx="1219">
                  <c:v>1652.83</c:v>
                </c:pt>
                <c:pt idx="1220">
                  <c:v>1654.78</c:v>
                </c:pt>
                <c:pt idx="1221">
                  <c:v>1656.72</c:v>
                </c:pt>
                <c:pt idx="1222">
                  <c:v>1658.66</c:v>
                </c:pt>
                <c:pt idx="1223">
                  <c:v>1660.6</c:v>
                </c:pt>
                <c:pt idx="1224">
                  <c:v>1662.55</c:v>
                </c:pt>
                <c:pt idx="1225">
                  <c:v>1664.49</c:v>
                </c:pt>
                <c:pt idx="1226">
                  <c:v>1666.43</c:v>
                </c:pt>
                <c:pt idx="1227">
                  <c:v>1668.38</c:v>
                </c:pt>
                <c:pt idx="1228">
                  <c:v>1670.32</c:v>
                </c:pt>
                <c:pt idx="1229">
                  <c:v>1672.27</c:v>
                </c:pt>
                <c:pt idx="1230">
                  <c:v>1674.21</c:v>
                </c:pt>
                <c:pt idx="1231">
                  <c:v>1676.16</c:v>
                </c:pt>
                <c:pt idx="1232">
                  <c:v>1678.1</c:v>
                </c:pt>
                <c:pt idx="1233">
                  <c:v>1680.04</c:v>
                </c:pt>
                <c:pt idx="1234">
                  <c:v>1681.99</c:v>
                </c:pt>
                <c:pt idx="1235">
                  <c:v>1683.94</c:v>
                </c:pt>
                <c:pt idx="1236">
                  <c:v>1685.88</c:v>
                </c:pt>
                <c:pt idx="1237">
                  <c:v>1687.83</c:v>
                </c:pt>
                <c:pt idx="1238">
                  <c:v>1689.77</c:v>
                </c:pt>
                <c:pt idx="1239">
                  <c:v>1691.72</c:v>
                </c:pt>
                <c:pt idx="1240">
                  <c:v>1693.66</c:v>
                </c:pt>
                <c:pt idx="1241">
                  <c:v>1695.61</c:v>
                </c:pt>
                <c:pt idx="1242">
                  <c:v>1697.56</c:v>
                </c:pt>
                <c:pt idx="1243">
                  <c:v>1699.5</c:v>
                </c:pt>
                <c:pt idx="1244">
                  <c:v>1701.45</c:v>
                </c:pt>
                <c:pt idx="1245">
                  <c:v>1703.4</c:v>
                </c:pt>
                <c:pt idx="1246">
                  <c:v>1705.35</c:v>
                </c:pt>
                <c:pt idx="1247">
                  <c:v>1707.29</c:v>
                </c:pt>
                <c:pt idx="1248">
                  <c:v>1709.24</c:v>
                </c:pt>
                <c:pt idx="1249">
                  <c:v>1711.19</c:v>
                </c:pt>
                <c:pt idx="1250">
                  <c:v>1713.14</c:v>
                </c:pt>
                <c:pt idx="1251">
                  <c:v>1715.09</c:v>
                </c:pt>
                <c:pt idx="1252">
                  <c:v>1717.03</c:v>
                </c:pt>
                <c:pt idx="1253">
                  <c:v>1718.98</c:v>
                </c:pt>
                <c:pt idx="1254">
                  <c:v>1720.93</c:v>
                </c:pt>
                <c:pt idx="1255">
                  <c:v>1722.88</c:v>
                </c:pt>
                <c:pt idx="1256">
                  <c:v>1724.83</c:v>
                </c:pt>
                <c:pt idx="1257">
                  <c:v>1726.78</c:v>
                </c:pt>
                <c:pt idx="1258">
                  <c:v>1728.73</c:v>
                </c:pt>
                <c:pt idx="1259">
                  <c:v>1730.68</c:v>
                </c:pt>
                <c:pt idx="1260">
                  <c:v>1732.63</c:v>
                </c:pt>
                <c:pt idx="1261">
                  <c:v>1734.58</c:v>
                </c:pt>
                <c:pt idx="1262">
                  <c:v>1736.53</c:v>
                </c:pt>
                <c:pt idx="1263">
                  <c:v>1738.48</c:v>
                </c:pt>
                <c:pt idx="1264">
                  <c:v>1740.43</c:v>
                </c:pt>
                <c:pt idx="1265">
                  <c:v>1742.38</c:v>
                </c:pt>
                <c:pt idx="1266">
                  <c:v>1744.33</c:v>
                </c:pt>
                <c:pt idx="1267">
                  <c:v>1746.28</c:v>
                </c:pt>
                <c:pt idx="1268">
                  <c:v>1748.24</c:v>
                </c:pt>
                <c:pt idx="1269">
                  <c:v>1750.19</c:v>
                </c:pt>
                <c:pt idx="1270">
                  <c:v>1752.14</c:v>
                </c:pt>
                <c:pt idx="1271">
                  <c:v>1754.09</c:v>
                </c:pt>
                <c:pt idx="1272">
                  <c:v>1756.04</c:v>
                </c:pt>
                <c:pt idx="1273">
                  <c:v>1757.99</c:v>
                </c:pt>
                <c:pt idx="1274">
                  <c:v>1759.95</c:v>
                </c:pt>
                <c:pt idx="1275">
                  <c:v>1761.9</c:v>
                </c:pt>
                <c:pt idx="1276">
                  <c:v>1763.85</c:v>
                </c:pt>
                <c:pt idx="1277">
                  <c:v>1765.8</c:v>
                </c:pt>
                <c:pt idx="1278">
                  <c:v>1767.76</c:v>
                </c:pt>
                <c:pt idx="1279">
                  <c:v>1769.71</c:v>
                </c:pt>
                <c:pt idx="1280">
                  <c:v>1771.66</c:v>
                </c:pt>
                <c:pt idx="1281">
                  <c:v>1773.62</c:v>
                </c:pt>
                <c:pt idx="1282">
                  <c:v>1775.57</c:v>
                </c:pt>
                <c:pt idx="1283">
                  <c:v>1777.53</c:v>
                </c:pt>
                <c:pt idx="1284">
                  <c:v>1779.48</c:v>
                </c:pt>
                <c:pt idx="1285">
                  <c:v>1781.43</c:v>
                </c:pt>
                <c:pt idx="1286">
                  <c:v>1783.39</c:v>
                </c:pt>
                <c:pt idx="1287">
                  <c:v>1785.34</c:v>
                </c:pt>
                <c:pt idx="1288">
                  <c:v>1787.3</c:v>
                </c:pt>
                <c:pt idx="1289">
                  <c:v>1789.25</c:v>
                </c:pt>
                <c:pt idx="1290">
                  <c:v>1791.21</c:v>
                </c:pt>
                <c:pt idx="1291">
                  <c:v>1793.16</c:v>
                </c:pt>
                <c:pt idx="1292">
                  <c:v>1795.12</c:v>
                </c:pt>
                <c:pt idx="1293">
                  <c:v>1797.07</c:v>
                </c:pt>
                <c:pt idx="1294">
                  <c:v>1799.03</c:v>
                </c:pt>
                <c:pt idx="1295">
                  <c:v>1800.98</c:v>
                </c:pt>
                <c:pt idx="1296">
                  <c:v>1802.94</c:v>
                </c:pt>
                <c:pt idx="1297">
                  <c:v>1804.9</c:v>
                </c:pt>
                <c:pt idx="1298">
                  <c:v>1806.85</c:v>
                </c:pt>
                <c:pt idx="1299">
                  <c:v>1808.81</c:v>
                </c:pt>
                <c:pt idx="1300">
                  <c:v>1810.76</c:v>
                </c:pt>
                <c:pt idx="1301">
                  <c:v>1812.72</c:v>
                </c:pt>
                <c:pt idx="1302">
                  <c:v>1814.68</c:v>
                </c:pt>
                <c:pt idx="1303">
                  <c:v>1816.64</c:v>
                </c:pt>
                <c:pt idx="1304">
                  <c:v>1818.59</c:v>
                </c:pt>
                <c:pt idx="1305">
                  <c:v>1820.55</c:v>
                </c:pt>
                <c:pt idx="1306">
                  <c:v>1822.51</c:v>
                </c:pt>
                <c:pt idx="1307">
                  <c:v>1824.46</c:v>
                </c:pt>
                <c:pt idx="1308">
                  <c:v>1826.42</c:v>
                </c:pt>
                <c:pt idx="1309">
                  <c:v>1828.38</c:v>
                </c:pt>
                <c:pt idx="1310">
                  <c:v>1830.34</c:v>
                </c:pt>
                <c:pt idx="1311">
                  <c:v>1832.3</c:v>
                </c:pt>
                <c:pt idx="1312">
                  <c:v>1834.25</c:v>
                </c:pt>
                <c:pt idx="1313">
                  <c:v>1836.21</c:v>
                </c:pt>
                <c:pt idx="1314">
                  <c:v>1838.17</c:v>
                </c:pt>
                <c:pt idx="1315">
                  <c:v>1840.13</c:v>
                </c:pt>
                <c:pt idx="1316">
                  <c:v>1842.09</c:v>
                </c:pt>
                <c:pt idx="1317">
                  <c:v>1844.05</c:v>
                </c:pt>
                <c:pt idx="1318">
                  <c:v>1846.01</c:v>
                </c:pt>
                <c:pt idx="1319">
                  <c:v>1847.97</c:v>
                </c:pt>
                <c:pt idx="1320">
                  <c:v>1849.93</c:v>
                </c:pt>
                <c:pt idx="1321">
                  <c:v>1851.89</c:v>
                </c:pt>
                <c:pt idx="1322">
                  <c:v>1853.85</c:v>
                </c:pt>
                <c:pt idx="1323">
                  <c:v>1855.81</c:v>
                </c:pt>
                <c:pt idx="1324">
                  <c:v>1857.77</c:v>
                </c:pt>
                <c:pt idx="1325">
                  <c:v>1859.73</c:v>
                </c:pt>
                <c:pt idx="1326">
                  <c:v>1861.69</c:v>
                </c:pt>
                <c:pt idx="1327">
                  <c:v>1863.65</c:v>
                </c:pt>
                <c:pt idx="1328">
                  <c:v>1865.61</c:v>
                </c:pt>
                <c:pt idx="1329">
                  <c:v>1867.57</c:v>
                </c:pt>
                <c:pt idx="1330">
                  <c:v>1869.53</c:v>
                </c:pt>
                <c:pt idx="1331">
                  <c:v>1871.49</c:v>
                </c:pt>
                <c:pt idx="1332">
                  <c:v>1873.45</c:v>
                </c:pt>
                <c:pt idx="1333">
                  <c:v>1875.41</c:v>
                </c:pt>
                <c:pt idx="1334">
                  <c:v>1877.37</c:v>
                </c:pt>
                <c:pt idx="1335">
                  <c:v>1879.34</c:v>
                </c:pt>
                <c:pt idx="1336">
                  <c:v>1881.3</c:v>
                </c:pt>
                <c:pt idx="1337">
                  <c:v>1883.26</c:v>
                </c:pt>
                <c:pt idx="1338">
                  <c:v>1885.22</c:v>
                </c:pt>
                <c:pt idx="1339">
                  <c:v>1887.18</c:v>
                </c:pt>
                <c:pt idx="1340">
                  <c:v>1889.15</c:v>
                </c:pt>
                <c:pt idx="1341">
                  <c:v>1891.11</c:v>
                </c:pt>
                <c:pt idx="1342">
                  <c:v>1893.07</c:v>
                </c:pt>
                <c:pt idx="1343">
                  <c:v>1895.03</c:v>
                </c:pt>
                <c:pt idx="1344">
                  <c:v>1897</c:v>
                </c:pt>
                <c:pt idx="1345">
                  <c:v>1898.96</c:v>
                </c:pt>
                <c:pt idx="1346">
                  <c:v>1900.92</c:v>
                </c:pt>
                <c:pt idx="1347">
                  <c:v>1902.89</c:v>
                </c:pt>
                <c:pt idx="1348">
                  <c:v>1904.85</c:v>
                </c:pt>
                <c:pt idx="1349">
                  <c:v>1906.81</c:v>
                </c:pt>
                <c:pt idx="1350">
                  <c:v>1908.78</c:v>
                </c:pt>
                <c:pt idx="1351">
                  <c:v>1910.74</c:v>
                </c:pt>
                <c:pt idx="1352">
                  <c:v>1912.7</c:v>
                </c:pt>
                <c:pt idx="1353">
                  <c:v>1914.67</c:v>
                </c:pt>
                <c:pt idx="1354">
                  <c:v>1916.63</c:v>
                </c:pt>
                <c:pt idx="1355">
                  <c:v>1918.6</c:v>
                </c:pt>
                <c:pt idx="1356">
                  <c:v>1920.56</c:v>
                </c:pt>
                <c:pt idx="1357">
                  <c:v>1922.52</c:v>
                </c:pt>
                <c:pt idx="1358">
                  <c:v>1924.49</c:v>
                </c:pt>
                <c:pt idx="1359">
                  <c:v>1926.45</c:v>
                </c:pt>
                <c:pt idx="1360">
                  <c:v>1928.42</c:v>
                </c:pt>
                <c:pt idx="1361">
                  <c:v>1930.38</c:v>
                </c:pt>
                <c:pt idx="1362">
                  <c:v>1932.35</c:v>
                </c:pt>
                <c:pt idx="1363">
                  <c:v>1934.31</c:v>
                </c:pt>
                <c:pt idx="1364">
                  <c:v>1936.28</c:v>
                </c:pt>
                <c:pt idx="1365">
                  <c:v>1938.25</c:v>
                </c:pt>
                <c:pt idx="1366">
                  <c:v>1940.21</c:v>
                </c:pt>
                <c:pt idx="1367">
                  <c:v>1942.18</c:v>
                </c:pt>
                <c:pt idx="1368">
                  <c:v>1944.14</c:v>
                </c:pt>
                <c:pt idx="1369">
                  <c:v>1946.11</c:v>
                </c:pt>
                <c:pt idx="1370">
                  <c:v>1948.07</c:v>
                </c:pt>
                <c:pt idx="1371">
                  <c:v>1950.04</c:v>
                </c:pt>
                <c:pt idx="1372">
                  <c:v>1952.01</c:v>
                </c:pt>
                <c:pt idx="1373">
                  <c:v>1953.97</c:v>
                </c:pt>
                <c:pt idx="1374">
                  <c:v>1955.94</c:v>
                </c:pt>
                <c:pt idx="1375">
                  <c:v>1957.91</c:v>
                </c:pt>
                <c:pt idx="1376">
                  <c:v>1959.87</c:v>
                </c:pt>
                <c:pt idx="1377">
                  <c:v>1961.84</c:v>
                </c:pt>
                <c:pt idx="1378">
                  <c:v>1963.81</c:v>
                </c:pt>
                <c:pt idx="1379">
                  <c:v>1965.77</c:v>
                </c:pt>
                <c:pt idx="1380">
                  <c:v>1967.74</c:v>
                </c:pt>
                <c:pt idx="1381">
                  <c:v>1969.71</c:v>
                </c:pt>
                <c:pt idx="1382">
                  <c:v>1971.68</c:v>
                </c:pt>
                <c:pt idx="1383">
                  <c:v>1973.64</c:v>
                </c:pt>
                <c:pt idx="1384">
                  <c:v>1975.61</c:v>
                </c:pt>
                <c:pt idx="1385">
                  <c:v>1977.58</c:v>
                </c:pt>
                <c:pt idx="1386">
                  <c:v>1979.55</c:v>
                </c:pt>
                <c:pt idx="1387">
                  <c:v>1981.52</c:v>
                </c:pt>
                <c:pt idx="1388">
                  <c:v>1983.48</c:v>
                </c:pt>
                <c:pt idx="1389">
                  <c:v>1985.45</c:v>
                </c:pt>
                <c:pt idx="1390">
                  <c:v>1987.42</c:v>
                </c:pt>
                <c:pt idx="1391">
                  <c:v>1989.39</c:v>
                </c:pt>
                <c:pt idx="1392">
                  <c:v>1991.36</c:v>
                </c:pt>
                <c:pt idx="1393">
                  <c:v>1993.33</c:v>
                </c:pt>
                <c:pt idx="1394">
                  <c:v>1995.3</c:v>
                </c:pt>
                <c:pt idx="1395">
                  <c:v>1997.27</c:v>
                </c:pt>
                <c:pt idx="1396">
                  <c:v>1999.23</c:v>
                </c:pt>
                <c:pt idx="1397">
                  <c:v>2001.2</c:v>
                </c:pt>
                <c:pt idx="1398">
                  <c:v>2003.17</c:v>
                </c:pt>
                <c:pt idx="1399">
                  <c:v>2005.14</c:v>
                </c:pt>
                <c:pt idx="1400">
                  <c:v>2007.11</c:v>
                </c:pt>
                <c:pt idx="1401">
                  <c:v>2009.08</c:v>
                </c:pt>
                <c:pt idx="1402">
                  <c:v>2011.05</c:v>
                </c:pt>
                <c:pt idx="1403">
                  <c:v>2013.02</c:v>
                </c:pt>
                <c:pt idx="1404">
                  <c:v>2014.99</c:v>
                </c:pt>
                <c:pt idx="1405">
                  <c:v>2016.96</c:v>
                </c:pt>
                <c:pt idx="1406">
                  <c:v>2018.93</c:v>
                </c:pt>
                <c:pt idx="1407">
                  <c:v>2020.9</c:v>
                </c:pt>
                <c:pt idx="1408">
                  <c:v>2022.87</c:v>
                </c:pt>
                <c:pt idx="1409">
                  <c:v>2024.84</c:v>
                </c:pt>
                <c:pt idx="1410">
                  <c:v>2026.81</c:v>
                </c:pt>
                <c:pt idx="1411">
                  <c:v>2028.78</c:v>
                </c:pt>
                <c:pt idx="1412">
                  <c:v>2030.76</c:v>
                </c:pt>
                <c:pt idx="1413">
                  <c:v>2032.73</c:v>
                </c:pt>
                <c:pt idx="1414">
                  <c:v>2034.7</c:v>
                </c:pt>
                <c:pt idx="1415">
                  <c:v>2036.67</c:v>
                </c:pt>
                <c:pt idx="1416">
                  <c:v>2038.64</c:v>
                </c:pt>
                <c:pt idx="1417">
                  <c:v>2040.61</c:v>
                </c:pt>
                <c:pt idx="1418">
                  <c:v>2042.58</c:v>
                </c:pt>
                <c:pt idx="1419">
                  <c:v>2044.55</c:v>
                </c:pt>
                <c:pt idx="1420">
                  <c:v>2046.53</c:v>
                </c:pt>
                <c:pt idx="1421">
                  <c:v>2048.5</c:v>
                </c:pt>
                <c:pt idx="1422">
                  <c:v>2050.4699999999998</c:v>
                </c:pt>
                <c:pt idx="1423">
                  <c:v>2052.44</c:v>
                </c:pt>
                <c:pt idx="1424">
                  <c:v>2054.41</c:v>
                </c:pt>
                <c:pt idx="1425">
                  <c:v>2056.39</c:v>
                </c:pt>
                <c:pt idx="1426">
                  <c:v>2058.36</c:v>
                </c:pt>
                <c:pt idx="1427">
                  <c:v>2060.33</c:v>
                </c:pt>
                <c:pt idx="1428">
                  <c:v>2062.3000000000002</c:v>
                </c:pt>
                <c:pt idx="1429">
                  <c:v>2064.2800000000002</c:v>
                </c:pt>
                <c:pt idx="1430">
                  <c:v>2066.25</c:v>
                </c:pt>
                <c:pt idx="1431">
                  <c:v>2068.2199999999998</c:v>
                </c:pt>
                <c:pt idx="1432">
                  <c:v>2070.19</c:v>
                </c:pt>
                <c:pt idx="1433">
                  <c:v>2072.17</c:v>
                </c:pt>
                <c:pt idx="1434">
                  <c:v>2074.14</c:v>
                </c:pt>
                <c:pt idx="1435">
                  <c:v>2076.11</c:v>
                </c:pt>
                <c:pt idx="1436">
                  <c:v>2078.09</c:v>
                </c:pt>
                <c:pt idx="1437">
                  <c:v>2080.06</c:v>
                </c:pt>
                <c:pt idx="1438">
                  <c:v>2082.0300000000002</c:v>
                </c:pt>
                <c:pt idx="1439">
                  <c:v>2084.0100000000002</c:v>
                </c:pt>
                <c:pt idx="1440">
                  <c:v>2085.98</c:v>
                </c:pt>
                <c:pt idx="1441">
                  <c:v>2087.9499999999998</c:v>
                </c:pt>
                <c:pt idx="1442">
                  <c:v>2089.9299999999998</c:v>
                </c:pt>
                <c:pt idx="1443">
                  <c:v>2091.9</c:v>
                </c:pt>
                <c:pt idx="1444">
                  <c:v>2093.88</c:v>
                </c:pt>
                <c:pt idx="1445">
                  <c:v>2095.85</c:v>
                </c:pt>
                <c:pt idx="1446">
                  <c:v>2097.83</c:v>
                </c:pt>
                <c:pt idx="1447">
                  <c:v>2099.8000000000002</c:v>
                </c:pt>
                <c:pt idx="1448">
                  <c:v>2101.77</c:v>
                </c:pt>
                <c:pt idx="1449">
                  <c:v>2103.75</c:v>
                </c:pt>
                <c:pt idx="1450">
                  <c:v>2105.7199999999998</c:v>
                </c:pt>
                <c:pt idx="1451">
                  <c:v>2107.6999999999998</c:v>
                </c:pt>
                <c:pt idx="1452">
                  <c:v>2109.67</c:v>
                </c:pt>
                <c:pt idx="1453">
                  <c:v>2111.65</c:v>
                </c:pt>
                <c:pt idx="1454">
                  <c:v>2113.62</c:v>
                </c:pt>
                <c:pt idx="1455">
                  <c:v>2115.6</c:v>
                </c:pt>
                <c:pt idx="1456">
                  <c:v>2117.5700000000002</c:v>
                </c:pt>
                <c:pt idx="1457">
                  <c:v>2119.5500000000002</c:v>
                </c:pt>
                <c:pt idx="1458">
                  <c:v>2121.52</c:v>
                </c:pt>
                <c:pt idx="1459">
                  <c:v>2123.5</c:v>
                </c:pt>
                <c:pt idx="1460">
                  <c:v>2125.4699999999998</c:v>
                </c:pt>
                <c:pt idx="1461">
                  <c:v>2127.4499999999998</c:v>
                </c:pt>
                <c:pt idx="1462">
                  <c:v>2129.4299999999998</c:v>
                </c:pt>
                <c:pt idx="1463">
                  <c:v>2131.4</c:v>
                </c:pt>
                <c:pt idx="1464">
                  <c:v>2133.38</c:v>
                </c:pt>
                <c:pt idx="1465">
                  <c:v>2135.35</c:v>
                </c:pt>
                <c:pt idx="1466">
                  <c:v>2137.33</c:v>
                </c:pt>
                <c:pt idx="1467">
                  <c:v>2139.31</c:v>
                </c:pt>
                <c:pt idx="1468">
                  <c:v>2141.2800000000002</c:v>
                </c:pt>
                <c:pt idx="1469">
                  <c:v>2143.2600000000002</c:v>
                </c:pt>
                <c:pt idx="1470">
                  <c:v>2145.23</c:v>
                </c:pt>
                <c:pt idx="1471">
                  <c:v>2147.21</c:v>
                </c:pt>
                <c:pt idx="1472">
                  <c:v>2149.19</c:v>
                </c:pt>
                <c:pt idx="1473">
                  <c:v>2151.16</c:v>
                </c:pt>
                <c:pt idx="1474">
                  <c:v>2153.14</c:v>
                </c:pt>
                <c:pt idx="1475">
                  <c:v>2155.12</c:v>
                </c:pt>
                <c:pt idx="1476">
                  <c:v>2157.09</c:v>
                </c:pt>
                <c:pt idx="1477">
                  <c:v>2159.0700000000002</c:v>
                </c:pt>
                <c:pt idx="1478">
                  <c:v>2161.0500000000002</c:v>
                </c:pt>
                <c:pt idx="1479">
                  <c:v>2163.0300000000002</c:v>
                </c:pt>
                <c:pt idx="1480">
                  <c:v>2165</c:v>
                </c:pt>
                <c:pt idx="1481">
                  <c:v>2166.98</c:v>
                </c:pt>
                <c:pt idx="1482">
                  <c:v>2168.96</c:v>
                </c:pt>
                <c:pt idx="1483">
                  <c:v>2170.94</c:v>
                </c:pt>
                <c:pt idx="1484">
                  <c:v>2172.91</c:v>
                </c:pt>
                <c:pt idx="1485">
                  <c:v>2174.89</c:v>
                </c:pt>
                <c:pt idx="1486">
                  <c:v>2176.87</c:v>
                </c:pt>
                <c:pt idx="1487">
                  <c:v>2178.85</c:v>
                </c:pt>
                <c:pt idx="1488">
                  <c:v>2180.8200000000002</c:v>
                </c:pt>
                <c:pt idx="1489">
                  <c:v>2182.8000000000002</c:v>
                </c:pt>
                <c:pt idx="1490">
                  <c:v>2184.7800000000002</c:v>
                </c:pt>
                <c:pt idx="1491">
                  <c:v>2186.7600000000002</c:v>
                </c:pt>
                <c:pt idx="1492">
                  <c:v>2188.7399999999998</c:v>
                </c:pt>
                <c:pt idx="1493">
                  <c:v>2190.7199999999998</c:v>
                </c:pt>
                <c:pt idx="1494">
                  <c:v>2192.69</c:v>
                </c:pt>
                <c:pt idx="1495">
                  <c:v>2194.67</c:v>
                </c:pt>
                <c:pt idx="1496">
                  <c:v>2196.65</c:v>
                </c:pt>
                <c:pt idx="1497">
                  <c:v>2198.63</c:v>
                </c:pt>
                <c:pt idx="1498">
                  <c:v>2200.61</c:v>
                </c:pt>
                <c:pt idx="1499">
                  <c:v>2202.59</c:v>
                </c:pt>
                <c:pt idx="1500">
                  <c:v>2204.5700000000002</c:v>
                </c:pt>
                <c:pt idx="1501">
                  <c:v>2206.54</c:v>
                </c:pt>
                <c:pt idx="1502">
                  <c:v>2208.52</c:v>
                </c:pt>
                <c:pt idx="1503">
                  <c:v>2210.5</c:v>
                </c:pt>
                <c:pt idx="1504">
                  <c:v>2212.48</c:v>
                </c:pt>
                <c:pt idx="1505">
                  <c:v>2214.46</c:v>
                </c:pt>
                <c:pt idx="1506">
                  <c:v>2216.44</c:v>
                </c:pt>
                <c:pt idx="1507">
                  <c:v>2218.42</c:v>
                </c:pt>
                <c:pt idx="1508">
                  <c:v>2220.4</c:v>
                </c:pt>
                <c:pt idx="1509">
                  <c:v>2222.38</c:v>
                </c:pt>
                <c:pt idx="1510">
                  <c:v>2224.36</c:v>
                </c:pt>
                <c:pt idx="1511">
                  <c:v>2226.34</c:v>
                </c:pt>
                <c:pt idx="1512">
                  <c:v>2228.3200000000002</c:v>
                </c:pt>
                <c:pt idx="1513">
                  <c:v>2230.3000000000002</c:v>
                </c:pt>
                <c:pt idx="1514">
                  <c:v>2232.2800000000002</c:v>
                </c:pt>
                <c:pt idx="1515">
                  <c:v>2234.2600000000002</c:v>
                </c:pt>
                <c:pt idx="1516">
                  <c:v>2236.2399999999998</c:v>
                </c:pt>
                <c:pt idx="1517">
                  <c:v>2238.2199999999998</c:v>
                </c:pt>
                <c:pt idx="1518">
                  <c:v>2240.1999999999998</c:v>
                </c:pt>
                <c:pt idx="1519">
                  <c:v>2242.1799999999998</c:v>
                </c:pt>
                <c:pt idx="1520">
                  <c:v>2244.16</c:v>
                </c:pt>
                <c:pt idx="1521">
                  <c:v>2246.14</c:v>
                </c:pt>
                <c:pt idx="1522">
                  <c:v>2248.12</c:v>
                </c:pt>
                <c:pt idx="1523">
                  <c:v>2250.1</c:v>
                </c:pt>
                <c:pt idx="1524">
                  <c:v>2252.08</c:v>
                </c:pt>
                <c:pt idx="1525">
                  <c:v>2254.06</c:v>
                </c:pt>
                <c:pt idx="1526">
                  <c:v>2256.04</c:v>
                </c:pt>
                <c:pt idx="1527">
                  <c:v>2258.02</c:v>
                </c:pt>
                <c:pt idx="1528">
                  <c:v>2260.0100000000002</c:v>
                </c:pt>
                <c:pt idx="1529">
                  <c:v>2261.9899999999998</c:v>
                </c:pt>
                <c:pt idx="1530">
                  <c:v>2263.9699999999998</c:v>
                </c:pt>
                <c:pt idx="1531">
                  <c:v>2265.9499999999998</c:v>
                </c:pt>
                <c:pt idx="1532">
                  <c:v>2267.9299999999998</c:v>
                </c:pt>
                <c:pt idx="1533">
                  <c:v>2269.91</c:v>
                </c:pt>
                <c:pt idx="1534">
                  <c:v>2271.89</c:v>
                </c:pt>
                <c:pt idx="1535">
                  <c:v>2273.87</c:v>
                </c:pt>
                <c:pt idx="1536">
                  <c:v>2275.86</c:v>
                </c:pt>
                <c:pt idx="1537">
                  <c:v>2277.84</c:v>
                </c:pt>
                <c:pt idx="1538">
                  <c:v>2279.8200000000002</c:v>
                </c:pt>
                <c:pt idx="1539">
                  <c:v>2281.8000000000002</c:v>
                </c:pt>
                <c:pt idx="1540">
                  <c:v>2283.7800000000002</c:v>
                </c:pt>
                <c:pt idx="1541">
                  <c:v>2285.7600000000002</c:v>
                </c:pt>
                <c:pt idx="1542">
                  <c:v>2287.75</c:v>
                </c:pt>
                <c:pt idx="1543">
                  <c:v>2289.73</c:v>
                </c:pt>
                <c:pt idx="1544">
                  <c:v>2291.71</c:v>
                </c:pt>
                <c:pt idx="1545">
                  <c:v>2293.69</c:v>
                </c:pt>
                <c:pt idx="1546">
                  <c:v>2295.67</c:v>
                </c:pt>
                <c:pt idx="1547">
                  <c:v>2297.66</c:v>
                </c:pt>
                <c:pt idx="1548">
                  <c:v>2299.64</c:v>
                </c:pt>
                <c:pt idx="1549">
                  <c:v>2301.62</c:v>
                </c:pt>
                <c:pt idx="1550">
                  <c:v>2303.6</c:v>
                </c:pt>
                <c:pt idx="1551">
                  <c:v>2305.59</c:v>
                </c:pt>
                <c:pt idx="1552">
                  <c:v>2307.5700000000002</c:v>
                </c:pt>
                <c:pt idx="1553">
                  <c:v>2309.5500000000002</c:v>
                </c:pt>
                <c:pt idx="1554">
                  <c:v>2311.5300000000002</c:v>
                </c:pt>
                <c:pt idx="1555">
                  <c:v>2313.52</c:v>
                </c:pt>
                <c:pt idx="1556">
                  <c:v>2315.5</c:v>
                </c:pt>
                <c:pt idx="1557">
                  <c:v>2317.48</c:v>
                </c:pt>
                <c:pt idx="1558">
                  <c:v>2319.4699999999998</c:v>
                </c:pt>
                <c:pt idx="1559">
                  <c:v>2321.4499999999998</c:v>
                </c:pt>
                <c:pt idx="1560">
                  <c:v>2323.4299999999998</c:v>
                </c:pt>
                <c:pt idx="1561">
                  <c:v>2325.42</c:v>
                </c:pt>
                <c:pt idx="1562">
                  <c:v>2327.4</c:v>
                </c:pt>
                <c:pt idx="1563">
                  <c:v>2329.38</c:v>
                </c:pt>
                <c:pt idx="1564">
                  <c:v>2331.37</c:v>
                </c:pt>
                <c:pt idx="1565">
                  <c:v>2333.35</c:v>
                </c:pt>
                <c:pt idx="1566">
                  <c:v>2335.33</c:v>
                </c:pt>
                <c:pt idx="1567">
                  <c:v>2337.3200000000002</c:v>
                </c:pt>
                <c:pt idx="1568">
                  <c:v>2339.3000000000002</c:v>
                </c:pt>
                <c:pt idx="1569">
                  <c:v>2341.2800000000002</c:v>
                </c:pt>
                <c:pt idx="1570">
                  <c:v>2343.27</c:v>
                </c:pt>
                <c:pt idx="1571">
                  <c:v>2345.25</c:v>
                </c:pt>
                <c:pt idx="1572">
                  <c:v>2347.23</c:v>
                </c:pt>
                <c:pt idx="1573">
                  <c:v>2349.2199999999998</c:v>
                </c:pt>
                <c:pt idx="1574">
                  <c:v>2351.1999999999998</c:v>
                </c:pt>
                <c:pt idx="1575">
                  <c:v>2353.19</c:v>
                </c:pt>
                <c:pt idx="1576">
                  <c:v>2355.17</c:v>
                </c:pt>
                <c:pt idx="1577">
                  <c:v>2357.16</c:v>
                </c:pt>
                <c:pt idx="1578">
                  <c:v>2359.14</c:v>
                </c:pt>
                <c:pt idx="1579">
                  <c:v>2361.12</c:v>
                </c:pt>
                <c:pt idx="1580">
                  <c:v>2363.11</c:v>
                </c:pt>
                <c:pt idx="1581">
                  <c:v>2365.09</c:v>
                </c:pt>
                <c:pt idx="1582">
                  <c:v>2367.08</c:v>
                </c:pt>
                <c:pt idx="1583">
                  <c:v>2369.06</c:v>
                </c:pt>
                <c:pt idx="1584">
                  <c:v>2371.0500000000002</c:v>
                </c:pt>
                <c:pt idx="1585">
                  <c:v>2373.0300000000002</c:v>
                </c:pt>
                <c:pt idx="1586">
                  <c:v>2375.02</c:v>
                </c:pt>
                <c:pt idx="1587">
                  <c:v>2377</c:v>
                </c:pt>
                <c:pt idx="1588">
                  <c:v>2378.9899999999998</c:v>
                </c:pt>
                <c:pt idx="1589">
                  <c:v>2380.9699999999998</c:v>
                </c:pt>
                <c:pt idx="1590">
                  <c:v>2382.9499999999998</c:v>
                </c:pt>
                <c:pt idx="1591">
                  <c:v>2384.94</c:v>
                </c:pt>
                <c:pt idx="1592">
                  <c:v>2386.9299999999998</c:v>
                </c:pt>
                <c:pt idx="1593">
                  <c:v>2388.91</c:v>
                </c:pt>
                <c:pt idx="1594">
                  <c:v>2390.9</c:v>
                </c:pt>
                <c:pt idx="1595">
                  <c:v>2392.88</c:v>
                </c:pt>
                <c:pt idx="1596">
                  <c:v>2394.87</c:v>
                </c:pt>
                <c:pt idx="1597">
                  <c:v>2396.85</c:v>
                </c:pt>
                <c:pt idx="1598">
                  <c:v>2398.84</c:v>
                </c:pt>
                <c:pt idx="1599">
                  <c:v>2400.8200000000002</c:v>
                </c:pt>
                <c:pt idx="1600">
                  <c:v>2402.81</c:v>
                </c:pt>
                <c:pt idx="1601">
                  <c:v>2404.79</c:v>
                </c:pt>
                <c:pt idx="1602">
                  <c:v>2406.7800000000002</c:v>
                </c:pt>
                <c:pt idx="1603">
                  <c:v>2408.7600000000002</c:v>
                </c:pt>
                <c:pt idx="1604">
                  <c:v>2410.75</c:v>
                </c:pt>
                <c:pt idx="1605">
                  <c:v>2412.7399999999998</c:v>
                </c:pt>
                <c:pt idx="1606">
                  <c:v>2414.7199999999998</c:v>
                </c:pt>
                <c:pt idx="1607">
                  <c:v>2416.71</c:v>
                </c:pt>
                <c:pt idx="1608">
                  <c:v>2418.69</c:v>
                </c:pt>
                <c:pt idx="1609">
                  <c:v>2420.6799999999998</c:v>
                </c:pt>
                <c:pt idx="1610">
                  <c:v>2422.67</c:v>
                </c:pt>
                <c:pt idx="1611">
                  <c:v>2424.65</c:v>
                </c:pt>
                <c:pt idx="1612">
                  <c:v>2426.64</c:v>
                </c:pt>
                <c:pt idx="1613">
                  <c:v>2428.62</c:v>
                </c:pt>
                <c:pt idx="1614">
                  <c:v>2430.61</c:v>
                </c:pt>
                <c:pt idx="1615">
                  <c:v>2432.6</c:v>
                </c:pt>
                <c:pt idx="1616">
                  <c:v>2434.58</c:v>
                </c:pt>
                <c:pt idx="1617">
                  <c:v>2436.5700000000002</c:v>
                </c:pt>
                <c:pt idx="1618">
                  <c:v>2438.56</c:v>
                </c:pt>
                <c:pt idx="1619">
                  <c:v>2440.54</c:v>
                </c:pt>
                <c:pt idx="1620">
                  <c:v>2442.5300000000002</c:v>
                </c:pt>
                <c:pt idx="1621">
                  <c:v>2444.52</c:v>
                </c:pt>
                <c:pt idx="1622">
                  <c:v>2446.5</c:v>
                </c:pt>
                <c:pt idx="1623">
                  <c:v>2448.4899999999998</c:v>
                </c:pt>
                <c:pt idx="1624">
                  <c:v>2450.48</c:v>
                </c:pt>
                <c:pt idx="1625">
                  <c:v>2452.46</c:v>
                </c:pt>
                <c:pt idx="1626">
                  <c:v>2454.4499999999998</c:v>
                </c:pt>
                <c:pt idx="1627">
                  <c:v>2456.44</c:v>
                </c:pt>
                <c:pt idx="1628">
                  <c:v>2458.42</c:v>
                </c:pt>
                <c:pt idx="1629">
                  <c:v>2460.41</c:v>
                </c:pt>
                <c:pt idx="1630">
                  <c:v>2462.4</c:v>
                </c:pt>
                <c:pt idx="1631">
                  <c:v>2464.38</c:v>
                </c:pt>
                <c:pt idx="1632">
                  <c:v>2466.37</c:v>
                </c:pt>
                <c:pt idx="1633">
                  <c:v>2468.36</c:v>
                </c:pt>
                <c:pt idx="1634">
                  <c:v>2470.35</c:v>
                </c:pt>
                <c:pt idx="1635">
                  <c:v>2472.33</c:v>
                </c:pt>
                <c:pt idx="1636">
                  <c:v>2474.3200000000002</c:v>
                </c:pt>
                <c:pt idx="1637">
                  <c:v>2476.31</c:v>
                </c:pt>
                <c:pt idx="1638">
                  <c:v>2478.3000000000002</c:v>
                </c:pt>
                <c:pt idx="1639">
                  <c:v>2480.2800000000002</c:v>
                </c:pt>
                <c:pt idx="1640">
                  <c:v>2482.27</c:v>
                </c:pt>
                <c:pt idx="1641">
                  <c:v>2484.2600000000002</c:v>
                </c:pt>
                <c:pt idx="1642">
                  <c:v>2486.25</c:v>
                </c:pt>
                <c:pt idx="1643">
                  <c:v>2488.23</c:v>
                </c:pt>
                <c:pt idx="1644">
                  <c:v>2490.2199999999998</c:v>
                </c:pt>
                <c:pt idx="1645">
                  <c:v>2492.21</c:v>
                </c:pt>
                <c:pt idx="1646">
                  <c:v>2494.1999999999998</c:v>
                </c:pt>
                <c:pt idx="1647">
                  <c:v>2496.19</c:v>
                </c:pt>
                <c:pt idx="1648">
                  <c:v>2498.17</c:v>
                </c:pt>
                <c:pt idx="1649">
                  <c:v>2500.16</c:v>
                </c:pt>
                <c:pt idx="1650">
                  <c:v>2502.15</c:v>
                </c:pt>
                <c:pt idx="1651">
                  <c:v>2504.14</c:v>
                </c:pt>
                <c:pt idx="1652">
                  <c:v>2506.13</c:v>
                </c:pt>
                <c:pt idx="1653">
                  <c:v>2508.11</c:v>
                </c:pt>
                <c:pt idx="1654">
                  <c:v>2510.1</c:v>
                </c:pt>
                <c:pt idx="1655">
                  <c:v>2512.09</c:v>
                </c:pt>
                <c:pt idx="1656">
                  <c:v>2514.08</c:v>
                </c:pt>
                <c:pt idx="1657">
                  <c:v>2516.0700000000002</c:v>
                </c:pt>
                <c:pt idx="1658">
                  <c:v>2518.06</c:v>
                </c:pt>
                <c:pt idx="1659">
                  <c:v>2520.04</c:v>
                </c:pt>
                <c:pt idx="1660">
                  <c:v>2522.0300000000002</c:v>
                </c:pt>
                <c:pt idx="1661">
                  <c:v>2524.02</c:v>
                </c:pt>
                <c:pt idx="1662">
                  <c:v>2526.0100000000002</c:v>
                </c:pt>
                <c:pt idx="1663">
                  <c:v>2528</c:v>
                </c:pt>
                <c:pt idx="1664">
                  <c:v>2529.9899999999998</c:v>
                </c:pt>
                <c:pt idx="1665">
                  <c:v>2531.98</c:v>
                </c:pt>
                <c:pt idx="1666">
                  <c:v>2533.9699999999998</c:v>
                </c:pt>
                <c:pt idx="1667">
                  <c:v>2535.9499999999998</c:v>
                </c:pt>
                <c:pt idx="1668">
                  <c:v>2537.94</c:v>
                </c:pt>
                <c:pt idx="1669">
                  <c:v>2539.9299999999998</c:v>
                </c:pt>
                <c:pt idx="1670">
                  <c:v>2541.92</c:v>
                </c:pt>
                <c:pt idx="1671">
                  <c:v>2543.91</c:v>
                </c:pt>
                <c:pt idx="1672">
                  <c:v>2545.9</c:v>
                </c:pt>
                <c:pt idx="1673">
                  <c:v>2547.89</c:v>
                </c:pt>
                <c:pt idx="1674">
                  <c:v>2549.88</c:v>
                </c:pt>
                <c:pt idx="1675">
                  <c:v>2551.87</c:v>
                </c:pt>
                <c:pt idx="1676">
                  <c:v>2553.86</c:v>
                </c:pt>
                <c:pt idx="1677">
                  <c:v>2555.85</c:v>
                </c:pt>
                <c:pt idx="1678">
                  <c:v>2557.83</c:v>
                </c:pt>
                <c:pt idx="1679">
                  <c:v>2559.8200000000002</c:v>
                </c:pt>
                <c:pt idx="1680">
                  <c:v>2561.81</c:v>
                </c:pt>
                <c:pt idx="1681">
                  <c:v>2563.8000000000002</c:v>
                </c:pt>
                <c:pt idx="1682">
                  <c:v>2565.79</c:v>
                </c:pt>
                <c:pt idx="1683">
                  <c:v>2567.7800000000002</c:v>
                </c:pt>
                <c:pt idx="1684">
                  <c:v>2569.77</c:v>
                </c:pt>
                <c:pt idx="1685">
                  <c:v>2571.7600000000002</c:v>
                </c:pt>
                <c:pt idx="1686">
                  <c:v>2573.75</c:v>
                </c:pt>
                <c:pt idx="1687">
                  <c:v>2575.7399999999998</c:v>
                </c:pt>
                <c:pt idx="1688">
                  <c:v>2577.73</c:v>
                </c:pt>
                <c:pt idx="1689">
                  <c:v>2579.7199999999998</c:v>
                </c:pt>
                <c:pt idx="1690">
                  <c:v>2581.71</c:v>
                </c:pt>
                <c:pt idx="1691">
                  <c:v>2583.6999999999998</c:v>
                </c:pt>
                <c:pt idx="1692">
                  <c:v>2585.69</c:v>
                </c:pt>
                <c:pt idx="1693">
                  <c:v>2587.6799999999998</c:v>
                </c:pt>
                <c:pt idx="1694">
                  <c:v>2589.67</c:v>
                </c:pt>
                <c:pt idx="1695">
                  <c:v>2591.66</c:v>
                </c:pt>
                <c:pt idx="1696">
                  <c:v>2593.65</c:v>
                </c:pt>
                <c:pt idx="1697">
                  <c:v>2595.64</c:v>
                </c:pt>
                <c:pt idx="1698">
                  <c:v>2597.63</c:v>
                </c:pt>
                <c:pt idx="1699">
                  <c:v>2599.62</c:v>
                </c:pt>
                <c:pt idx="1700">
                  <c:v>2601.61</c:v>
                </c:pt>
                <c:pt idx="1701">
                  <c:v>2603.6</c:v>
                </c:pt>
                <c:pt idx="1702">
                  <c:v>2605.59</c:v>
                </c:pt>
                <c:pt idx="1703">
                  <c:v>2607.58</c:v>
                </c:pt>
                <c:pt idx="1704">
                  <c:v>2609.5700000000002</c:v>
                </c:pt>
                <c:pt idx="1705">
                  <c:v>2611.56</c:v>
                </c:pt>
                <c:pt idx="1706">
                  <c:v>2613.5500000000002</c:v>
                </c:pt>
                <c:pt idx="1707">
                  <c:v>2615.54</c:v>
                </c:pt>
                <c:pt idx="1708">
                  <c:v>2617.5300000000002</c:v>
                </c:pt>
                <c:pt idx="1709">
                  <c:v>2619.52</c:v>
                </c:pt>
                <c:pt idx="1710">
                  <c:v>2621.51</c:v>
                </c:pt>
                <c:pt idx="1711">
                  <c:v>2623.5</c:v>
                </c:pt>
                <c:pt idx="1712">
                  <c:v>2625.5</c:v>
                </c:pt>
                <c:pt idx="1713">
                  <c:v>2627.49</c:v>
                </c:pt>
                <c:pt idx="1714">
                  <c:v>2629.48</c:v>
                </c:pt>
                <c:pt idx="1715">
                  <c:v>2631.47</c:v>
                </c:pt>
                <c:pt idx="1716">
                  <c:v>2633.46</c:v>
                </c:pt>
                <c:pt idx="1717">
                  <c:v>2635.45</c:v>
                </c:pt>
                <c:pt idx="1718">
                  <c:v>2637.44</c:v>
                </c:pt>
                <c:pt idx="1719">
                  <c:v>2639.43</c:v>
                </c:pt>
                <c:pt idx="1720">
                  <c:v>2641.42</c:v>
                </c:pt>
                <c:pt idx="1721">
                  <c:v>2643.41</c:v>
                </c:pt>
                <c:pt idx="1722">
                  <c:v>2645.4</c:v>
                </c:pt>
                <c:pt idx="1723">
                  <c:v>2647.4</c:v>
                </c:pt>
                <c:pt idx="1724">
                  <c:v>2649.39</c:v>
                </c:pt>
                <c:pt idx="1725">
                  <c:v>2651.38</c:v>
                </c:pt>
                <c:pt idx="1726">
                  <c:v>2653.37</c:v>
                </c:pt>
                <c:pt idx="1727">
                  <c:v>2655.36</c:v>
                </c:pt>
                <c:pt idx="1728">
                  <c:v>2657.35</c:v>
                </c:pt>
                <c:pt idx="1729">
                  <c:v>2659.34</c:v>
                </c:pt>
                <c:pt idx="1730">
                  <c:v>2661.33</c:v>
                </c:pt>
                <c:pt idx="1731">
                  <c:v>2663.33</c:v>
                </c:pt>
                <c:pt idx="1732">
                  <c:v>2665.32</c:v>
                </c:pt>
                <c:pt idx="1733">
                  <c:v>2667.31</c:v>
                </c:pt>
                <c:pt idx="1734">
                  <c:v>2669.3</c:v>
                </c:pt>
                <c:pt idx="1735">
                  <c:v>2671.29</c:v>
                </c:pt>
                <c:pt idx="1736">
                  <c:v>2673.28</c:v>
                </c:pt>
                <c:pt idx="1737">
                  <c:v>2675.27</c:v>
                </c:pt>
                <c:pt idx="1738">
                  <c:v>2677.27</c:v>
                </c:pt>
                <c:pt idx="1739">
                  <c:v>2679.26</c:v>
                </c:pt>
                <c:pt idx="1740">
                  <c:v>2681.25</c:v>
                </c:pt>
                <c:pt idx="1741">
                  <c:v>2683.24</c:v>
                </c:pt>
                <c:pt idx="1742">
                  <c:v>2685.23</c:v>
                </c:pt>
                <c:pt idx="1743">
                  <c:v>2687.23</c:v>
                </c:pt>
                <c:pt idx="1744">
                  <c:v>2689.22</c:v>
                </c:pt>
                <c:pt idx="1745">
                  <c:v>2691.21</c:v>
                </c:pt>
                <c:pt idx="1746">
                  <c:v>2693.2</c:v>
                </c:pt>
                <c:pt idx="1747">
                  <c:v>2695.19</c:v>
                </c:pt>
                <c:pt idx="1748">
                  <c:v>2697.18</c:v>
                </c:pt>
                <c:pt idx="1749">
                  <c:v>2699.18</c:v>
                </c:pt>
                <c:pt idx="1750">
                  <c:v>2701.17</c:v>
                </c:pt>
                <c:pt idx="1751">
                  <c:v>2703.16</c:v>
                </c:pt>
                <c:pt idx="1752">
                  <c:v>2705.15</c:v>
                </c:pt>
                <c:pt idx="1753">
                  <c:v>2707.14</c:v>
                </c:pt>
                <c:pt idx="1754">
                  <c:v>2709.14</c:v>
                </c:pt>
                <c:pt idx="1755">
                  <c:v>2711.13</c:v>
                </c:pt>
                <c:pt idx="1756">
                  <c:v>2713.12</c:v>
                </c:pt>
                <c:pt idx="1757">
                  <c:v>2715.11</c:v>
                </c:pt>
                <c:pt idx="1758">
                  <c:v>2717.11</c:v>
                </c:pt>
                <c:pt idx="1759">
                  <c:v>2719.1</c:v>
                </c:pt>
                <c:pt idx="1760">
                  <c:v>2721.09</c:v>
                </c:pt>
                <c:pt idx="1761">
                  <c:v>2723.08</c:v>
                </c:pt>
                <c:pt idx="1762">
                  <c:v>2725.08</c:v>
                </c:pt>
                <c:pt idx="1763">
                  <c:v>2727.07</c:v>
                </c:pt>
                <c:pt idx="1764">
                  <c:v>2729.06</c:v>
                </c:pt>
                <c:pt idx="1765">
                  <c:v>2731.05</c:v>
                </c:pt>
                <c:pt idx="1766">
                  <c:v>2733.05</c:v>
                </c:pt>
                <c:pt idx="1767">
                  <c:v>2735.04</c:v>
                </c:pt>
                <c:pt idx="1768">
                  <c:v>2737.03</c:v>
                </c:pt>
                <c:pt idx="1769">
                  <c:v>2739.02</c:v>
                </c:pt>
                <c:pt idx="1770">
                  <c:v>2741.02</c:v>
                </c:pt>
                <c:pt idx="1771">
                  <c:v>2743.01</c:v>
                </c:pt>
                <c:pt idx="1772">
                  <c:v>2745</c:v>
                </c:pt>
                <c:pt idx="1773">
                  <c:v>2746.99</c:v>
                </c:pt>
                <c:pt idx="1774">
                  <c:v>2748.99</c:v>
                </c:pt>
                <c:pt idx="1775">
                  <c:v>2750.98</c:v>
                </c:pt>
                <c:pt idx="1776">
                  <c:v>2752.97</c:v>
                </c:pt>
                <c:pt idx="1777">
                  <c:v>2754.97</c:v>
                </c:pt>
                <c:pt idx="1778">
                  <c:v>2756.96</c:v>
                </c:pt>
                <c:pt idx="1779">
                  <c:v>2758.95</c:v>
                </c:pt>
                <c:pt idx="1780">
                  <c:v>2760.94</c:v>
                </c:pt>
                <c:pt idx="1781">
                  <c:v>2762.94</c:v>
                </c:pt>
                <c:pt idx="1782">
                  <c:v>2764.93</c:v>
                </c:pt>
                <c:pt idx="1783">
                  <c:v>2766.92</c:v>
                </c:pt>
                <c:pt idx="1784">
                  <c:v>2768.92</c:v>
                </c:pt>
                <c:pt idx="1785">
                  <c:v>2770.91</c:v>
                </c:pt>
                <c:pt idx="1786">
                  <c:v>2772.9</c:v>
                </c:pt>
                <c:pt idx="1787">
                  <c:v>2774.9</c:v>
                </c:pt>
                <c:pt idx="1788">
                  <c:v>2776.89</c:v>
                </c:pt>
                <c:pt idx="1789">
                  <c:v>2778.88</c:v>
                </c:pt>
                <c:pt idx="1790">
                  <c:v>2780.88</c:v>
                </c:pt>
                <c:pt idx="1791">
                  <c:v>2782.87</c:v>
                </c:pt>
                <c:pt idx="1792">
                  <c:v>2784.86</c:v>
                </c:pt>
                <c:pt idx="1793">
                  <c:v>2786.86</c:v>
                </c:pt>
                <c:pt idx="1794">
                  <c:v>2788.85</c:v>
                </c:pt>
                <c:pt idx="1795">
                  <c:v>2790.84</c:v>
                </c:pt>
                <c:pt idx="1796">
                  <c:v>2792.84</c:v>
                </c:pt>
                <c:pt idx="1797">
                  <c:v>2794.83</c:v>
                </c:pt>
                <c:pt idx="1798">
                  <c:v>2796.82</c:v>
                </c:pt>
                <c:pt idx="1799">
                  <c:v>2798.82</c:v>
                </c:pt>
                <c:pt idx="1800">
                  <c:v>2800.81</c:v>
                </c:pt>
                <c:pt idx="1801">
                  <c:v>2802.8</c:v>
                </c:pt>
                <c:pt idx="1802">
                  <c:v>2804.8</c:v>
                </c:pt>
                <c:pt idx="1803">
                  <c:v>2806.79</c:v>
                </c:pt>
                <c:pt idx="1804">
                  <c:v>2808.79</c:v>
                </c:pt>
                <c:pt idx="1805">
                  <c:v>2810.78</c:v>
                </c:pt>
                <c:pt idx="1806">
                  <c:v>2812.77</c:v>
                </c:pt>
                <c:pt idx="1807">
                  <c:v>2814.77</c:v>
                </c:pt>
                <c:pt idx="1808">
                  <c:v>2816.76</c:v>
                </c:pt>
                <c:pt idx="1809">
                  <c:v>2818.75</c:v>
                </c:pt>
                <c:pt idx="1810">
                  <c:v>2820.75</c:v>
                </c:pt>
                <c:pt idx="1811">
                  <c:v>2822.74</c:v>
                </c:pt>
                <c:pt idx="1812">
                  <c:v>2824.74</c:v>
                </c:pt>
                <c:pt idx="1813">
                  <c:v>2826.73</c:v>
                </c:pt>
                <c:pt idx="1814">
                  <c:v>2828.72</c:v>
                </c:pt>
                <c:pt idx="1815">
                  <c:v>2830.72</c:v>
                </c:pt>
                <c:pt idx="1816">
                  <c:v>2832.71</c:v>
                </c:pt>
                <c:pt idx="1817">
                  <c:v>2834.71</c:v>
                </c:pt>
                <c:pt idx="1818">
                  <c:v>2836.7</c:v>
                </c:pt>
                <c:pt idx="1819">
                  <c:v>2838.69</c:v>
                </c:pt>
                <c:pt idx="1820">
                  <c:v>2840.69</c:v>
                </c:pt>
                <c:pt idx="1821">
                  <c:v>2842.68</c:v>
                </c:pt>
                <c:pt idx="1822">
                  <c:v>2844.68</c:v>
                </c:pt>
                <c:pt idx="1823">
                  <c:v>2846.67</c:v>
                </c:pt>
                <c:pt idx="1824">
                  <c:v>2848.66</c:v>
                </c:pt>
                <c:pt idx="1825">
                  <c:v>2850.66</c:v>
                </c:pt>
                <c:pt idx="1826">
                  <c:v>2852.65</c:v>
                </c:pt>
                <c:pt idx="1827">
                  <c:v>2854.65</c:v>
                </c:pt>
                <c:pt idx="1828">
                  <c:v>2856.64</c:v>
                </c:pt>
                <c:pt idx="1829">
                  <c:v>2858.64</c:v>
                </c:pt>
                <c:pt idx="1830">
                  <c:v>2860.63</c:v>
                </c:pt>
                <c:pt idx="1831">
                  <c:v>2862.62</c:v>
                </c:pt>
                <c:pt idx="1832">
                  <c:v>2864.62</c:v>
                </c:pt>
                <c:pt idx="1833">
                  <c:v>2866.61</c:v>
                </c:pt>
                <c:pt idx="1834">
                  <c:v>2868.61</c:v>
                </c:pt>
                <c:pt idx="1835">
                  <c:v>2870.6</c:v>
                </c:pt>
                <c:pt idx="1836">
                  <c:v>2872.6</c:v>
                </c:pt>
                <c:pt idx="1837">
                  <c:v>2874.59</c:v>
                </c:pt>
                <c:pt idx="1838">
                  <c:v>2876.59</c:v>
                </c:pt>
                <c:pt idx="1839">
                  <c:v>2878.58</c:v>
                </c:pt>
                <c:pt idx="1840">
                  <c:v>2880.58</c:v>
                </c:pt>
                <c:pt idx="1841">
                  <c:v>2882.57</c:v>
                </c:pt>
                <c:pt idx="1842">
                  <c:v>2884.56</c:v>
                </c:pt>
                <c:pt idx="1843">
                  <c:v>2886.56</c:v>
                </c:pt>
                <c:pt idx="1844">
                  <c:v>2888.55</c:v>
                </c:pt>
                <c:pt idx="1845">
                  <c:v>2890.55</c:v>
                </c:pt>
                <c:pt idx="1846">
                  <c:v>2892.54</c:v>
                </c:pt>
                <c:pt idx="1847">
                  <c:v>2894.54</c:v>
                </c:pt>
                <c:pt idx="1848">
                  <c:v>2896.53</c:v>
                </c:pt>
                <c:pt idx="1849">
                  <c:v>2898.53</c:v>
                </c:pt>
                <c:pt idx="1850">
                  <c:v>2900.52</c:v>
                </c:pt>
                <c:pt idx="1851">
                  <c:v>2902.52</c:v>
                </c:pt>
                <c:pt idx="1852">
                  <c:v>2904.51</c:v>
                </c:pt>
                <c:pt idx="1853">
                  <c:v>2906.51</c:v>
                </c:pt>
                <c:pt idx="1854">
                  <c:v>2908.5</c:v>
                </c:pt>
                <c:pt idx="1855">
                  <c:v>2910.5</c:v>
                </c:pt>
                <c:pt idx="1856">
                  <c:v>2912.49</c:v>
                </c:pt>
                <c:pt idx="1857">
                  <c:v>2914.49</c:v>
                </c:pt>
                <c:pt idx="1858">
                  <c:v>2916.48</c:v>
                </c:pt>
                <c:pt idx="1859">
                  <c:v>2918.48</c:v>
                </c:pt>
                <c:pt idx="1860">
                  <c:v>2920.47</c:v>
                </c:pt>
                <c:pt idx="1861">
                  <c:v>2922.47</c:v>
                </c:pt>
                <c:pt idx="1862">
                  <c:v>2924.46</c:v>
                </c:pt>
                <c:pt idx="1863">
                  <c:v>2926.46</c:v>
                </c:pt>
                <c:pt idx="1864">
                  <c:v>2928.45</c:v>
                </c:pt>
                <c:pt idx="1865">
                  <c:v>2930.45</c:v>
                </c:pt>
                <c:pt idx="1866">
                  <c:v>2932.44</c:v>
                </c:pt>
                <c:pt idx="1867">
                  <c:v>2934.44</c:v>
                </c:pt>
                <c:pt idx="1868">
                  <c:v>2936.43</c:v>
                </c:pt>
                <c:pt idx="1869">
                  <c:v>2938.43</c:v>
                </c:pt>
                <c:pt idx="1870">
                  <c:v>2940.43</c:v>
                </c:pt>
                <c:pt idx="1871">
                  <c:v>2942.42</c:v>
                </c:pt>
                <c:pt idx="1872">
                  <c:v>2944.42</c:v>
                </c:pt>
                <c:pt idx="1873">
                  <c:v>2946.41</c:v>
                </c:pt>
                <c:pt idx="1874">
                  <c:v>2948.41</c:v>
                </c:pt>
                <c:pt idx="1875">
                  <c:v>2950.4</c:v>
                </c:pt>
                <c:pt idx="1876">
                  <c:v>2952.4</c:v>
                </c:pt>
                <c:pt idx="1877">
                  <c:v>2954.39</c:v>
                </c:pt>
                <c:pt idx="1878">
                  <c:v>2956.39</c:v>
                </c:pt>
                <c:pt idx="1879">
                  <c:v>2958.38</c:v>
                </c:pt>
                <c:pt idx="1880">
                  <c:v>2960.38</c:v>
                </c:pt>
                <c:pt idx="1881">
                  <c:v>2962.38</c:v>
                </c:pt>
                <c:pt idx="1882">
                  <c:v>2964.37</c:v>
                </c:pt>
                <c:pt idx="1883">
                  <c:v>2966.37</c:v>
                </c:pt>
                <c:pt idx="1884">
                  <c:v>2968.36</c:v>
                </c:pt>
                <c:pt idx="1885">
                  <c:v>2970.36</c:v>
                </c:pt>
                <c:pt idx="1886">
                  <c:v>2972.35</c:v>
                </c:pt>
                <c:pt idx="1887">
                  <c:v>2974.35</c:v>
                </c:pt>
                <c:pt idx="1888">
                  <c:v>2976.34</c:v>
                </c:pt>
                <c:pt idx="1889">
                  <c:v>2978.34</c:v>
                </c:pt>
                <c:pt idx="1890">
                  <c:v>2980.34</c:v>
                </c:pt>
                <c:pt idx="1891">
                  <c:v>2982.33</c:v>
                </c:pt>
                <c:pt idx="1892">
                  <c:v>2984.33</c:v>
                </c:pt>
                <c:pt idx="1893">
                  <c:v>2986.32</c:v>
                </c:pt>
                <c:pt idx="1894">
                  <c:v>2988.32</c:v>
                </c:pt>
                <c:pt idx="1895">
                  <c:v>2990.32</c:v>
                </c:pt>
                <c:pt idx="1896">
                  <c:v>2992.31</c:v>
                </c:pt>
                <c:pt idx="1897">
                  <c:v>2994.31</c:v>
                </c:pt>
                <c:pt idx="1898">
                  <c:v>2996.3</c:v>
                </c:pt>
                <c:pt idx="1899">
                  <c:v>2998.3</c:v>
                </c:pt>
                <c:pt idx="1900">
                  <c:v>3000.29</c:v>
                </c:pt>
                <c:pt idx="1901">
                  <c:v>3002.29</c:v>
                </c:pt>
                <c:pt idx="1902">
                  <c:v>3004.29</c:v>
                </c:pt>
                <c:pt idx="1903">
                  <c:v>3006.28</c:v>
                </c:pt>
                <c:pt idx="1904">
                  <c:v>3008.28</c:v>
                </c:pt>
                <c:pt idx="1905">
                  <c:v>3010.27</c:v>
                </c:pt>
                <c:pt idx="1906">
                  <c:v>3012.27</c:v>
                </c:pt>
                <c:pt idx="1907">
                  <c:v>3014.27</c:v>
                </c:pt>
                <c:pt idx="1908">
                  <c:v>3016.26</c:v>
                </c:pt>
                <c:pt idx="1909">
                  <c:v>3018.26</c:v>
                </c:pt>
                <c:pt idx="1910">
                  <c:v>3020.26</c:v>
                </c:pt>
                <c:pt idx="1911">
                  <c:v>3022.25</c:v>
                </c:pt>
                <c:pt idx="1912">
                  <c:v>3024.25</c:v>
                </c:pt>
                <c:pt idx="1913">
                  <c:v>3026.24</c:v>
                </c:pt>
                <c:pt idx="1914">
                  <c:v>3028.24</c:v>
                </c:pt>
                <c:pt idx="1915">
                  <c:v>3030.24</c:v>
                </c:pt>
                <c:pt idx="1916">
                  <c:v>3032.23</c:v>
                </c:pt>
                <c:pt idx="1917">
                  <c:v>3034.23</c:v>
                </c:pt>
                <c:pt idx="1918">
                  <c:v>3036.22</c:v>
                </c:pt>
                <c:pt idx="1919">
                  <c:v>3038.22</c:v>
                </c:pt>
                <c:pt idx="1920">
                  <c:v>3040.22</c:v>
                </c:pt>
                <c:pt idx="1921">
                  <c:v>3042.21</c:v>
                </c:pt>
                <c:pt idx="1922">
                  <c:v>3044.21</c:v>
                </c:pt>
                <c:pt idx="1923">
                  <c:v>3046.21</c:v>
                </c:pt>
                <c:pt idx="1924">
                  <c:v>3048.2</c:v>
                </c:pt>
                <c:pt idx="1925">
                  <c:v>3050.2</c:v>
                </c:pt>
                <c:pt idx="1926">
                  <c:v>3052.2</c:v>
                </c:pt>
                <c:pt idx="1927">
                  <c:v>3054.19</c:v>
                </c:pt>
                <c:pt idx="1928">
                  <c:v>3056.19</c:v>
                </c:pt>
                <c:pt idx="1929">
                  <c:v>3058.19</c:v>
                </c:pt>
                <c:pt idx="1930">
                  <c:v>3060.18</c:v>
                </c:pt>
                <c:pt idx="1931">
                  <c:v>3062.18</c:v>
                </c:pt>
                <c:pt idx="1932">
                  <c:v>3064.18</c:v>
                </c:pt>
                <c:pt idx="1933">
                  <c:v>3066.17</c:v>
                </c:pt>
                <c:pt idx="1934">
                  <c:v>3068.17</c:v>
                </c:pt>
                <c:pt idx="1935">
                  <c:v>3070.16</c:v>
                </c:pt>
                <c:pt idx="1936">
                  <c:v>3072.16</c:v>
                </c:pt>
                <c:pt idx="1937">
                  <c:v>3074.16</c:v>
                </c:pt>
                <c:pt idx="1938">
                  <c:v>3076.15</c:v>
                </c:pt>
                <c:pt idx="1939">
                  <c:v>3078.15</c:v>
                </c:pt>
                <c:pt idx="1940">
                  <c:v>3080.15</c:v>
                </c:pt>
                <c:pt idx="1941">
                  <c:v>3082.14</c:v>
                </c:pt>
                <c:pt idx="1942">
                  <c:v>3084.14</c:v>
                </c:pt>
                <c:pt idx="1943">
                  <c:v>3086.14</c:v>
                </c:pt>
                <c:pt idx="1944">
                  <c:v>3088.14</c:v>
                </c:pt>
                <c:pt idx="1945">
                  <c:v>3090.13</c:v>
                </c:pt>
                <c:pt idx="1946">
                  <c:v>3092.13</c:v>
                </c:pt>
                <c:pt idx="1947">
                  <c:v>3094.13</c:v>
                </c:pt>
                <c:pt idx="1948">
                  <c:v>3096.12</c:v>
                </c:pt>
                <c:pt idx="1949">
                  <c:v>3098.12</c:v>
                </c:pt>
                <c:pt idx="1950">
                  <c:v>3100.12</c:v>
                </c:pt>
                <c:pt idx="1951">
                  <c:v>3102.11</c:v>
                </c:pt>
                <c:pt idx="1952">
                  <c:v>3104.11</c:v>
                </c:pt>
                <c:pt idx="1953">
                  <c:v>3106.11</c:v>
                </c:pt>
                <c:pt idx="1954">
                  <c:v>3108.1</c:v>
                </c:pt>
                <c:pt idx="1955">
                  <c:v>3110.1</c:v>
                </c:pt>
                <c:pt idx="1956">
                  <c:v>3112.1</c:v>
                </c:pt>
                <c:pt idx="1957">
                  <c:v>3114.09</c:v>
                </c:pt>
                <c:pt idx="1958">
                  <c:v>3116.09</c:v>
                </c:pt>
                <c:pt idx="1959">
                  <c:v>3118.09</c:v>
                </c:pt>
                <c:pt idx="1960">
                  <c:v>3120.09</c:v>
                </c:pt>
                <c:pt idx="1961">
                  <c:v>3122.08</c:v>
                </c:pt>
                <c:pt idx="1962">
                  <c:v>3124.08</c:v>
                </c:pt>
                <c:pt idx="1963">
                  <c:v>3126.08</c:v>
                </c:pt>
                <c:pt idx="1964">
                  <c:v>3128.07</c:v>
                </c:pt>
                <c:pt idx="1965">
                  <c:v>3130.07</c:v>
                </c:pt>
                <c:pt idx="1966">
                  <c:v>3132.07</c:v>
                </c:pt>
                <c:pt idx="1967">
                  <c:v>3134.07</c:v>
                </c:pt>
                <c:pt idx="1968">
                  <c:v>3136.06</c:v>
                </c:pt>
                <c:pt idx="1969">
                  <c:v>3138.06</c:v>
                </c:pt>
                <c:pt idx="1970">
                  <c:v>3140.06</c:v>
                </c:pt>
                <c:pt idx="1971">
                  <c:v>3142.05</c:v>
                </c:pt>
                <c:pt idx="1972">
                  <c:v>3144.05</c:v>
                </c:pt>
                <c:pt idx="1973">
                  <c:v>3146.05</c:v>
                </c:pt>
                <c:pt idx="1974">
                  <c:v>3148.05</c:v>
                </c:pt>
                <c:pt idx="1975">
                  <c:v>3150.04</c:v>
                </c:pt>
                <c:pt idx="1976">
                  <c:v>3152.04</c:v>
                </c:pt>
                <c:pt idx="1977">
                  <c:v>3154.04</c:v>
                </c:pt>
                <c:pt idx="1978">
                  <c:v>3156.03</c:v>
                </c:pt>
                <c:pt idx="1979">
                  <c:v>3158.03</c:v>
                </c:pt>
                <c:pt idx="1980">
                  <c:v>3160.03</c:v>
                </c:pt>
                <c:pt idx="1981">
                  <c:v>3162.03</c:v>
                </c:pt>
                <c:pt idx="1982">
                  <c:v>3164.02</c:v>
                </c:pt>
                <c:pt idx="1983">
                  <c:v>3166.02</c:v>
                </c:pt>
                <c:pt idx="1984">
                  <c:v>3168.02</c:v>
                </c:pt>
                <c:pt idx="1985">
                  <c:v>3170.02</c:v>
                </c:pt>
                <c:pt idx="1986">
                  <c:v>3172.01</c:v>
                </c:pt>
                <c:pt idx="1987">
                  <c:v>3174.01</c:v>
                </c:pt>
                <c:pt idx="1988">
                  <c:v>3176.01</c:v>
                </c:pt>
                <c:pt idx="1989">
                  <c:v>3178.01</c:v>
                </c:pt>
                <c:pt idx="1990">
                  <c:v>3180</c:v>
                </c:pt>
                <c:pt idx="1991">
                  <c:v>3182</c:v>
                </c:pt>
                <c:pt idx="1992">
                  <c:v>3184</c:v>
                </c:pt>
                <c:pt idx="1993">
                  <c:v>3186</c:v>
                </c:pt>
                <c:pt idx="1994">
                  <c:v>3187.99</c:v>
                </c:pt>
                <c:pt idx="1995">
                  <c:v>3189.99</c:v>
                </c:pt>
                <c:pt idx="1996">
                  <c:v>3191.99</c:v>
                </c:pt>
                <c:pt idx="1997">
                  <c:v>3193.99</c:v>
                </c:pt>
                <c:pt idx="1998">
                  <c:v>3195.98</c:v>
                </c:pt>
                <c:pt idx="1999">
                  <c:v>3197.98</c:v>
                </c:pt>
                <c:pt idx="2000">
                  <c:v>3199.98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3-4BA1-A29A-D97F66D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04656"/>
        <c:axId val="448205072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Kart 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1.37</c:v>
                </c:pt>
                <c:pt idx="1">
                  <c:v>1.37</c:v>
                </c:pt>
                <c:pt idx="2">
                  <c:v>1.37</c:v>
                </c:pt>
                <c:pt idx="3">
                  <c:v>1.37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1.37</c:v>
                </c:pt>
                <c:pt idx="9">
                  <c:v>1.37</c:v>
                </c:pt>
                <c:pt idx="10">
                  <c:v>1.37</c:v>
                </c:pt>
                <c:pt idx="11">
                  <c:v>1.37</c:v>
                </c:pt>
                <c:pt idx="12">
                  <c:v>1.37</c:v>
                </c:pt>
                <c:pt idx="13">
                  <c:v>1.37</c:v>
                </c:pt>
                <c:pt idx="14">
                  <c:v>1.37</c:v>
                </c:pt>
                <c:pt idx="15">
                  <c:v>1.37</c:v>
                </c:pt>
                <c:pt idx="16">
                  <c:v>1.37</c:v>
                </c:pt>
                <c:pt idx="17">
                  <c:v>1.37</c:v>
                </c:pt>
                <c:pt idx="18">
                  <c:v>1.37</c:v>
                </c:pt>
                <c:pt idx="19">
                  <c:v>1.37</c:v>
                </c:pt>
                <c:pt idx="20">
                  <c:v>1.37</c:v>
                </c:pt>
                <c:pt idx="21">
                  <c:v>1.37</c:v>
                </c:pt>
                <c:pt idx="22">
                  <c:v>1.37</c:v>
                </c:pt>
                <c:pt idx="23">
                  <c:v>1.37</c:v>
                </c:pt>
                <c:pt idx="24">
                  <c:v>1.37</c:v>
                </c:pt>
                <c:pt idx="25">
                  <c:v>1.37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</c:v>
                </c:pt>
                <c:pt idx="31">
                  <c:v>1.37</c:v>
                </c:pt>
                <c:pt idx="32">
                  <c:v>1.37</c:v>
                </c:pt>
                <c:pt idx="33">
                  <c:v>1.37</c:v>
                </c:pt>
                <c:pt idx="34">
                  <c:v>1.37</c:v>
                </c:pt>
                <c:pt idx="35">
                  <c:v>1.37</c:v>
                </c:pt>
                <c:pt idx="36">
                  <c:v>1.37</c:v>
                </c:pt>
                <c:pt idx="37">
                  <c:v>1.37</c:v>
                </c:pt>
                <c:pt idx="38">
                  <c:v>1.37</c:v>
                </c:pt>
                <c:pt idx="39">
                  <c:v>1.37</c:v>
                </c:pt>
                <c:pt idx="40">
                  <c:v>1.37</c:v>
                </c:pt>
                <c:pt idx="41">
                  <c:v>1.37</c:v>
                </c:pt>
                <c:pt idx="42">
                  <c:v>1.37</c:v>
                </c:pt>
                <c:pt idx="43">
                  <c:v>1.37</c:v>
                </c:pt>
                <c:pt idx="44">
                  <c:v>1.37</c:v>
                </c:pt>
                <c:pt idx="45">
                  <c:v>1.37</c:v>
                </c:pt>
                <c:pt idx="46">
                  <c:v>1.37</c:v>
                </c:pt>
                <c:pt idx="47">
                  <c:v>1.37</c:v>
                </c:pt>
                <c:pt idx="48">
                  <c:v>1.37</c:v>
                </c:pt>
                <c:pt idx="49">
                  <c:v>1.36</c:v>
                </c:pt>
                <c:pt idx="50">
                  <c:v>1.36</c:v>
                </c:pt>
                <c:pt idx="51">
                  <c:v>1.36</c:v>
                </c:pt>
                <c:pt idx="52">
                  <c:v>1.36</c:v>
                </c:pt>
                <c:pt idx="53">
                  <c:v>1.36</c:v>
                </c:pt>
                <c:pt idx="54">
                  <c:v>1.36</c:v>
                </c:pt>
                <c:pt idx="55">
                  <c:v>1.36</c:v>
                </c:pt>
                <c:pt idx="56">
                  <c:v>1.36</c:v>
                </c:pt>
                <c:pt idx="57">
                  <c:v>1.36</c:v>
                </c:pt>
                <c:pt idx="58">
                  <c:v>1.36</c:v>
                </c:pt>
                <c:pt idx="59">
                  <c:v>1.36</c:v>
                </c:pt>
                <c:pt idx="60">
                  <c:v>1.36</c:v>
                </c:pt>
                <c:pt idx="61">
                  <c:v>1.36</c:v>
                </c:pt>
                <c:pt idx="62">
                  <c:v>1.36</c:v>
                </c:pt>
                <c:pt idx="63">
                  <c:v>1.36</c:v>
                </c:pt>
                <c:pt idx="64">
                  <c:v>1.36</c:v>
                </c:pt>
                <c:pt idx="65">
                  <c:v>1.36</c:v>
                </c:pt>
                <c:pt idx="66">
                  <c:v>1.36</c:v>
                </c:pt>
                <c:pt idx="67">
                  <c:v>1.36</c:v>
                </c:pt>
                <c:pt idx="68">
                  <c:v>1.36</c:v>
                </c:pt>
                <c:pt idx="69">
                  <c:v>1.36</c:v>
                </c:pt>
                <c:pt idx="70">
                  <c:v>1.35</c:v>
                </c:pt>
                <c:pt idx="71">
                  <c:v>1.35</c:v>
                </c:pt>
                <c:pt idx="72">
                  <c:v>1.35</c:v>
                </c:pt>
                <c:pt idx="73">
                  <c:v>1.35</c:v>
                </c:pt>
                <c:pt idx="74">
                  <c:v>1.35</c:v>
                </c:pt>
                <c:pt idx="75">
                  <c:v>1.35</c:v>
                </c:pt>
                <c:pt idx="76">
                  <c:v>1.35</c:v>
                </c:pt>
                <c:pt idx="77">
                  <c:v>1.35</c:v>
                </c:pt>
                <c:pt idx="78">
                  <c:v>1.35</c:v>
                </c:pt>
                <c:pt idx="79">
                  <c:v>1.35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1.35</c:v>
                </c:pt>
                <c:pt idx="84">
                  <c:v>1.35</c:v>
                </c:pt>
                <c:pt idx="85">
                  <c:v>1.35</c:v>
                </c:pt>
                <c:pt idx="86">
                  <c:v>1.34</c:v>
                </c:pt>
                <c:pt idx="87">
                  <c:v>1.34</c:v>
                </c:pt>
                <c:pt idx="88">
                  <c:v>1.34</c:v>
                </c:pt>
                <c:pt idx="89">
                  <c:v>1.34</c:v>
                </c:pt>
                <c:pt idx="90">
                  <c:v>1.34</c:v>
                </c:pt>
                <c:pt idx="91">
                  <c:v>1.34</c:v>
                </c:pt>
                <c:pt idx="92">
                  <c:v>1.34</c:v>
                </c:pt>
                <c:pt idx="93">
                  <c:v>1.34</c:v>
                </c:pt>
                <c:pt idx="94">
                  <c:v>1.34</c:v>
                </c:pt>
                <c:pt idx="95">
                  <c:v>1.34</c:v>
                </c:pt>
                <c:pt idx="96">
                  <c:v>1.34</c:v>
                </c:pt>
                <c:pt idx="97">
                  <c:v>1.34</c:v>
                </c:pt>
                <c:pt idx="98">
                  <c:v>1.34</c:v>
                </c:pt>
                <c:pt idx="99">
                  <c:v>1.34</c:v>
                </c:pt>
                <c:pt idx="100">
                  <c:v>1.33</c:v>
                </c:pt>
                <c:pt idx="101">
                  <c:v>1.33</c:v>
                </c:pt>
                <c:pt idx="102">
                  <c:v>1.33</c:v>
                </c:pt>
                <c:pt idx="103">
                  <c:v>1.33</c:v>
                </c:pt>
                <c:pt idx="104">
                  <c:v>1.33</c:v>
                </c:pt>
                <c:pt idx="105">
                  <c:v>1.33</c:v>
                </c:pt>
                <c:pt idx="106">
                  <c:v>1.33</c:v>
                </c:pt>
                <c:pt idx="107">
                  <c:v>1.33</c:v>
                </c:pt>
                <c:pt idx="108">
                  <c:v>1.33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1.32</c:v>
                </c:pt>
                <c:pt idx="113">
                  <c:v>1.32</c:v>
                </c:pt>
                <c:pt idx="114">
                  <c:v>1.32</c:v>
                </c:pt>
                <c:pt idx="115">
                  <c:v>1.32</c:v>
                </c:pt>
                <c:pt idx="116">
                  <c:v>1.32</c:v>
                </c:pt>
                <c:pt idx="117">
                  <c:v>1.32</c:v>
                </c:pt>
                <c:pt idx="118">
                  <c:v>1.32</c:v>
                </c:pt>
                <c:pt idx="119">
                  <c:v>1.32</c:v>
                </c:pt>
                <c:pt idx="120">
                  <c:v>1.32</c:v>
                </c:pt>
                <c:pt idx="121">
                  <c:v>1.32</c:v>
                </c:pt>
                <c:pt idx="122">
                  <c:v>1.32</c:v>
                </c:pt>
                <c:pt idx="123">
                  <c:v>1.31</c:v>
                </c:pt>
                <c:pt idx="124">
                  <c:v>1.31</c:v>
                </c:pt>
                <c:pt idx="125">
                  <c:v>1.31</c:v>
                </c:pt>
                <c:pt idx="126">
                  <c:v>1.31</c:v>
                </c:pt>
                <c:pt idx="127">
                  <c:v>1.31</c:v>
                </c:pt>
                <c:pt idx="128">
                  <c:v>1.31</c:v>
                </c:pt>
                <c:pt idx="129">
                  <c:v>1.31</c:v>
                </c:pt>
                <c:pt idx="130">
                  <c:v>1.31</c:v>
                </c:pt>
                <c:pt idx="131">
                  <c:v>1.31</c:v>
                </c:pt>
                <c:pt idx="132">
                  <c:v>1.31</c:v>
                </c:pt>
                <c:pt idx="133">
                  <c:v>1.31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1.29</c:v>
                </c:pt>
                <c:pt idx="144">
                  <c:v>1.29</c:v>
                </c:pt>
                <c:pt idx="145">
                  <c:v>1.29</c:v>
                </c:pt>
                <c:pt idx="146">
                  <c:v>1.29</c:v>
                </c:pt>
                <c:pt idx="147">
                  <c:v>1.29</c:v>
                </c:pt>
                <c:pt idx="148">
                  <c:v>1.29</c:v>
                </c:pt>
                <c:pt idx="149">
                  <c:v>1.29</c:v>
                </c:pt>
                <c:pt idx="150">
                  <c:v>1.29</c:v>
                </c:pt>
                <c:pt idx="151">
                  <c:v>1.29</c:v>
                </c:pt>
                <c:pt idx="152">
                  <c:v>1.28</c:v>
                </c:pt>
                <c:pt idx="153">
                  <c:v>1.28</c:v>
                </c:pt>
                <c:pt idx="154">
                  <c:v>1.28</c:v>
                </c:pt>
                <c:pt idx="155">
                  <c:v>1.28</c:v>
                </c:pt>
                <c:pt idx="156">
                  <c:v>1.28</c:v>
                </c:pt>
                <c:pt idx="157">
                  <c:v>1.28</c:v>
                </c:pt>
                <c:pt idx="158">
                  <c:v>1.28</c:v>
                </c:pt>
                <c:pt idx="159">
                  <c:v>1.28</c:v>
                </c:pt>
                <c:pt idx="160">
                  <c:v>1.28</c:v>
                </c:pt>
                <c:pt idx="161">
                  <c:v>1.27</c:v>
                </c:pt>
                <c:pt idx="162">
                  <c:v>1.27</c:v>
                </c:pt>
                <c:pt idx="163">
                  <c:v>1.27</c:v>
                </c:pt>
                <c:pt idx="164">
                  <c:v>1.27</c:v>
                </c:pt>
                <c:pt idx="165">
                  <c:v>1.27</c:v>
                </c:pt>
                <c:pt idx="166">
                  <c:v>1.27</c:v>
                </c:pt>
                <c:pt idx="167">
                  <c:v>1.27</c:v>
                </c:pt>
                <c:pt idx="168">
                  <c:v>1.27</c:v>
                </c:pt>
                <c:pt idx="169">
                  <c:v>1.26</c:v>
                </c:pt>
                <c:pt idx="170">
                  <c:v>1.26</c:v>
                </c:pt>
                <c:pt idx="171">
                  <c:v>1.26</c:v>
                </c:pt>
                <c:pt idx="172">
                  <c:v>1.26</c:v>
                </c:pt>
                <c:pt idx="173">
                  <c:v>1.26</c:v>
                </c:pt>
                <c:pt idx="174">
                  <c:v>1.26</c:v>
                </c:pt>
                <c:pt idx="175">
                  <c:v>1.26</c:v>
                </c:pt>
                <c:pt idx="176">
                  <c:v>1.26</c:v>
                </c:pt>
                <c:pt idx="177">
                  <c:v>1.25</c:v>
                </c:pt>
                <c:pt idx="178">
                  <c:v>1.25</c:v>
                </c:pt>
                <c:pt idx="179">
                  <c:v>1.25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1.25</c:v>
                </c:pt>
                <c:pt idx="185">
                  <c:v>1.24</c:v>
                </c:pt>
                <c:pt idx="186">
                  <c:v>1.24</c:v>
                </c:pt>
                <c:pt idx="187">
                  <c:v>1.24</c:v>
                </c:pt>
                <c:pt idx="188">
                  <c:v>1.24</c:v>
                </c:pt>
                <c:pt idx="189">
                  <c:v>1.24</c:v>
                </c:pt>
                <c:pt idx="190">
                  <c:v>1.24</c:v>
                </c:pt>
                <c:pt idx="191">
                  <c:v>1.24</c:v>
                </c:pt>
                <c:pt idx="192">
                  <c:v>1.24</c:v>
                </c:pt>
                <c:pt idx="193">
                  <c:v>1.23</c:v>
                </c:pt>
                <c:pt idx="194">
                  <c:v>1.23</c:v>
                </c:pt>
                <c:pt idx="195">
                  <c:v>1.23</c:v>
                </c:pt>
                <c:pt idx="196">
                  <c:v>1.23</c:v>
                </c:pt>
                <c:pt idx="197">
                  <c:v>1.23</c:v>
                </c:pt>
                <c:pt idx="198">
                  <c:v>1.23</c:v>
                </c:pt>
                <c:pt idx="199">
                  <c:v>1.23</c:v>
                </c:pt>
                <c:pt idx="200">
                  <c:v>1.22</c:v>
                </c:pt>
                <c:pt idx="201">
                  <c:v>1.22</c:v>
                </c:pt>
                <c:pt idx="202">
                  <c:v>1.22</c:v>
                </c:pt>
                <c:pt idx="203">
                  <c:v>1.22</c:v>
                </c:pt>
                <c:pt idx="204">
                  <c:v>1.22</c:v>
                </c:pt>
                <c:pt idx="205">
                  <c:v>1.22</c:v>
                </c:pt>
                <c:pt idx="206">
                  <c:v>1.22</c:v>
                </c:pt>
                <c:pt idx="207">
                  <c:v>1.21</c:v>
                </c:pt>
                <c:pt idx="208">
                  <c:v>1.21</c:v>
                </c:pt>
                <c:pt idx="209">
                  <c:v>1.21</c:v>
                </c:pt>
                <c:pt idx="210">
                  <c:v>1.21</c:v>
                </c:pt>
                <c:pt idx="211">
                  <c:v>1.21</c:v>
                </c:pt>
                <c:pt idx="212">
                  <c:v>1.21</c:v>
                </c:pt>
                <c:pt idx="213">
                  <c:v>1.21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1.18</c:v>
                </c:pt>
                <c:pt idx="229">
                  <c:v>1.18</c:v>
                </c:pt>
                <c:pt idx="230">
                  <c:v>1.18</c:v>
                </c:pt>
                <c:pt idx="231">
                  <c:v>1.18</c:v>
                </c:pt>
                <c:pt idx="232">
                  <c:v>1.18</c:v>
                </c:pt>
                <c:pt idx="233">
                  <c:v>1.18</c:v>
                </c:pt>
                <c:pt idx="234">
                  <c:v>1.17</c:v>
                </c:pt>
                <c:pt idx="235">
                  <c:v>1.17</c:v>
                </c:pt>
                <c:pt idx="236">
                  <c:v>1.17</c:v>
                </c:pt>
                <c:pt idx="237">
                  <c:v>1.17</c:v>
                </c:pt>
                <c:pt idx="238">
                  <c:v>1.17</c:v>
                </c:pt>
                <c:pt idx="239">
                  <c:v>1.17</c:v>
                </c:pt>
                <c:pt idx="240">
                  <c:v>1.17</c:v>
                </c:pt>
                <c:pt idx="241">
                  <c:v>1.1599999999999999</c:v>
                </c:pt>
                <c:pt idx="242">
                  <c:v>1.1599999999999999</c:v>
                </c:pt>
                <c:pt idx="243">
                  <c:v>1.1599999999999999</c:v>
                </c:pt>
                <c:pt idx="244">
                  <c:v>1.1599999999999999</c:v>
                </c:pt>
                <c:pt idx="245">
                  <c:v>1.1599999999999999</c:v>
                </c:pt>
                <c:pt idx="246">
                  <c:v>1.1599999999999999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1.1399999999999999</c:v>
                </c:pt>
                <c:pt idx="258">
                  <c:v>1.1399999999999999</c:v>
                </c:pt>
                <c:pt idx="259">
                  <c:v>1.1299999999999999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1.1200000000000001</c:v>
                </c:pt>
                <c:pt idx="266">
                  <c:v>1.1200000000000001</c:v>
                </c:pt>
                <c:pt idx="267">
                  <c:v>1.1200000000000001</c:v>
                </c:pt>
                <c:pt idx="268">
                  <c:v>1.1200000000000001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1.07</c:v>
                </c:pt>
                <c:pt idx="296">
                  <c:v>1.07</c:v>
                </c:pt>
                <c:pt idx="297">
                  <c:v>1.07</c:v>
                </c:pt>
                <c:pt idx="298">
                  <c:v>1.07</c:v>
                </c:pt>
                <c:pt idx="299">
                  <c:v>1.07</c:v>
                </c:pt>
                <c:pt idx="300">
                  <c:v>1.07</c:v>
                </c:pt>
                <c:pt idx="301">
                  <c:v>1.06</c:v>
                </c:pt>
                <c:pt idx="302">
                  <c:v>1.06</c:v>
                </c:pt>
                <c:pt idx="303">
                  <c:v>1.06</c:v>
                </c:pt>
                <c:pt idx="304">
                  <c:v>1.06</c:v>
                </c:pt>
                <c:pt idx="305">
                  <c:v>1.06</c:v>
                </c:pt>
                <c:pt idx="306">
                  <c:v>1.06</c:v>
                </c:pt>
                <c:pt idx="307">
                  <c:v>1.05</c:v>
                </c:pt>
                <c:pt idx="308">
                  <c:v>1.05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1.04</c:v>
                </c:pt>
                <c:pt idx="316">
                  <c:v>1.04</c:v>
                </c:pt>
                <c:pt idx="317">
                  <c:v>1.04</c:v>
                </c:pt>
                <c:pt idx="318">
                  <c:v>1.03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</c:v>
                </c:pt>
                <c:pt idx="323">
                  <c:v>1.03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1.01</c:v>
                </c:pt>
                <c:pt idx="330">
                  <c:v>1.01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0.96</c:v>
                </c:pt>
                <c:pt idx="361">
                  <c:v>0.96</c:v>
                </c:pt>
                <c:pt idx="362">
                  <c:v>0.96</c:v>
                </c:pt>
                <c:pt idx="363">
                  <c:v>0.95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0.93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0.91</c:v>
                </c:pt>
                <c:pt idx="386">
                  <c:v>0.91</c:v>
                </c:pt>
                <c:pt idx="387">
                  <c:v>0.91</c:v>
                </c:pt>
                <c:pt idx="388">
                  <c:v>0.91</c:v>
                </c:pt>
                <c:pt idx="389">
                  <c:v>0.91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0.89</c:v>
                </c:pt>
                <c:pt idx="397">
                  <c:v>0.89</c:v>
                </c:pt>
                <c:pt idx="398">
                  <c:v>0.89</c:v>
                </c:pt>
                <c:pt idx="399">
                  <c:v>0.89</c:v>
                </c:pt>
                <c:pt idx="400">
                  <c:v>0.89</c:v>
                </c:pt>
                <c:pt idx="401">
                  <c:v>0.88</c:v>
                </c:pt>
                <c:pt idx="402">
                  <c:v>0.88</c:v>
                </c:pt>
                <c:pt idx="403">
                  <c:v>0.88</c:v>
                </c:pt>
                <c:pt idx="404">
                  <c:v>0.88</c:v>
                </c:pt>
                <c:pt idx="405">
                  <c:v>0.88</c:v>
                </c:pt>
                <c:pt idx="406">
                  <c:v>0.88</c:v>
                </c:pt>
                <c:pt idx="407">
                  <c:v>0.87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</c:v>
                </c:pt>
                <c:pt idx="412">
                  <c:v>0.86</c:v>
                </c:pt>
                <c:pt idx="413">
                  <c:v>0.86</c:v>
                </c:pt>
                <c:pt idx="414">
                  <c:v>0.86</c:v>
                </c:pt>
                <c:pt idx="415">
                  <c:v>0.86</c:v>
                </c:pt>
                <c:pt idx="416">
                  <c:v>0.86</c:v>
                </c:pt>
                <c:pt idx="417">
                  <c:v>0.86</c:v>
                </c:pt>
                <c:pt idx="418">
                  <c:v>0.85</c:v>
                </c:pt>
                <c:pt idx="419">
                  <c:v>0.85</c:v>
                </c:pt>
                <c:pt idx="420">
                  <c:v>0.85</c:v>
                </c:pt>
                <c:pt idx="421">
                  <c:v>0.85</c:v>
                </c:pt>
                <c:pt idx="422">
                  <c:v>0.85</c:v>
                </c:pt>
                <c:pt idx="423">
                  <c:v>0.84</c:v>
                </c:pt>
                <c:pt idx="424">
                  <c:v>0.84</c:v>
                </c:pt>
                <c:pt idx="425">
                  <c:v>0.84</c:v>
                </c:pt>
                <c:pt idx="426">
                  <c:v>0.84</c:v>
                </c:pt>
                <c:pt idx="427">
                  <c:v>0.84</c:v>
                </c:pt>
                <c:pt idx="428">
                  <c:v>0.84</c:v>
                </c:pt>
                <c:pt idx="429">
                  <c:v>0.83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0.83</c:v>
                </c:pt>
                <c:pt idx="434">
                  <c:v>0.82</c:v>
                </c:pt>
                <c:pt idx="435">
                  <c:v>0.82</c:v>
                </c:pt>
                <c:pt idx="436">
                  <c:v>0.82</c:v>
                </c:pt>
                <c:pt idx="437">
                  <c:v>0.82</c:v>
                </c:pt>
                <c:pt idx="438">
                  <c:v>0.82</c:v>
                </c:pt>
                <c:pt idx="439">
                  <c:v>0.82</c:v>
                </c:pt>
                <c:pt idx="440">
                  <c:v>0.81</c:v>
                </c:pt>
                <c:pt idx="441">
                  <c:v>0.81</c:v>
                </c:pt>
                <c:pt idx="442">
                  <c:v>0.81</c:v>
                </c:pt>
                <c:pt idx="443">
                  <c:v>0.81</c:v>
                </c:pt>
                <c:pt idx="444">
                  <c:v>0.81</c:v>
                </c:pt>
                <c:pt idx="445">
                  <c:v>0.81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0.79</c:v>
                </c:pt>
                <c:pt idx="452">
                  <c:v>0.79</c:v>
                </c:pt>
                <c:pt idx="453">
                  <c:v>0.79</c:v>
                </c:pt>
                <c:pt idx="454">
                  <c:v>0.79</c:v>
                </c:pt>
                <c:pt idx="455">
                  <c:v>0.79</c:v>
                </c:pt>
                <c:pt idx="456">
                  <c:v>0.79</c:v>
                </c:pt>
                <c:pt idx="457">
                  <c:v>0.78</c:v>
                </c:pt>
                <c:pt idx="458">
                  <c:v>0.78</c:v>
                </c:pt>
                <c:pt idx="459">
                  <c:v>0.78</c:v>
                </c:pt>
                <c:pt idx="460">
                  <c:v>0.78</c:v>
                </c:pt>
                <c:pt idx="461">
                  <c:v>0.78</c:v>
                </c:pt>
                <c:pt idx="462">
                  <c:v>0.77</c:v>
                </c:pt>
                <c:pt idx="463">
                  <c:v>0.77</c:v>
                </c:pt>
                <c:pt idx="464">
                  <c:v>0.77</c:v>
                </c:pt>
                <c:pt idx="465">
                  <c:v>0.77</c:v>
                </c:pt>
                <c:pt idx="466">
                  <c:v>0.77</c:v>
                </c:pt>
                <c:pt idx="467">
                  <c:v>0.77</c:v>
                </c:pt>
                <c:pt idx="468">
                  <c:v>0.76</c:v>
                </c:pt>
                <c:pt idx="469">
                  <c:v>0.76</c:v>
                </c:pt>
                <c:pt idx="470">
                  <c:v>0.76</c:v>
                </c:pt>
                <c:pt idx="471">
                  <c:v>0.76</c:v>
                </c:pt>
                <c:pt idx="472">
                  <c:v>0.76</c:v>
                </c:pt>
                <c:pt idx="473">
                  <c:v>0.76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0.73</c:v>
                </c:pt>
                <c:pt idx="486">
                  <c:v>0.73</c:v>
                </c:pt>
                <c:pt idx="487">
                  <c:v>0.73</c:v>
                </c:pt>
                <c:pt idx="488">
                  <c:v>0.73</c:v>
                </c:pt>
                <c:pt idx="489">
                  <c:v>0.73</c:v>
                </c:pt>
                <c:pt idx="490">
                  <c:v>0.73</c:v>
                </c:pt>
                <c:pt idx="491">
                  <c:v>0.72</c:v>
                </c:pt>
                <c:pt idx="492">
                  <c:v>0.72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0.71</c:v>
                </c:pt>
                <c:pt idx="498">
                  <c:v>0.71</c:v>
                </c:pt>
                <c:pt idx="499">
                  <c:v>0.71</c:v>
                </c:pt>
                <c:pt idx="500">
                  <c:v>0.71</c:v>
                </c:pt>
                <c:pt idx="501">
                  <c:v>0.71</c:v>
                </c:pt>
                <c:pt idx="502">
                  <c:v>0.71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0.69</c:v>
                </c:pt>
                <c:pt idx="510">
                  <c:v>0.69</c:v>
                </c:pt>
                <c:pt idx="511">
                  <c:v>0.69</c:v>
                </c:pt>
                <c:pt idx="512">
                  <c:v>0.69</c:v>
                </c:pt>
                <c:pt idx="513">
                  <c:v>0.69</c:v>
                </c:pt>
                <c:pt idx="514">
                  <c:v>0.69</c:v>
                </c:pt>
                <c:pt idx="515">
                  <c:v>0.68</c:v>
                </c:pt>
                <c:pt idx="516">
                  <c:v>0.68</c:v>
                </c:pt>
                <c:pt idx="517">
                  <c:v>0.68</c:v>
                </c:pt>
                <c:pt idx="518">
                  <c:v>0.68</c:v>
                </c:pt>
                <c:pt idx="519">
                  <c:v>0.68</c:v>
                </c:pt>
                <c:pt idx="520">
                  <c:v>0.68</c:v>
                </c:pt>
                <c:pt idx="521">
                  <c:v>0.67</c:v>
                </c:pt>
                <c:pt idx="522">
                  <c:v>0.67</c:v>
                </c:pt>
                <c:pt idx="523">
                  <c:v>0.67</c:v>
                </c:pt>
                <c:pt idx="524">
                  <c:v>0.67</c:v>
                </c:pt>
                <c:pt idx="525">
                  <c:v>0.67</c:v>
                </c:pt>
                <c:pt idx="526">
                  <c:v>0.67</c:v>
                </c:pt>
                <c:pt idx="527">
                  <c:v>0.66</c:v>
                </c:pt>
                <c:pt idx="528">
                  <c:v>0.66</c:v>
                </c:pt>
                <c:pt idx="529">
                  <c:v>0.66</c:v>
                </c:pt>
                <c:pt idx="530">
                  <c:v>0.66</c:v>
                </c:pt>
                <c:pt idx="531">
                  <c:v>0.66</c:v>
                </c:pt>
                <c:pt idx="532">
                  <c:v>0.66</c:v>
                </c:pt>
                <c:pt idx="533">
                  <c:v>0.65</c:v>
                </c:pt>
                <c:pt idx="534">
                  <c:v>0.65</c:v>
                </c:pt>
                <c:pt idx="535">
                  <c:v>0.65</c:v>
                </c:pt>
                <c:pt idx="536">
                  <c:v>0.65</c:v>
                </c:pt>
                <c:pt idx="537">
                  <c:v>0.65</c:v>
                </c:pt>
                <c:pt idx="538">
                  <c:v>0.65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0.63</c:v>
                </c:pt>
                <c:pt idx="547">
                  <c:v>0.63</c:v>
                </c:pt>
                <c:pt idx="548">
                  <c:v>0.63</c:v>
                </c:pt>
                <c:pt idx="549">
                  <c:v>0.63</c:v>
                </c:pt>
                <c:pt idx="550">
                  <c:v>0.63</c:v>
                </c:pt>
                <c:pt idx="551">
                  <c:v>0.63</c:v>
                </c:pt>
                <c:pt idx="552">
                  <c:v>0.62</c:v>
                </c:pt>
                <c:pt idx="553">
                  <c:v>0.62</c:v>
                </c:pt>
                <c:pt idx="554">
                  <c:v>0.62</c:v>
                </c:pt>
                <c:pt idx="555">
                  <c:v>0.62</c:v>
                </c:pt>
                <c:pt idx="556">
                  <c:v>0.62</c:v>
                </c:pt>
                <c:pt idx="557">
                  <c:v>0.62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0.61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0.59</c:v>
                </c:pt>
                <c:pt idx="572">
                  <c:v>0.59</c:v>
                </c:pt>
                <c:pt idx="573">
                  <c:v>0.59</c:v>
                </c:pt>
                <c:pt idx="574">
                  <c:v>0.59</c:v>
                </c:pt>
                <c:pt idx="575">
                  <c:v>0.59</c:v>
                </c:pt>
                <c:pt idx="576">
                  <c:v>0.59</c:v>
                </c:pt>
                <c:pt idx="577">
                  <c:v>0.59</c:v>
                </c:pt>
                <c:pt idx="578">
                  <c:v>0.57999999999999996</c:v>
                </c:pt>
                <c:pt idx="579">
                  <c:v>0.57999999999999996</c:v>
                </c:pt>
                <c:pt idx="580">
                  <c:v>0.57999999999999996</c:v>
                </c:pt>
                <c:pt idx="581">
                  <c:v>0.57999999999999996</c:v>
                </c:pt>
                <c:pt idx="582">
                  <c:v>0.57999999999999996</c:v>
                </c:pt>
                <c:pt idx="583">
                  <c:v>0.57999999999999996</c:v>
                </c:pt>
                <c:pt idx="584">
                  <c:v>0.56999999999999995</c:v>
                </c:pt>
                <c:pt idx="585">
                  <c:v>0.56999999999999995</c:v>
                </c:pt>
                <c:pt idx="586">
                  <c:v>0.56999999999999995</c:v>
                </c:pt>
                <c:pt idx="587">
                  <c:v>0.56999999999999995</c:v>
                </c:pt>
                <c:pt idx="588">
                  <c:v>0.56999999999999995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0.56000000000000005</c:v>
                </c:pt>
                <c:pt idx="592">
                  <c:v>0.56000000000000005</c:v>
                </c:pt>
                <c:pt idx="593">
                  <c:v>0.56000000000000005</c:v>
                </c:pt>
                <c:pt idx="594">
                  <c:v>0.56000000000000005</c:v>
                </c:pt>
                <c:pt idx="595">
                  <c:v>0.56000000000000005</c:v>
                </c:pt>
                <c:pt idx="596">
                  <c:v>0.56000000000000005</c:v>
                </c:pt>
                <c:pt idx="597">
                  <c:v>0.56000000000000005</c:v>
                </c:pt>
                <c:pt idx="598">
                  <c:v>0.55000000000000004</c:v>
                </c:pt>
                <c:pt idx="599">
                  <c:v>0.55000000000000004</c:v>
                </c:pt>
                <c:pt idx="600">
                  <c:v>0.55000000000000004</c:v>
                </c:pt>
                <c:pt idx="601">
                  <c:v>0.55000000000000004</c:v>
                </c:pt>
                <c:pt idx="602">
                  <c:v>0.55000000000000004</c:v>
                </c:pt>
                <c:pt idx="603">
                  <c:v>0.55000000000000004</c:v>
                </c:pt>
                <c:pt idx="604">
                  <c:v>0.54</c:v>
                </c:pt>
                <c:pt idx="605">
                  <c:v>0.54</c:v>
                </c:pt>
                <c:pt idx="606">
                  <c:v>0.54</c:v>
                </c:pt>
                <c:pt idx="607">
                  <c:v>0.54</c:v>
                </c:pt>
                <c:pt idx="608">
                  <c:v>0.54</c:v>
                </c:pt>
                <c:pt idx="609">
                  <c:v>0.54</c:v>
                </c:pt>
                <c:pt idx="610">
                  <c:v>0.54</c:v>
                </c:pt>
                <c:pt idx="611">
                  <c:v>0.53</c:v>
                </c:pt>
                <c:pt idx="612">
                  <c:v>0.53</c:v>
                </c:pt>
                <c:pt idx="613">
                  <c:v>0.53</c:v>
                </c:pt>
                <c:pt idx="614">
                  <c:v>0.53</c:v>
                </c:pt>
                <c:pt idx="615">
                  <c:v>0.53</c:v>
                </c:pt>
                <c:pt idx="616">
                  <c:v>0.53</c:v>
                </c:pt>
                <c:pt idx="617">
                  <c:v>0.53</c:v>
                </c:pt>
                <c:pt idx="618">
                  <c:v>0.52</c:v>
                </c:pt>
                <c:pt idx="619">
                  <c:v>0.52</c:v>
                </c:pt>
                <c:pt idx="620">
                  <c:v>0.52</c:v>
                </c:pt>
                <c:pt idx="621">
                  <c:v>0.52</c:v>
                </c:pt>
                <c:pt idx="622">
                  <c:v>0.52</c:v>
                </c:pt>
                <c:pt idx="623">
                  <c:v>0.52</c:v>
                </c:pt>
                <c:pt idx="624">
                  <c:v>0.52</c:v>
                </c:pt>
                <c:pt idx="625">
                  <c:v>0.51</c:v>
                </c:pt>
                <c:pt idx="626">
                  <c:v>0.51</c:v>
                </c:pt>
                <c:pt idx="627">
                  <c:v>0.51</c:v>
                </c:pt>
                <c:pt idx="628">
                  <c:v>0.51</c:v>
                </c:pt>
                <c:pt idx="629">
                  <c:v>0.51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0.49</c:v>
                </c:pt>
                <c:pt idx="641">
                  <c:v>0.49</c:v>
                </c:pt>
                <c:pt idx="642">
                  <c:v>0.49</c:v>
                </c:pt>
                <c:pt idx="643">
                  <c:v>0.49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0.48</c:v>
                </c:pt>
                <c:pt idx="648">
                  <c:v>0.48</c:v>
                </c:pt>
                <c:pt idx="649">
                  <c:v>0.48</c:v>
                </c:pt>
                <c:pt idx="650">
                  <c:v>0.48</c:v>
                </c:pt>
                <c:pt idx="651">
                  <c:v>0.48</c:v>
                </c:pt>
                <c:pt idx="652">
                  <c:v>0.48</c:v>
                </c:pt>
                <c:pt idx="653">
                  <c:v>0.48</c:v>
                </c:pt>
                <c:pt idx="654">
                  <c:v>0.48</c:v>
                </c:pt>
                <c:pt idx="655">
                  <c:v>0.47</c:v>
                </c:pt>
                <c:pt idx="656">
                  <c:v>0.47</c:v>
                </c:pt>
                <c:pt idx="657">
                  <c:v>0.47</c:v>
                </c:pt>
                <c:pt idx="658">
                  <c:v>0.47</c:v>
                </c:pt>
                <c:pt idx="659">
                  <c:v>0.47</c:v>
                </c:pt>
                <c:pt idx="660">
                  <c:v>0.47</c:v>
                </c:pt>
                <c:pt idx="661">
                  <c:v>0.47</c:v>
                </c:pt>
                <c:pt idx="662">
                  <c:v>0.46</c:v>
                </c:pt>
                <c:pt idx="663">
                  <c:v>0.46</c:v>
                </c:pt>
                <c:pt idx="664">
                  <c:v>0.46</c:v>
                </c:pt>
                <c:pt idx="665">
                  <c:v>0.46</c:v>
                </c:pt>
                <c:pt idx="666">
                  <c:v>0.46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0.45</c:v>
                </c:pt>
                <c:pt idx="678">
                  <c:v>0.44</c:v>
                </c:pt>
                <c:pt idx="679">
                  <c:v>0.44</c:v>
                </c:pt>
                <c:pt idx="680">
                  <c:v>0.44</c:v>
                </c:pt>
                <c:pt idx="681">
                  <c:v>0.44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0.43</c:v>
                </c:pt>
                <c:pt idx="687">
                  <c:v>0.43</c:v>
                </c:pt>
                <c:pt idx="688">
                  <c:v>0.43</c:v>
                </c:pt>
                <c:pt idx="689">
                  <c:v>0.43</c:v>
                </c:pt>
                <c:pt idx="690">
                  <c:v>0.43</c:v>
                </c:pt>
                <c:pt idx="691">
                  <c:v>0.43</c:v>
                </c:pt>
                <c:pt idx="692">
                  <c:v>0.43</c:v>
                </c:pt>
                <c:pt idx="693">
                  <c:v>0.43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0.41</c:v>
                </c:pt>
                <c:pt idx="709">
                  <c:v>0.41</c:v>
                </c:pt>
                <c:pt idx="710">
                  <c:v>0.41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0.39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0.37</c:v>
                </c:pt>
                <c:pt idx="741">
                  <c:v>0.37</c:v>
                </c:pt>
                <c:pt idx="742">
                  <c:v>0.37</c:v>
                </c:pt>
                <c:pt idx="743">
                  <c:v>0.37</c:v>
                </c:pt>
                <c:pt idx="744">
                  <c:v>0.37</c:v>
                </c:pt>
                <c:pt idx="745">
                  <c:v>0.37</c:v>
                </c:pt>
                <c:pt idx="746">
                  <c:v>0.37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0.35</c:v>
                </c:pt>
                <c:pt idx="757">
                  <c:v>0.35</c:v>
                </c:pt>
                <c:pt idx="758">
                  <c:v>0.35</c:v>
                </c:pt>
                <c:pt idx="759">
                  <c:v>0.35</c:v>
                </c:pt>
                <c:pt idx="760">
                  <c:v>0.35</c:v>
                </c:pt>
                <c:pt idx="761">
                  <c:v>0.35</c:v>
                </c:pt>
                <c:pt idx="762">
                  <c:v>0.35</c:v>
                </c:pt>
                <c:pt idx="763">
                  <c:v>0.35</c:v>
                </c:pt>
                <c:pt idx="764">
                  <c:v>0.35</c:v>
                </c:pt>
                <c:pt idx="765">
                  <c:v>0.35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0.32</c:v>
                </c:pt>
                <c:pt idx="787">
                  <c:v>0.32</c:v>
                </c:pt>
                <c:pt idx="788">
                  <c:v>0.32</c:v>
                </c:pt>
                <c:pt idx="789">
                  <c:v>0.32</c:v>
                </c:pt>
                <c:pt idx="790">
                  <c:v>0.32</c:v>
                </c:pt>
                <c:pt idx="791">
                  <c:v>0.32</c:v>
                </c:pt>
                <c:pt idx="792">
                  <c:v>0.32</c:v>
                </c:pt>
                <c:pt idx="793">
                  <c:v>0.32</c:v>
                </c:pt>
                <c:pt idx="794">
                  <c:v>0.32</c:v>
                </c:pt>
                <c:pt idx="795">
                  <c:v>0.32</c:v>
                </c:pt>
                <c:pt idx="796">
                  <c:v>0.31</c:v>
                </c:pt>
                <c:pt idx="797">
                  <c:v>0.31</c:v>
                </c:pt>
                <c:pt idx="798">
                  <c:v>0.31</c:v>
                </c:pt>
                <c:pt idx="799">
                  <c:v>0.31</c:v>
                </c:pt>
                <c:pt idx="800">
                  <c:v>0.31</c:v>
                </c:pt>
                <c:pt idx="801">
                  <c:v>0.31</c:v>
                </c:pt>
                <c:pt idx="802">
                  <c:v>0.31</c:v>
                </c:pt>
                <c:pt idx="803">
                  <c:v>0.31</c:v>
                </c:pt>
                <c:pt idx="804">
                  <c:v>0.31</c:v>
                </c:pt>
                <c:pt idx="805">
                  <c:v>0.31</c:v>
                </c:pt>
                <c:pt idx="806">
                  <c:v>0.31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0.28999999999999998</c:v>
                </c:pt>
                <c:pt idx="819">
                  <c:v>0.28999999999999998</c:v>
                </c:pt>
                <c:pt idx="820">
                  <c:v>0.28999999999999998</c:v>
                </c:pt>
                <c:pt idx="821">
                  <c:v>0.28999999999999998</c:v>
                </c:pt>
                <c:pt idx="822">
                  <c:v>0.28999999999999998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0.28999999999999998</c:v>
                </c:pt>
                <c:pt idx="827">
                  <c:v>0.28999999999999998</c:v>
                </c:pt>
                <c:pt idx="828">
                  <c:v>0.28999999999999998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0.28000000000000003</c:v>
                </c:pt>
                <c:pt idx="833">
                  <c:v>0.28000000000000003</c:v>
                </c:pt>
                <c:pt idx="834">
                  <c:v>0.28000000000000003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0.28000000000000003</c:v>
                </c:pt>
                <c:pt idx="841">
                  <c:v>0.27</c:v>
                </c:pt>
                <c:pt idx="842">
                  <c:v>0.27</c:v>
                </c:pt>
                <c:pt idx="843">
                  <c:v>0.27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0.27</c:v>
                </c:pt>
                <c:pt idx="851">
                  <c:v>0.27</c:v>
                </c:pt>
                <c:pt idx="852">
                  <c:v>0.27</c:v>
                </c:pt>
                <c:pt idx="853">
                  <c:v>0.26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0.26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0.24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0.24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0.23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0.23</c:v>
                </c:pt>
                <c:pt idx="904">
                  <c:v>0.23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0.21</c:v>
                </c:pt>
                <c:pt idx="924">
                  <c:v>0.21</c:v>
                </c:pt>
                <c:pt idx="925">
                  <c:v>0.21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0.21</c:v>
                </c:pt>
                <c:pt idx="930">
                  <c:v>0.21</c:v>
                </c:pt>
                <c:pt idx="931">
                  <c:v>0.21</c:v>
                </c:pt>
                <c:pt idx="932">
                  <c:v>0.21</c:v>
                </c:pt>
                <c:pt idx="933">
                  <c:v>0.21</c:v>
                </c:pt>
                <c:pt idx="934">
                  <c:v>0.21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0.19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0.19</c:v>
                </c:pt>
                <c:pt idx="959">
                  <c:v>0.19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0.17</c:v>
                </c:pt>
                <c:pt idx="985">
                  <c:v>0.17</c:v>
                </c:pt>
                <c:pt idx="986">
                  <c:v>0.17</c:v>
                </c:pt>
                <c:pt idx="987">
                  <c:v>0.17</c:v>
                </c:pt>
                <c:pt idx="988">
                  <c:v>0.17</c:v>
                </c:pt>
                <c:pt idx="989">
                  <c:v>0.17</c:v>
                </c:pt>
                <c:pt idx="990">
                  <c:v>0.17</c:v>
                </c:pt>
                <c:pt idx="991">
                  <c:v>0.17</c:v>
                </c:pt>
                <c:pt idx="992">
                  <c:v>0.17</c:v>
                </c:pt>
                <c:pt idx="993">
                  <c:v>0.17</c:v>
                </c:pt>
                <c:pt idx="994">
                  <c:v>0.17</c:v>
                </c:pt>
                <c:pt idx="995">
                  <c:v>0.17</c:v>
                </c:pt>
                <c:pt idx="996">
                  <c:v>0.17</c:v>
                </c:pt>
                <c:pt idx="997">
                  <c:v>0.17</c:v>
                </c:pt>
                <c:pt idx="998">
                  <c:v>0.17</c:v>
                </c:pt>
                <c:pt idx="999">
                  <c:v>0.17</c:v>
                </c:pt>
                <c:pt idx="1000">
                  <c:v>0.17</c:v>
                </c:pt>
                <c:pt idx="1001">
                  <c:v>0.17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0.15</c:v>
                </c:pt>
                <c:pt idx="1023">
                  <c:v>0.15</c:v>
                </c:pt>
                <c:pt idx="1024">
                  <c:v>0.15</c:v>
                </c:pt>
                <c:pt idx="1025">
                  <c:v>0.15</c:v>
                </c:pt>
                <c:pt idx="1026">
                  <c:v>0.15</c:v>
                </c:pt>
                <c:pt idx="1027">
                  <c:v>0.15</c:v>
                </c:pt>
                <c:pt idx="1028">
                  <c:v>0.15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0.14000000000000001</c:v>
                </c:pt>
                <c:pt idx="1045">
                  <c:v>0.14000000000000001</c:v>
                </c:pt>
                <c:pt idx="1046">
                  <c:v>0.14000000000000001</c:v>
                </c:pt>
                <c:pt idx="1047">
                  <c:v>0.14000000000000001</c:v>
                </c:pt>
                <c:pt idx="1048">
                  <c:v>0.14000000000000001</c:v>
                </c:pt>
                <c:pt idx="1049">
                  <c:v>0.14000000000000001</c:v>
                </c:pt>
                <c:pt idx="1050">
                  <c:v>0.14000000000000001</c:v>
                </c:pt>
                <c:pt idx="1051">
                  <c:v>0.14000000000000001</c:v>
                </c:pt>
                <c:pt idx="1052">
                  <c:v>0.14000000000000001</c:v>
                </c:pt>
                <c:pt idx="1053">
                  <c:v>0.14000000000000001</c:v>
                </c:pt>
                <c:pt idx="1054">
                  <c:v>0.14000000000000001</c:v>
                </c:pt>
                <c:pt idx="1055">
                  <c:v>0.14000000000000001</c:v>
                </c:pt>
                <c:pt idx="1056">
                  <c:v>0.14000000000000001</c:v>
                </c:pt>
                <c:pt idx="1057">
                  <c:v>0.14000000000000001</c:v>
                </c:pt>
                <c:pt idx="1058">
                  <c:v>0.14000000000000001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0.14000000000000001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0.13</c:v>
                </c:pt>
                <c:pt idx="1065">
                  <c:v>0.13</c:v>
                </c:pt>
                <c:pt idx="1066">
                  <c:v>0.13</c:v>
                </c:pt>
                <c:pt idx="1067">
                  <c:v>0.13</c:v>
                </c:pt>
                <c:pt idx="1068">
                  <c:v>0.13</c:v>
                </c:pt>
                <c:pt idx="1069">
                  <c:v>0.13</c:v>
                </c:pt>
                <c:pt idx="1070">
                  <c:v>0.13</c:v>
                </c:pt>
                <c:pt idx="1071">
                  <c:v>0.13</c:v>
                </c:pt>
                <c:pt idx="1072">
                  <c:v>0.13</c:v>
                </c:pt>
                <c:pt idx="1073">
                  <c:v>0.13</c:v>
                </c:pt>
                <c:pt idx="1074">
                  <c:v>0.13</c:v>
                </c:pt>
                <c:pt idx="1075">
                  <c:v>0.13</c:v>
                </c:pt>
                <c:pt idx="1076">
                  <c:v>0.13</c:v>
                </c:pt>
                <c:pt idx="1077">
                  <c:v>0.13</c:v>
                </c:pt>
                <c:pt idx="1078">
                  <c:v>0.13</c:v>
                </c:pt>
                <c:pt idx="1079">
                  <c:v>0.13</c:v>
                </c:pt>
                <c:pt idx="1080">
                  <c:v>0.13</c:v>
                </c:pt>
                <c:pt idx="1081">
                  <c:v>0.13</c:v>
                </c:pt>
                <c:pt idx="1082">
                  <c:v>0.13</c:v>
                </c:pt>
                <c:pt idx="1083">
                  <c:v>0.13</c:v>
                </c:pt>
                <c:pt idx="1084">
                  <c:v>0.13</c:v>
                </c:pt>
                <c:pt idx="1085">
                  <c:v>0.13</c:v>
                </c:pt>
                <c:pt idx="1086">
                  <c:v>0.13</c:v>
                </c:pt>
                <c:pt idx="1087">
                  <c:v>0.13</c:v>
                </c:pt>
                <c:pt idx="1088">
                  <c:v>0.12</c:v>
                </c:pt>
                <c:pt idx="1089">
                  <c:v>0.12</c:v>
                </c:pt>
                <c:pt idx="1090">
                  <c:v>0.12</c:v>
                </c:pt>
                <c:pt idx="1091">
                  <c:v>0.12</c:v>
                </c:pt>
                <c:pt idx="1092">
                  <c:v>0.12</c:v>
                </c:pt>
                <c:pt idx="1093">
                  <c:v>0.12</c:v>
                </c:pt>
                <c:pt idx="1094">
                  <c:v>0.12</c:v>
                </c:pt>
                <c:pt idx="1095">
                  <c:v>0.12</c:v>
                </c:pt>
                <c:pt idx="1096">
                  <c:v>0.12</c:v>
                </c:pt>
                <c:pt idx="1097">
                  <c:v>0.12</c:v>
                </c:pt>
                <c:pt idx="1098">
                  <c:v>0.12</c:v>
                </c:pt>
                <c:pt idx="1099">
                  <c:v>0.12</c:v>
                </c:pt>
                <c:pt idx="1100">
                  <c:v>0.12</c:v>
                </c:pt>
                <c:pt idx="1101">
                  <c:v>0.12</c:v>
                </c:pt>
                <c:pt idx="1102">
                  <c:v>0.12</c:v>
                </c:pt>
                <c:pt idx="1103">
                  <c:v>0.12</c:v>
                </c:pt>
                <c:pt idx="1104">
                  <c:v>0.12</c:v>
                </c:pt>
                <c:pt idx="1105">
                  <c:v>0.12</c:v>
                </c:pt>
                <c:pt idx="1106">
                  <c:v>0.12</c:v>
                </c:pt>
                <c:pt idx="1107">
                  <c:v>0.12</c:v>
                </c:pt>
                <c:pt idx="1108">
                  <c:v>0.12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0.09</c:v>
                </c:pt>
                <c:pt idx="1175">
                  <c:v>0.09</c:v>
                </c:pt>
                <c:pt idx="1176">
                  <c:v>0.09</c:v>
                </c:pt>
                <c:pt idx="1177">
                  <c:v>0.09</c:v>
                </c:pt>
                <c:pt idx="1178">
                  <c:v>0.09</c:v>
                </c:pt>
                <c:pt idx="1179">
                  <c:v>0.09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0.09</c:v>
                </c:pt>
                <c:pt idx="1187">
                  <c:v>0.09</c:v>
                </c:pt>
                <c:pt idx="1188">
                  <c:v>0.09</c:v>
                </c:pt>
                <c:pt idx="1189">
                  <c:v>0.09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0.08</c:v>
                </c:pt>
                <c:pt idx="1211">
                  <c:v>0.08</c:v>
                </c:pt>
                <c:pt idx="1212">
                  <c:v>0.08</c:v>
                </c:pt>
                <c:pt idx="1213">
                  <c:v>0.08</c:v>
                </c:pt>
                <c:pt idx="1214">
                  <c:v>0.08</c:v>
                </c:pt>
                <c:pt idx="1215">
                  <c:v>0.08</c:v>
                </c:pt>
                <c:pt idx="1216">
                  <c:v>0.08</c:v>
                </c:pt>
                <c:pt idx="1217">
                  <c:v>0.08</c:v>
                </c:pt>
                <c:pt idx="1218">
                  <c:v>0.08</c:v>
                </c:pt>
                <c:pt idx="1219">
                  <c:v>0.08</c:v>
                </c:pt>
                <c:pt idx="1220">
                  <c:v>0.08</c:v>
                </c:pt>
                <c:pt idx="1221">
                  <c:v>0.08</c:v>
                </c:pt>
                <c:pt idx="1222">
                  <c:v>0.08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0.08</c:v>
                </c:pt>
                <c:pt idx="1228">
                  <c:v>0.08</c:v>
                </c:pt>
                <c:pt idx="1229">
                  <c:v>0.08</c:v>
                </c:pt>
                <c:pt idx="1230">
                  <c:v>0.08</c:v>
                </c:pt>
                <c:pt idx="1231">
                  <c:v>0.08</c:v>
                </c:pt>
                <c:pt idx="1232">
                  <c:v>0.08</c:v>
                </c:pt>
                <c:pt idx="1233">
                  <c:v>0.08</c:v>
                </c:pt>
                <c:pt idx="1234">
                  <c:v>0.08</c:v>
                </c:pt>
                <c:pt idx="1235">
                  <c:v>0.08</c:v>
                </c:pt>
                <c:pt idx="1236">
                  <c:v>0.08</c:v>
                </c:pt>
                <c:pt idx="1237">
                  <c:v>0.08</c:v>
                </c:pt>
                <c:pt idx="1238">
                  <c:v>0.08</c:v>
                </c:pt>
                <c:pt idx="1239">
                  <c:v>0.08</c:v>
                </c:pt>
                <c:pt idx="1240">
                  <c:v>0.08</c:v>
                </c:pt>
                <c:pt idx="1241">
                  <c:v>0.08</c:v>
                </c:pt>
                <c:pt idx="1242">
                  <c:v>7.0000000000000007E-2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7.0000000000000007E-2</c:v>
                </c:pt>
                <c:pt idx="1247">
                  <c:v>7.0000000000000007E-2</c:v>
                </c:pt>
                <c:pt idx="1248">
                  <c:v>7.0000000000000007E-2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7.0000000000000007E-2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7.0000000000000007E-2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7.0000000000000007E-2</c:v>
                </c:pt>
                <c:pt idx="1278">
                  <c:v>7.0000000000000007E-2</c:v>
                </c:pt>
                <c:pt idx="1279">
                  <c:v>7.0000000000000007E-2</c:v>
                </c:pt>
                <c:pt idx="1280">
                  <c:v>7.0000000000000007E-2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0.06</c:v>
                </c:pt>
                <c:pt idx="1289">
                  <c:v>0.06</c:v>
                </c:pt>
                <c:pt idx="1290">
                  <c:v>0.06</c:v>
                </c:pt>
                <c:pt idx="1291">
                  <c:v>0.06</c:v>
                </c:pt>
                <c:pt idx="1292">
                  <c:v>0.06</c:v>
                </c:pt>
                <c:pt idx="1293">
                  <c:v>0.06</c:v>
                </c:pt>
                <c:pt idx="1294">
                  <c:v>0.06</c:v>
                </c:pt>
                <c:pt idx="1295">
                  <c:v>0.06</c:v>
                </c:pt>
                <c:pt idx="1296">
                  <c:v>0.06</c:v>
                </c:pt>
                <c:pt idx="1297">
                  <c:v>0.06</c:v>
                </c:pt>
                <c:pt idx="1298">
                  <c:v>0.06</c:v>
                </c:pt>
                <c:pt idx="1299">
                  <c:v>0.06</c:v>
                </c:pt>
                <c:pt idx="1300">
                  <c:v>0.06</c:v>
                </c:pt>
                <c:pt idx="1301">
                  <c:v>0.06</c:v>
                </c:pt>
                <c:pt idx="1302">
                  <c:v>0.06</c:v>
                </c:pt>
                <c:pt idx="1303">
                  <c:v>0.06</c:v>
                </c:pt>
                <c:pt idx="1304">
                  <c:v>0.06</c:v>
                </c:pt>
                <c:pt idx="1305">
                  <c:v>0.06</c:v>
                </c:pt>
                <c:pt idx="1306">
                  <c:v>0.06</c:v>
                </c:pt>
                <c:pt idx="1307">
                  <c:v>0.06</c:v>
                </c:pt>
                <c:pt idx="1308">
                  <c:v>0.06</c:v>
                </c:pt>
                <c:pt idx="1309">
                  <c:v>0.06</c:v>
                </c:pt>
                <c:pt idx="1310">
                  <c:v>0.06</c:v>
                </c:pt>
                <c:pt idx="1311">
                  <c:v>0.06</c:v>
                </c:pt>
                <c:pt idx="1312">
                  <c:v>0.06</c:v>
                </c:pt>
                <c:pt idx="1313">
                  <c:v>0.06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0.06</c:v>
                </c:pt>
                <c:pt idx="1318">
                  <c:v>0.06</c:v>
                </c:pt>
                <c:pt idx="1319">
                  <c:v>0.06</c:v>
                </c:pt>
                <c:pt idx="1320">
                  <c:v>0.06</c:v>
                </c:pt>
                <c:pt idx="1321">
                  <c:v>0.06</c:v>
                </c:pt>
                <c:pt idx="1322">
                  <c:v>0.06</c:v>
                </c:pt>
                <c:pt idx="1323">
                  <c:v>0.06</c:v>
                </c:pt>
                <c:pt idx="1324">
                  <c:v>0.06</c:v>
                </c:pt>
                <c:pt idx="1325">
                  <c:v>0.06</c:v>
                </c:pt>
                <c:pt idx="1326">
                  <c:v>0.06</c:v>
                </c:pt>
                <c:pt idx="1327">
                  <c:v>0.06</c:v>
                </c:pt>
                <c:pt idx="1328">
                  <c:v>0.06</c:v>
                </c:pt>
                <c:pt idx="1329">
                  <c:v>0.06</c:v>
                </c:pt>
                <c:pt idx="1330">
                  <c:v>0.06</c:v>
                </c:pt>
                <c:pt idx="1331">
                  <c:v>0.06</c:v>
                </c:pt>
                <c:pt idx="1332">
                  <c:v>0.06</c:v>
                </c:pt>
                <c:pt idx="1333">
                  <c:v>0.06</c:v>
                </c:pt>
                <c:pt idx="1334">
                  <c:v>0.05</c:v>
                </c:pt>
                <c:pt idx="1335">
                  <c:v>0.05</c:v>
                </c:pt>
                <c:pt idx="1336">
                  <c:v>0.05</c:v>
                </c:pt>
                <c:pt idx="1337">
                  <c:v>0.05</c:v>
                </c:pt>
                <c:pt idx="1338">
                  <c:v>0.05</c:v>
                </c:pt>
                <c:pt idx="1339">
                  <c:v>0.05</c:v>
                </c:pt>
                <c:pt idx="1340">
                  <c:v>0.05</c:v>
                </c:pt>
                <c:pt idx="1341">
                  <c:v>0.05</c:v>
                </c:pt>
                <c:pt idx="1342">
                  <c:v>0.05</c:v>
                </c:pt>
                <c:pt idx="1343">
                  <c:v>0.05</c:v>
                </c:pt>
                <c:pt idx="1344">
                  <c:v>0.05</c:v>
                </c:pt>
                <c:pt idx="1345">
                  <c:v>0.05</c:v>
                </c:pt>
                <c:pt idx="1346">
                  <c:v>0.05</c:v>
                </c:pt>
                <c:pt idx="1347">
                  <c:v>0.05</c:v>
                </c:pt>
                <c:pt idx="1348">
                  <c:v>0.05</c:v>
                </c:pt>
                <c:pt idx="1349">
                  <c:v>0.05</c:v>
                </c:pt>
                <c:pt idx="1350">
                  <c:v>0.05</c:v>
                </c:pt>
                <c:pt idx="1351">
                  <c:v>0.05</c:v>
                </c:pt>
                <c:pt idx="1352">
                  <c:v>0.05</c:v>
                </c:pt>
                <c:pt idx="1353">
                  <c:v>0.05</c:v>
                </c:pt>
                <c:pt idx="1354">
                  <c:v>0.05</c:v>
                </c:pt>
                <c:pt idx="1355">
                  <c:v>0.05</c:v>
                </c:pt>
                <c:pt idx="1356">
                  <c:v>0.05</c:v>
                </c:pt>
                <c:pt idx="1357">
                  <c:v>0.05</c:v>
                </c:pt>
                <c:pt idx="1358">
                  <c:v>0.05</c:v>
                </c:pt>
                <c:pt idx="1359">
                  <c:v>0.05</c:v>
                </c:pt>
                <c:pt idx="1360">
                  <c:v>0.05</c:v>
                </c:pt>
                <c:pt idx="1361">
                  <c:v>0.05</c:v>
                </c:pt>
                <c:pt idx="1362">
                  <c:v>0.05</c:v>
                </c:pt>
                <c:pt idx="1363">
                  <c:v>0.05</c:v>
                </c:pt>
                <c:pt idx="1364">
                  <c:v>0.05</c:v>
                </c:pt>
                <c:pt idx="1365">
                  <c:v>0.05</c:v>
                </c:pt>
                <c:pt idx="1366">
                  <c:v>0.05</c:v>
                </c:pt>
                <c:pt idx="1367">
                  <c:v>0.05</c:v>
                </c:pt>
                <c:pt idx="1368">
                  <c:v>0.05</c:v>
                </c:pt>
                <c:pt idx="1369">
                  <c:v>0.05</c:v>
                </c:pt>
                <c:pt idx="1370">
                  <c:v>0.05</c:v>
                </c:pt>
                <c:pt idx="1371">
                  <c:v>0.05</c:v>
                </c:pt>
                <c:pt idx="1372">
                  <c:v>0.05</c:v>
                </c:pt>
                <c:pt idx="1373">
                  <c:v>0.05</c:v>
                </c:pt>
                <c:pt idx="1374">
                  <c:v>0.05</c:v>
                </c:pt>
                <c:pt idx="1375">
                  <c:v>0.05</c:v>
                </c:pt>
                <c:pt idx="1376">
                  <c:v>0.05</c:v>
                </c:pt>
                <c:pt idx="1377">
                  <c:v>0.05</c:v>
                </c:pt>
                <c:pt idx="1378">
                  <c:v>0.05</c:v>
                </c:pt>
                <c:pt idx="1379">
                  <c:v>0.05</c:v>
                </c:pt>
                <c:pt idx="1380">
                  <c:v>0.05</c:v>
                </c:pt>
                <c:pt idx="1381">
                  <c:v>0.05</c:v>
                </c:pt>
                <c:pt idx="1382">
                  <c:v>0.05</c:v>
                </c:pt>
                <c:pt idx="1383">
                  <c:v>0.05</c:v>
                </c:pt>
                <c:pt idx="1384">
                  <c:v>0.05</c:v>
                </c:pt>
                <c:pt idx="1385">
                  <c:v>0.05</c:v>
                </c:pt>
                <c:pt idx="1386">
                  <c:v>0.05</c:v>
                </c:pt>
                <c:pt idx="1387">
                  <c:v>0.05</c:v>
                </c:pt>
                <c:pt idx="1388">
                  <c:v>0.05</c:v>
                </c:pt>
                <c:pt idx="1389">
                  <c:v>0.05</c:v>
                </c:pt>
                <c:pt idx="1390">
                  <c:v>0.05</c:v>
                </c:pt>
                <c:pt idx="1391">
                  <c:v>0.05</c:v>
                </c:pt>
                <c:pt idx="1392">
                  <c:v>0.05</c:v>
                </c:pt>
                <c:pt idx="1393">
                  <c:v>0.05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0.04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  <c:pt idx="1440">
                  <c:v>0.04</c:v>
                </c:pt>
                <c:pt idx="1441">
                  <c:v>0.04</c:v>
                </c:pt>
                <c:pt idx="1442">
                  <c:v>0.04</c:v>
                </c:pt>
                <c:pt idx="1443">
                  <c:v>0.04</c:v>
                </c:pt>
                <c:pt idx="1444">
                  <c:v>0.04</c:v>
                </c:pt>
                <c:pt idx="1445">
                  <c:v>0.04</c:v>
                </c:pt>
                <c:pt idx="1446">
                  <c:v>0.04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0.04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0.04</c:v>
                </c:pt>
                <c:pt idx="1460">
                  <c:v>0.04</c:v>
                </c:pt>
                <c:pt idx="1461">
                  <c:v>0.04</c:v>
                </c:pt>
                <c:pt idx="1462">
                  <c:v>0.04</c:v>
                </c:pt>
                <c:pt idx="1463">
                  <c:v>0.04</c:v>
                </c:pt>
                <c:pt idx="1464">
                  <c:v>0.04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0.03</c:v>
                </c:pt>
                <c:pt idx="1476">
                  <c:v>0.03</c:v>
                </c:pt>
                <c:pt idx="1477">
                  <c:v>0.03</c:v>
                </c:pt>
                <c:pt idx="1478">
                  <c:v>0.03</c:v>
                </c:pt>
                <c:pt idx="1479">
                  <c:v>0.03</c:v>
                </c:pt>
                <c:pt idx="1480">
                  <c:v>0.03</c:v>
                </c:pt>
                <c:pt idx="1481">
                  <c:v>0.03</c:v>
                </c:pt>
                <c:pt idx="1482">
                  <c:v>0.03</c:v>
                </c:pt>
                <c:pt idx="1483">
                  <c:v>0.03</c:v>
                </c:pt>
                <c:pt idx="1484">
                  <c:v>0.03</c:v>
                </c:pt>
                <c:pt idx="1485">
                  <c:v>0.03</c:v>
                </c:pt>
                <c:pt idx="1486">
                  <c:v>0.03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0.03</c:v>
                </c:pt>
                <c:pt idx="1492">
                  <c:v>0.03</c:v>
                </c:pt>
                <c:pt idx="1493">
                  <c:v>0.03</c:v>
                </c:pt>
                <c:pt idx="1494">
                  <c:v>0.03</c:v>
                </c:pt>
                <c:pt idx="1495">
                  <c:v>0.03</c:v>
                </c:pt>
                <c:pt idx="1496">
                  <c:v>0.03</c:v>
                </c:pt>
                <c:pt idx="1497">
                  <c:v>0.03</c:v>
                </c:pt>
                <c:pt idx="1498">
                  <c:v>0.03</c:v>
                </c:pt>
                <c:pt idx="1499">
                  <c:v>0.03</c:v>
                </c:pt>
                <c:pt idx="1500">
                  <c:v>0.03</c:v>
                </c:pt>
                <c:pt idx="1501">
                  <c:v>0.03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0.03</c:v>
                </c:pt>
                <c:pt idx="1523">
                  <c:v>0.03</c:v>
                </c:pt>
                <c:pt idx="1524">
                  <c:v>0.03</c:v>
                </c:pt>
                <c:pt idx="1525">
                  <c:v>0.03</c:v>
                </c:pt>
                <c:pt idx="1526">
                  <c:v>0.03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0.03</c:v>
                </c:pt>
                <c:pt idx="1533">
                  <c:v>0.03</c:v>
                </c:pt>
                <c:pt idx="1534">
                  <c:v>0.03</c:v>
                </c:pt>
                <c:pt idx="1535">
                  <c:v>0.03</c:v>
                </c:pt>
                <c:pt idx="1536">
                  <c:v>0.03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0.03</c:v>
                </c:pt>
                <c:pt idx="1541">
                  <c:v>0.03</c:v>
                </c:pt>
                <c:pt idx="1542">
                  <c:v>0.03</c:v>
                </c:pt>
                <c:pt idx="1543">
                  <c:v>0.03</c:v>
                </c:pt>
                <c:pt idx="1544">
                  <c:v>0.03</c:v>
                </c:pt>
                <c:pt idx="1545">
                  <c:v>0.03</c:v>
                </c:pt>
                <c:pt idx="1546">
                  <c:v>0.03</c:v>
                </c:pt>
                <c:pt idx="1547">
                  <c:v>0.03</c:v>
                </c:pt>
                <c:pt idx="1548">
                  <c:v>0.03</c:v>
                </c:pt>
                <c:pt idx="1549">
                  <c:v>0.03</c:v>
                </c:pt>
                <c:pt idx="1550">
                  <c:v>0.03</c:v>
                </c:pt>
                <c:pt idx="1551">
                  <c:v>0.03</c:v>
                </c:pt>
                <c:pt idx="1552">
                  <c:v>0.03</c:v>
                </c:pt>
                <c:pt idx="1553">
                  <c:v>0.03</c:v>
                </c:pt>
                <c:pt idx="1554">
                  <c:v>0.03</c:v>
                </c:pt>
                <c:pt idx="1555">
                  <c:v>0.03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0.03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0.02</c:v>
                </c:pt>
                <c:pt idx="1581">
                  <c:v>0.02</c:v>
                </c:pt>
                <c:pt idx="1582">
                  <c:v>0.02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0.02</c:v>
                </c:pt>
                <c:pt idx="1598">
                  <c:v>0.02</c:v>
                </c:pt>
                <c:pt idx="1599">
                  <c:v>0.02</c:v>
                </c:pt>
                <c:pt idx="1600">
                  <c:v>0.02</c:v>
                </c:pt>
                <c:pt idx="1601">
                  <c:v>0.02</c:v>
                </c:pt>
                <c:pt idx="1602">
                  <c:v>0.02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0.02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0.02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0.02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0.01</c:v>
                </c:pt>
                <c:pt idx="1717">
                  <c:v>0.01</c:v>
                </c:pt>
                <c:pt idx="1718">
                  <c:v>0.01</c:v>
                </c:pt>
                <c:pt idx="1719">
                  <c:v>0.01</c:v>
                </c:pt>
                <c:pt idx="1720">
                  <c:v>0.01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0.01</c:v>
                </c:pt>
                <c:pt idx="1726">
                  <c:v>0.01</c:v>
                </c:pt>
                <c:pt idx="1727">
                  <c:v>0.01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0.01</c:v>
                </c:pt>
                <c:pt idx="1738">
                  <c:v>0.01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0.01</c:v>
                </c:pt>
                <c:pt idx="1743">
                  <c:v>0.01</c:v>
                </c:pt>
                <c:pt idx="1744">
                  <c:v>0.01</c:v>
                </c:pt>
                <c:pt idx="1745">
                  <c:v>0.01</c:v>
                </c:pt>
                <c:pt idx="1746">
                  <c:v>0.01</c:v>
                </c:pt>
                <c:pt idx="1747">
                  <c:v>0.01</c:v>
                </c:pt>
                <c:pt idx="1748">
                  <c:v>0.01</c:v>
                </c:pt>
                <c:pt idx="1749">
                  <c:v>0.01</c:v>
                </c:pt>
                <c:pt idx="1750">
                  <c:v>0.01</c:v>
                </c:pt>
                <c:pt idx="1751">
                  <c:v>0.01</c:v>
                </c:pt>
                <c:pt idx="1752">
                  <c:v>0.01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0.01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0.01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0.01</c:v>
                </c:pt>
                <c:pt idx="1769">
                  <c:v>0.01</c:v>
                </c:pt>
                <c:pt idx="1770">
                  <c:v>0.01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0.01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0.01</c:v>
                </c:pt>
                <c:pt idx="1799">
                  <c:v>0.01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0.01</c:v>
                </c:pt>
                <c:pt idx="1811">
                  <c:v>0.01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0.01</c:v>
                </c:pt>
                <c:pt idx="1816">
                  <c:v>0.01</c:v>
                </c:pt>
                <c:pt idx="1817">
                  <c:v>0.01</c:v>
                </c:pt>
                <c:pt idx="1818">
                  <c:v>0.01</c:v>
                </c:pt>
                <c:pt idx="1819">
                  <c:v>0.01</c:v>
                </c:pt>
                <c:pt idx="1820">
                  <c:v>0.01</c:v>
                </c:pt>
                <c:pt idx="1821">
                  <c:v>0.01</c:v>
                </c:pt>
                <c:pt idx="1822">
                  <c:v>0.01</c:v>
                </c:pt>
                <c:pt idx="1823">
                  <c:v>0.01</c:v>
                </c:pt>
                <c:pt idx="1824">
                  <c:v>0.01</c:v>
                </c:pt>
                <c:pt idx="1825">
                  <c:v>0.01</c:v>
                </c:pt>
                <c:pt idx="1826">
                  <c:v>0.01</c:v>
                </c:pt>
                <c:pt idx="1827">
                  <c:v>0.01</c:v>
                </c:pt>
                <c:pt idx="1828">
                  <c:v>0.01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0.01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0.01</c:v>
                </c:pt>
                <c:pt idx="1865">
                  <c:v>0.01</c:v>
                </c:pt>
                <c:pt idx="1866">
                  <c:v>0.01</c:v>
                </c:pt>
                <c:pt idx="1867">
                  <c:v>0.01</c:v>
                </c:pt>
                <c:pt idx="1868">
                  <c:v>0.01</c:v>
                </c:pt>
                <c:pt idx="1869">
                  <c:v>0.01</c:v>
                </c:pt>
                <c:pt idx="1870">
                  <c:v>0.01</c:v>
                </c:pt>
                <c:pt idx="1871">
                  <c:v>0.01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0.01</c:v>
                </c:pt>
                <c:pt idx="1894">
                  <c:v>0.01</c:v>
                </c:pt>
                <c:pt idx="1895">
                  <c:v>0.01</c:v>
                </c:pt>
                <c:pt idx="1896">
                  <c:v>0.01</c:v>
                </c:pt>
                <c:pt idx="1897">
                  <c:v>0.01</c:v>
                </c:pt>
                <c:pt idx="1898">
                  <c:v>0.01</c:v>
                </c:pt>
                <c:pt idx="1899">
                  <c:v>0.01</c:v>
                </c:pt>
                <c:pt idx="1900">
                  <c:v>0.01</c:v>
                </c:pt>
                <c:pt idx="1901">
                  <c:v>0.01</c:v>
                </c:pt>
                <c:pt idx="1902">
                  <c:v>0.01</c:v>
                </c:pt>
                <c:pt idx="1903">
                  <c:v>0.01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0.01</c:v>
                </c:pt>
                <c:pt idx="1909">
                  <c:v>0.01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0.01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3-4BA1-A29A-D97F66D943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Vehicle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7.0000000000000007E-2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0.27</c:v>
                </c:pt>
                <c:pt idx="4">
                  <c:v>0.34</c:v>
                </c:pt>
                <c:pt idx="5">
                  <c:v>0.41</c:v>
                </c:pt>
                <c:pt idx="6">
                  <c:v>0.48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0.69</c:v>
                </c:pt>
                <c:pt idx="10">
                  <c:v>0.76</c:v>
                </c:pt>
                <c:pt idx="11">
                  <c:v>0.82</c:v>
                </c:pt>
                <c:pt idx="12">
                  <c:v>0.89</c:v>
                </c:pt>
                <c:pt idx="13">
                  <c:v>0.96</c:v>
                </c:pt>
                <c:pt idx="14">
                  <c:v>1.03</c:v>
                </c:pt>
                <c:pt idx="15">
                  <c:v>1.1000000000000001</c:v>
                </c:pt>
                <c:pt idx="16">
                  <c:v>1.17</c:v>
                </c:pt>
                <c:pt idx="17">
                  <c:v>1.24</c:v>
                </c:pt>
                <c:pt idx="18">
                  <c:v>1.31</c:v>
                </c:pt>
                <c:pt idx="19">
                  <c:v>1.37</c:v>
                </c:pt>
                <c:pt idx="20">
                  <c:v>1.44</c:v>
                </c:pt>
                <c:pt idx="21">
                  <c:v>1.51</c:v>
                </c:pt>
                <c:pt idx="22">
                  <c:v>1.58</c:v>
                </c:pt>
                <c:pt idx="23">
                  <c:v>1.65</c:v>
                </c:pt>
                <c:pt idx="24">
                  <c:v>1.72</c:v>
                </c:pt>
                <c:pt idx="25">
                  <c:v>1.79</c:v>
                </c:pt>
                <c:pt idx="26">
                  <c:v>1.85</c:v>
                </c:pt>
                <c:pt idx="27">
                  <c:v>1.92</c:v>
                </c:pt>
                <c:pt idx="28">
                  <c:v>1.99</c:v>
                </c:pt>
                <c:pt idx="29">
                  <c:v>2.06</c:v>
                </c:pt>
                <c:pt idx="30">
                  <c:v>2.13</c:v>
                </c:pt>
                <c:pt idx="31">
                  <c:v>2.2000000000000002</c:v>
                </c:pt>
                <c:pt idx="32">
                  <c:v>2.27</c:v>
                </c:pt>
                <c:pt idx="33">
                  <c:v>2.33</c:v>
                </c:pt>
                <c:pt idx="34">
                  <c:v>2.4</c:v>
                </c:pt>
                <c:pt idx="35">
                  <c:v>2.4700000000000002</c:v>
                </c:pt>
                <c:pt idx="36">
                  <c:v>2.54</c:v>
                </c:pt>
                <c:pt idx="37">
                  <c:v>2.61</c:v>
                </c:pt>
                <c:pt idx="38">
                  <c:v>2.68</c:v>
                </c:pt>
                <c:pt idx="39">
                  <c:v>2.74</c:v>
                </c:pt>
                <c:pt idx="40">
                  <c:v>2.81</c:v>
                </c:pt>
                <c:pt idx="41">
                  <c:v>2.88</c:v>
                </c:pt>
                <c:pt idx="42">
                  <c:v>2.95</c:v>
                </c:pt>
                <c:pt idx="43">
                  <c:v>3.02</c:v>
                </c:pt>
                <c:pt idx="44">
                  <c:v>3.09</c:v>
                </c:pt>
                <c:pt idx="45">
                  <c:v>3.15</c:v>
                </c:pt>
                <c:pt idx="46">
                  <c:v>3.22</c:v>
                </c:pt>
                <c:pt idx="47">
                  <c:v>3.29</c:v>
                </c:pt>
                <c:pt idx="48">
                  <c:v>3.36</c:v>
                </c:pt>
                <c:pt idx="49">
                  <c:v>3.43</c:v>
                </c:pt>
                <c:pt idx="50">
                  <c:v>3.5</c:v>
                </c:pt>
                <c:pt idx="51">
                  <c:v>3.56</c:v>
                </c:pt>
                <c:pt idx="52">
                  <c:v>3.63</c:v>
                </c:pt>
                <c:pt idx="53">
                  <c:v>3.7</c:v>
                </c:pt>
                <c:pt idx="54">
                  <c:v>3.77</c:v>
                </c:pt>
                <c:pt idx="55">
                  <c:v>3.84</c:v>
                </c:pt>
                <c:pt idx="56">
                  <c:v>3.9</c:v>
                </c:pt>
                <c:pt idx="57">
                  <c:v>3.97</c:v>
                </c:pt>
                <c:pt idx="58">
                  <c:v>4.04</c:v>
                </c:pt>
                <c:pt idx="59">
                  <c:v>4.1100000000000003</c:v>
                </c:pt>
                <c:pt idx="60">
                  <c:v>4.18</c:v>
                </c:pt>
                <c:pt idx="61">
                  <c:v>4.25</c:v>
                </c:pt>
                <c:pt idx="62">
                  <c:v>4.3099999999999996</c:v>
                </c:pt>
                <c:pt idx="63">
                  <c:v>4.38</c:v>
                </c:pt>
                <c:pt idx="64">
                  <c:v>4.45</c:v>
                </c:pt>
                <c:pt idx="65">
                  <c:v>4.5199999999999996</c:v>
                </c:pt>
                <c:pt idx="66">
                  <c:v>4.58</c:v>
                </c:pt>
                <c:pt idx="67">
                  <c:v>4.6500000000000004</c:v>
                </c:pt>
                <c:pt idx="68">
                  <c:v>4.72</c:v>
                </c:pt>
                <c:pt idx="69">
                  <c:v>4.79</c:v>
                </c:pt>
                <c:pt idx="70">
                  <c:v>4.8600000000000003</c:v>
                </c:pt>
                <c:pt idx="71">
                  <c:v>4.92</c:v>
                </c:pt>
                <c:pt idx="72">
                  <c:v>4.99</c:v>
                </c:pt>
                <c:pt idx="73">
                  <c:v>5.0599999999999996</c:v>
                </c:pt>
                <c:pt idx="74">
                  <c:v>5.13</c:v>
                </c:pt>
                <c:pt idx="75">
                  <c:v>5.19</c:v>
                </c:pt>
                <c:pt idx="76">
                  <c:v>5.26</c:v>
                </c:pt>
                <c:pt idx="77">
                  <c:v>5.33</c:v>
                </c:pt>
                <c:pt idx="78">
                  <c:v>5.4</c:v>
                </c:pt>
                <c:pt idx="79">
                  <c:v>5.46</c:v>
                </c:pt>
                <c:pt idx="80">
                  <c:v>5.53</c:v>
                </c:pt>
                <c:pt idx="81">
                  <c:v>5.6</c:v>
                </c:pt>
                <c:pt idx="82">
                  <c:v>5.67</c:v>
                </c:pt>
                <c:pt idx="83">
                  <c:v>5.73</c:v>
                </c:pt>
                <c:pt idx="84">
                  <c:v>5.8</c:v>
                </c:pt>
                <c:pt idx="85">
                  <c:v>5.87</c:v>
                </c:pt>
                <c:pt idx="86">
                  <c:v>5.94</c:v>
                </c:pt>
                <c:pt idx="87">
                  <c:v>6</c:v>
                </c:pt>
                <c:pt idx="88">
                  <c:v>6.07</c:v>
                </c:pt>
                <c:pt idx="89">
                  <c:v>6.14</c:v>
                </c:pt>
                <c:pt idx="90">
                  <c:v>6.2</c:v>
                </c:pt>
                <c:pt idx="91">
                  <c:v>6.27</c:v>
                </c:pt>
                <c:pt idx="92">
                  <c:v>6.34</c:v>
                </c:pt>
                <c:pt idx="93">
                  <c:v>6.41</c:v>
                </c:pt>
                <c:pt idx="94">
                  <c:v>6.47</c:v>
                </c:pt>
                <c:pt idx="95">
                  <c:v>6.54</c:v>
                </c:pt>
                <c:pt idx="96">
                  <c:v>6.61</c:v>
                </c:pt>
                <c:pt idx="97">
                  <c:v>6.67</c:v>
                </c:pt>
                <c:pt idx="98">
                  <c:v>6.74</c:v>
                </c:pt>
                <c:pt idx="99">
                  <c:v>6.81</c:v>
                </c:pt>
                <c:pt idx="100">
                  <c:v>6.87</c:v>
                </c:pt>
                <c:pt idx="101">
                  <c:v>6.94</c:v>
                </c:pt>
                <c:pt idx="102">
                  <c:v>7.01</c:v>
                </c:pt>
                <c:pt idx="103">
                  <c:v>7.07</c:v>
                </c:pt>
                <c:pt idx="104">
                  <c:v>7.14</c:v>
                </c:pt>
                <c:pt idx="105">
                  <c:v>7.21</c:v>
                </c:pt>
                <c:pt idx="106">
                  <c:v>7.27</c:v>
                </c:pt>
                <c:pt idx="107">
                  <c:v>7.34</c:v>
                </c:pt>
                <c:pt idx="108">
                  <c:v>7.41</c:v>
                </c:pt>
                <c:pt idx="109">
                  <c:v>7.47</c:v>
                </c:pt>
                <c:pt idx="110">
                  <c:v>7.54</c:v>
                </c:pt>
                <c:pt idx="111">
                  <c:v>7.6</c:v>
                </c:pt>
                <c:pt idx="112">
                  <c:v>7.67</c:v>
                </c:pt>
                <c:pt idx="113">
                  <c:v>7.74</c:v>
                </c:pt>
                <c:pt idx="114">
                  <c:v>7.8</c:v>
                </c:pt>
                <c:pt idx="115">
                  <c:v>7.87</c:v>
                </c:pt>
                <c:pt idx="116">
                  <c:v>7.94</c:v>
                </c:pt>
                <c:pt idx="117">
                  <c:v>8</c:v>
                </c:pt>
                <c:pt idx="118">
                  <c:v>8.07</c:v>
                </c:pt>
                <c:pt idx="119">
                  <c:v>8.1300000000000008</c:v>
                </c:pt>
                <c:pt idx="120">
                  <c:v>8.1999999999999993</c:v>
                </c:pt>
                <c:pt idx="121">
                  <c:v>8.26</c:v>
                </c:pt>
                <c:pt idx="122">
                  <c:v>8.33</c:v>
                </c:pt>
                <c:pt idx="123">
                  <c:v>8.4</c:v>
                </c:pt>
                <c:pt idx="124">
                  <c:v>8.4600000000000009</c:v>
                </c:pt>
                <c:pt idx="125">
                  <c:v>8.5299999999999994</c:v>
                </c:pt>
                <c:pt idx="126">
                  <c:v>8.59</c:v>
                </c:pt>
                <c:pt idx="127">
                  <c:v>8.66</c:v>
                </c:pt>
                <c:pt idx="128">
                  <c:v>8.7200000000000006</c:v>
                </c:pt>
                <c:pt idx="129">
                  <c:v>8.7899999999999991</c:v>
                </c:pt>
                <c:pt idx="130">
                  <c:v>8.86</c:v>
                </c:pt>
                <c:pt idx="131">
                  <c:v>8.92</c:v>
                </c:pt>
                <c:pt idx="132">
                  <c:v>8.99</c:v>
                </c:pt>
                <c:pt idx="133">
                  <c:v>9.0500000000000007</c:v>
                </c:pt>
                <c:pt idx="134">
                  <c:v>9.1199999999999992</c:v>
                </c:pt>
                <c:pt idx="135">
                  <c:v>9.18</c:v>
                </c:pt>
                <c:pt idx="136">
                  <c:v>9.25</c:v>
                </c:pt>
                <c:pt idx="137">
                  <c:v>9.31</c:v>
                </c:pt>
                <c:pt idx="138">
                  <c:v>9.3800000000000008</c:v>
                </c:pt>
                <c:pt idx="139">
                  <c:v>9.44</c:v>
                </c:pt>
                <c:pt idx="140">
                  <c:v>9.51</c:v>
                </c:pt>
                <c:pt idx="141">
                  <c:v>9.57</c:v>
                </c:pt>
                <c:pt idx="142">
                  <c:v>9.64</c:v>
                </c:pt>
                <c:pt idx="143">
                  <c:v>9.6999999999999993</c:v>
                </c:pt>
                <c:pt idx="144">
                  <c:v>9.77</c:v>
                </c:pt>
                <c:pt idx="145">
                  <c:v>9.83</c:v>
                </c:pt>
                <c:pt idx="146">
                  <c:v>9.89</c:v>
                </c:pt>
                <c:pt idx="147">
                  <c:v>9.9600000000000009</c:v>
                </c:pt>
                <c:pt idx="148">
                  <c:v>10.02</c:v>
                </c:pt>
                <c:pt idx="149">
                  <c:v>10.09</c:v>
                </c:pt>
                <c:pt idx="150">
                  <c:v>10.15</c:v>
                </c:pt>
                <c:pt idx="151">
                  <c:v>10.220000000000001</c:v>
                </c:pt>
                <c:pt idx="152">
                  <c:v>10.28</c:v>
                </c:pt>
                <c:pt idx="153">
                  <c:v>10.35</c:v>
                </c:pt>
                <c:pt idx="154">
                  <c:v>10.41</c:v>
                </c:pt>
                <c:pt idx="155">
                  <c:v>10.47</c:v>
                </c:pt>
                <c:pt idx="156">
                  <c:v>10.54</c:v>
                </c:pt>
                <c:pt idx="157">
                  <c:v>10.6</c:v>
                </c:pt>
                <c:pt idx="158">
                  <c:v>10.67</c:v>
                </c:pt>
                <c:pt idx="159">
                  <c:v>10.73</c:v>
                </c:pt>
                <c:pt idx="160">
                  <c:v>10.79</c:v>
                </c:pt>
                <c:pt idx="161">
                  <c:v>10.86</c:v>
                </c:pt>
                <c:pt idx="162">
                  <c:v>10.92</c:v>
                </c:pt>
                <c:pt idx="163">
                  <c:v>10.98</c:v>
                </c:pt>
                <c:pt idx="164">
                  <c:v>11.05</c:v>
                </c:pt>
                <c:pt idx="165">
                  <c:v>11.11</c:v>
                </c:pt>
                <c:pt idx="166">
                  <c:v>11.17</c:v>
                </c:pt>
                <c:pt idx="167">
                  <c:v>11.24</c:v>
                </c:pt>
                <c:pt idx="168">
                  <c:v>11.3</c:v>
                </c:pt>
                <c:pt idx="169">
                  <c:v>11.36</c:v>
                </c:pt>
                <c:pt idx="170">
                  <c:v>11.43</c:v>
                </c:pt>
                <c:pt idx="171">
                  <c:v>11.49</c:v>
                </c:pt>
                <c:pt idx="172">
                  <c:v>11.55</c:v>
                </c:pt>
                <c:pt idx="173">
                  <c:v>11.62</c:v>
                </c:pt>
                <c:pt idx="174">
                  <c:v>11.68</c:v>
                </c:pt>
                <c:pt idx="175">
                  <c:v>11.74</c:v>
                </c:pt>
                <c:pt idx="176">
                  <c:v>11.81</c:v>
                </c:pt>
                <c:pt idx="177">
                  <c:v>11.87</c:v>
                </c:pt>
                <c:pt idx="178">
                  <c:v>11.93</c:v>
                </c:pt>
                <c:pt idx="179">
                  <c:v>11.99</c:v>
                </c:pt>
                <c:pt idx="180">
                  <c:v>12.06</c:v>
                </c:pt>
                <c:pt idx="181">
                  <c:v>12.12</c:v>
                </c:pt>
                <c:pt idx="182">
                  <c:v>12.18</c:v>
                </c:pt>
                <c:pt idx="183">
                  <c:v>12.24</c:v>
                </c:pt>
                <c:pt idx="184">
                  <c:v>12.31</c:v>
                </c:pt>
                <c:pt idx="185">
                  <c:v>12.37</c:v>
                </c:pt>
                <c:pt idx="186">
                  <c:v>12.43</c:v>
                </c:pt>
                <c:pt idx="187">
                  <c:v>12.49</c:v>
                </c:pt>
                <c:pt idx="188">
                  <c:v>12.55</c:v>
                </c:pt>
                <c:pt idx="189">
                  <c:v>12.62</c:v>
                </c:pt>
                <c:pt idx="190">
                  <c:v>12.68</c:v>
                </c:pt>
                <c:pt idx="191">
                  <c:v>12.74</c:v>
                </c:pt>
                <c:pt idx="192">
                  <c:v>12.8</c:v>
                </c:pt>
                <c:pt idx="193">
                  <c:v>12.86</c:v>
                </c:pt>
                <c:pt idx="194">
                  <c:v>12.92</c:v>
                </c:pt>
                <c:pt idx="195">
                  <c:v>12.99</c:v>
                </c:pt>
                <c:pt idx="196">
                  <c:v>13.05</c:v>
                </c:pt>
                <c:pt idx="197">
                  <c:v>13.11</c:v>
                </c:pt>
                <c:pt idx="198">
                  <c:v>13.17</c:v>
                </c:pt>
                <c:pt idx="199">
                  <c:v>13.23</c:v>
                </c:pt>
                <c:pt idx="200">
                  <c:v>13.29</c:v>
                </c:pt>
                <c:pt idx="201">
                  <c:v>13.35</c:v>
                </c:pt>
                <c:pt idx="202">
                  <c:v>13.42</c:v>
                </c:pt>
                <c:pt idx="203">
                  <c:v>13.48</c:v>
                </c:pt>
                <c:pt idx="204">
                  <c:v>13.54</c:v>
                </c:pt>
                <c:pt idx="205">
                  <c:v>13.6</c:v>
                </c:pt>
                <c:pt idx="206">
                  <c:v>13.66</c:v>
                </c:pt>
                <c:pt idx="207">
                  <c:v>13.72</c:v>
                </c:pt>
                <c:pt idx="208">
                  <c:v>13.78</c:v>
                </c:pt>
                <c:pt idx="209">
                  <c:v>13.84</c:v>
                </c:pt>
                <c:pt idx="210">
                  <c:v>13.9</c:v>
                </c:pt>
                <c:pt idx="211">
                  <c:v>13.96</c:v>
                </c:pt>
                <c:pt idx="212">
                  <c:v>14.02</c:v>
                </c:pt>
                <c:pt idx="213">
                  <c:v>14.08</c:v>
                </c:pt>
                <c:pt idx="214">
                  <c:v>14.14</c:v>
                </c:pt>
                <c:pt idx="215">
                  <c:v>14.2</c:v>
                </c:pt>
                <c:pt idx="216">
                  <c:v>14.26</c:v>
                </c:pt>
                <c:pt idx="217">
                  <c:v>14.32</c:v>
                </c:pt>
                <c:pt idx="218">
                  <c:v>14.38</c:v>
                </c:pt>
                <c:pt idx="219">
                  <c:v>14.44</c:v>
                </c:pt>
                <c:pt idx="220">
                  <c:v>14.5</c:v>
                </c:pt>
                <c:pt idx="221">
                  <c:v>14.56</c:v>
                </c:pt>
                <c:pt idx="222">
                  <c:v>14.62</c:v>
                </c:pt>
                <c:pt idx="223">
                  <c:v>14.68</c:v>
                </c:pt>
                <c:pt idx="224">
                  <c:v>14.74</c:v>
                </c:pt>
                <c:pt idx="225">
                  <c:v>14.8</c:v>
                </c:pt>
                <c:pt idx="226">
                  <c:v>14.86</c:v>
                </c:pt>
                <c:pt idx="227">
                  <c:v>14.92</c:v>
                </c:pt>
                <c:pt idx="228">
                  <c:v>14.98</c:v>
                </c:pt>
                <c:pt idx="229">
                  <c:v>15.04</c:v>
                </c:pt>
                <c:pt idx="230">
                  <c:v>15.1</c:v>
                </c:pt>
                <c:pt idx="231">
                  <c:v>15.16</c:v>
                </c:pt>
                <c:pt idx="232">
                  <c:v>15.21</c:v>
                </c:pt>
                <c:pt idx="233">
                  <c:v>15.27</c:v>
                </c:pt>
                <c:pt idx="234">
                  <c:v>15.33</c:v>
                </c:pt>
                <c:pt idx="235">
                  <c:v>15.39</c:v>
                </c:pt>
                <c:pt idx="236">
                  <c:v>15.45</c:v>
                </c:pt>
                <c:pt idx="237">
                  <c:v>15.51</c:v>
                </c:pt>
                <c:pt idx="238">
                  <c:v>15.57</c:v>
                </c:pt>
                <c:pt idx="239">
                  <c:v>15.62</c:v>
                </c:pt>
                <c:pt idx="240">
                  <c:v>15.68</c:v>
                </c:pt>
                <c:pt idx="241">
                  <c:v>15.74</c:v>
                </c:pt>
                <c:pt idx="242">
                  <c:v>15.8</c:v>
                </c:pt>
                <c:pt idx="243">
                  <c:v>15.86</c:v>
                </c:pt>
                <c:pt idx="244">
                  <c:v>15.91</c:v>
                </c:pt>
                <c:pt idx="245">
                  <c:v>15.97</c:v>
                </c:pt>
                <c:pt idx="246">
                  <c:v>16.03</c:v>
                </c:pt>
                <c:pt idx="247">
                  <c:v>16.09</c:v>
                </c:pt>
                <c:pt idx="248">
                  <c:v>16.149999999999999</c:v>
                </c:pt>
                <c:pt idx="249">
                  <c:v>16.2</c:v>
                </c:pt>
                <c:pt idx="250">
                  <c:v>16.260000000000002</c:v>
                </c:pt>
                <c:pt idx="251">
                  <c:v>16.32</c:v>
                </c:pt>
                <c:pt idx="252">
                  <c:v>16.38</c:v>
                </c:pt>
                <c:pt idx="253">
                  <c:v>16.43</c:v>
                </c:pt>
                <c:pt idx="254">
                  <c:v>16.489999999999998</c:v>
                </c:pt>
                <c:pt idx="255">
                  <c:v>16.55</c:v>
                </c:pt>
                <c:pt idx="256">
                  <c:v>16.600000000000001</c:v>
                </c:pt>
                <c:pt idx="257">
                  <c:v>16.66</c:v>
                </c:pt>
                <c:pt idx="258">
                  <c:v>16.72</c:v>
                </c:pt>
                <c:pt idx="259">
                  <c:v>16.77</c:v>
                </c:pt>
                <c:pt idx="260">
                  <c:v>16.829999999999998</c:v>
                </c:pt>
                <c:pt idx="261">
                  <c:v>16.89</c:v>
                </c:pt>
                <c:pt idx="262">
                  <c:v>16.940000000000001</c:v>
                </c:pt>
                <c:pt idx="263">
                  <c:v>17</c:v>
                </c:pt>
                <c:pt idx="264">
                  <c:v>17.059999999999999</c:v>
                </c:pt>
                <c:pt idx="265">
                  <c:v>17.11</c:v>
                </c:pt>
                <c:pt idx="266">
                  <c:v>17.170000000000002</c:v>
                </c:pt>
                <c:pt idx="267">
                  <c:v>17.22</c:v>
                </c:pt>
                <c:pt idx="268">
                  <c:v>17.28</c:v>
                </c:pt>
                <c:pt idx="269">
                  <c:v>17.34</c:v>
                </c:pt>
                <c:pt idx="270">
                  <c:v>17.39</c:v>
                </c:pt>
                <c:pt idx="271">
                  <c:v>17.45</c:v>
                </c:pt>
                <c:pt idx="272">
                  <c:v>17.5</c:v>
                </c:pt>
                <c:pt idx="273">
                  <c:v>17.559999999999999</c:v>
                </c:pt>
                <c:pt idx="274">
                  <c:v>17.62</c:v>
                </c:pt>
                <c:pt idx="275">
                  <c:v>17.670000000000002</c:v>
                </c:pt>
                <c:pt idx="276">
                  <c:v>17.73</c:v>
                </c:pt>
                <c:pt idx="277">
                  <c:v>17.78</c:v>
                </c:pt>
                <c:pt idx="278">
                  <c:v>17.84</c:v>
                </c:pt>
                <c:pt idx="279">
                  <c:v>17.89</c:v>
                </c:pt>
                <c:pt idx="280">
                  <c:v>17.95</c:v>
                </c:pt>
                <c:pt idx="281">
                  <c:v>18</c:v>
                </c:pt>
                <c:pt idx="282">
                  <c:v>18.059999999999999</c:v>
                </c:pt>
                <c:pt idx="283">
                  <c:v>18.11</c:v>
                </c:pt>
                <c:pt idx="284">
                  <c:v>18.170000000000002</c:v>
                </c:pt>
                <c:pt idx="285">
                  <c:v>18.22</c:v>
                </c:pt>
                <c:pt idx="286">
                  <c:v>18.27</c:v>
                </c:pt>
                <c:pt idx="287">
                  <c:v>18.329999999999998</c:v>
                </c:pt>
                <c:pt idx="288">
                  <c:v>18.38</c:v>
                </c:pt>
                <c:pt idx="289">
                  <c:v>18.440000000000001</c:v>
                </c:pt>
                <c:pt idx="290">
                  <c:v>18.489999999999998</c:v>
                </c:pt>
                <c:pt idx="291">
                  <c:v>18.55</c:v>
                </c:pt>
                <c:pt idx="292">
                  <c:v>18.600000000000001</c:v>
                </c:pt>
                <c:pt idx="293">
                  <c:v>18.649999999999999</c:v>
                </c:pt>
                <c:pt idx="294">
                  <c:v>18.71</c:v>
                </c:pt>
                <c:pt idx="295">
                  <c:v>18.760000000000002</c:v>
                </c:pt>
                <c:pt idx="296">
                  <c:v>18.809999999999999</c:v>
                </c:pt>
                <c:pt idx="297">
                  <c:v>18.87</c:v>
                </c:pt>
                <c:pt idx="298">
                  <c:v>18.920000000000002</c:v>
                </c:pt>
                <c:pt idx="299">
                  <c:v>18.98</c:v>
                </c:pt>
                <c:pt idx="300">
                  <c:v>19.03</c:v>
                </c:pt>
                <c:pt idx="301">
                  <c:v>19.079999999999998</c:v>
                </c:pt>
                <c:pt idx="302">
                  <c:v>19.13</c:v>
                </c:pt>
                <c:pt idx="303">
                  <c:v>19.190000000000001</c:v>
                </c:pt>
                <c:pt idx="304">
                  <c:v>19.239999999999998</c:v>
                </c:pt>
                <c:pt idx="305">
                  <c:v>19.29</c:v>
                </c:pt>
                <c:pt idx="306">
                  <c:v>19.350000000000001</c:v>
                </c:pt>
                <c:pt idx="307">
                  <c:v>19.399999999999999</c:v>
                </c:pt>
                <c:pt idx="308">
                  <c:v>19.45</c:v>
                </c:pt>
                <c:pt idx="309">
                  <c:v>19.5</c:v>
                </c:pt>
                <c:pt idx="310">
                  <c:v>19.559999999999999</c:v>
                </c:pt>
                <c:pt idx="311">
                  <c:v>19.61</c:v>
                </c:pt>
                <c:pt idx="312">
                  <c:v>19.66</c:v>
                </c:pt>
                <c:pt idx="313">
                  <c:v>19.71</c:v>
                </c:pt>
                <c:pt idx="314">
                  <c:v>19.77</c:v>
                </c:pt>
                <c:pt idx="315">
                  <c:v>19.82</c:v>
                </c:pt>
                <c:pt idx="316">
                  <c:v>19.87</c:v>
                </c:pt>
                <c:pt idx="317">
                  <c:v>19.920000000000002</c:v>
                </c:pt>
                <c:pt idx="318">
                  <c:v>19.97</c:v>
                </c:pt>
                <c:pt idx="319">
                  <c:v>20.02</c:v>
                </c:pt>
                <c:pt idx="320">
                  <c:v>20.079999999999998</c:v>
                </c:pt>
                <c:pt idx="321">
                  <c:v>20.13</c:v>
                </c:pt>
                <c:pt idx="322">
                  <c:v>20.18</c:v>
                </c:pt>
                <c:pt idx="323">
                  <c:v>20.23</c:v>
                </c:pt>
                <c:pt idx="324">
                  <c:v>20.28</c:v>
                </c:pt>
                <c:pt idx="325">
                  <c:v>20.329999999999998</c:v>
                </c:pt>
                <c:pt idx="326">
                  <c:v>20.38</c:v>
                </c:pt>
                <c:pt idx="327">
                  <c:v>20.43</c:v>
                </c:pt>
                <c:pt idx="328">
                  <c:v>20.48</c:v>
                </c:pt>
                <c:pt idx="329">
                  <c:v>20.54</c:v>
                </c:pt>
                <c:pt idx="330">
                  <c:v>20.59</c:v>
                </c:pt>
                <c:pt idx="331">
                  <c:v>20.64</c:v>
                </c:pt>
                <c:pt idx="332">
                  <c:v>20.69</c:v>
                </c:pt>
                <c:pt idx="333">
                  <c:v>20.74</c:v>
                </c:pt>
                <c:pt idx="334">
                  <c:v>20.79</c:v>
                </c:pt>
                <c:pt idx="335">
                  <c:v>20.84</c:v>
                </c:pt>
                <c:pt idx="336">
                  <c:v>20.89</c:v>
                </c:pt>
                <c:pt idx="337">
                  <c:v>20.94</c:v>
                </c:pt>
                <c:pt idx="338">
                  <c:v>20.99</c:v>
                </c:pt>
                <c:pt idx="339">
                  <c:v>21.04</c:v>
                </c:pt>
                <c:pt idx="340">
                  <c:v>21.09</c:v>
                </c:pt>
                <c:pt idx="341">
                  <c:v>21.14</c:v>
                </c:pt>
                <c:pt idx="342">
                  <c:v>21.19</c:v>
                </c:pt>
                <c:pt idx="343">
                  <c:v>21.24</c:v>
                </c:pt>
                <c:pt idx="344">
                  <c:v>21.29</c:v>
                </c:pt>
                <c:pt idx="345">
                  <c:v>21.33</c:v>
                </c:pt>
                <c:pt idx="346">
                  <c:v>21.38</c:v>
                </c:pt>
                <c:pt idx="347">
                  <c:v>21.43</c:v>
                </c:pt>
                <c:pt idx="348">
                  <c:v>21.48</c:v>
                </c:pt>
                <c:pt idx="349">
                  <c:v>21.53</c:v>
                </c:pt>
                <c:pt idx="350">
                  <c:v>21.58</c:v>
                </c:pt>
                <c:pt idx="351">
                  <c:v>21.63</c:v>
                </c:pt>
                <c:pt idx="352">
                  <c:v>21.68</c:v>
                </c:pt>
                <c:pt idx="353">
                  <c:v>21.73</c:v>
                </c:pt>
                <c:pt idx="354">
                  <c:v>21.77</c:v>
                </c:pt>
                <c:pt idx="355">
                  <c:v>21.82</c:v>
                </c:pt>
                <c:pt idx="356">
                  <c:v>21.87</c:v>
                </c:pt>
                <c:pt idx="357">
                  <c:v>21.92</c:v>
                </c:pt>
                <c:pt idx="358">
                  <c:v>21.97</c:v>
                </c:pt>
                <c:pt idx="359">
                  <c:v>22.02</c:v>
                </c:pt>
                <c:pt idx="360">
                  <c:v>22.06</c:v>
                </c:pt>
                <c:pt idx="361">
                  <c:v>22.11</c:v>
                </c:pt>
                <c:pt idx="362">
                  <c:v>22.16</c:v>
                </c:pt>
                <c:pt idx="363">
                  <c:v>22.21</c:v>
                </c:pt>
                <c:pt idx="364">
                  <c:v>22.25</c:v>
                </c:pt>
                <c:pt idx="365">
                  <c:v>22.3</c:v>
                </c:pt>
                <c:pt idx="366">
                  <c:v>22.35</c:v>
                </c:pt>
                <c:pt idx="367">
                  <c:v>22.4</c:v>
                </c:pt>
                <c:pt idx="368">
                  <c:v>22.44</c:v>
                </c:pt>
                <c:pt idx="369">
                  <c:v>22.49</c:v>
                </c:pt>
                <c:pt idx="370">
                  <c:v>22.54</c:v>
                </c:pt>
                <c:pt idx="371">
                  <c:v>22.58</c:v>
                </c:pt>
                <c:pt idx="372">
                  <c:v>22.63</c:v>
                </c:pt>
                <c:pt idx="373">
                  <c:v>22.68</c:v>
                </c:pt>
                <c:pt idx="374">
                  <c:v>22.73</c:v>
                </c:pt>
                <c:pt idx="375">
                  <c:v>22.77</c:v>
                </c:pt>
                <c:pt idx="376">
                  <c:v>22.82</c:v>
                </c:pt>
                <c:pt idx="377">
                  <c:v>22.86</c:v>
                </c:pt>
                <c:pt idx="378">
                  <c:v>22.91</c:v>
                </c:pt>
                <c:pt idx="379">
                  <c:v>22.96</c:v>
                </c:pt>
                <c:pt idx="380">
                  <c:v>23</c:v>
                </c:pt>
                <c:pt idx="381">
                  <c:v>23.05</c:v>
                </c:pt>
                <c:pt idx="382">
                  <c:v>23.1</c:v>
                </c:pt>
                <c:pt idx="383">
                  <c:v>23.14</c:v>
                </c:pt>
                <c:pt idx="384">
                  <c:v>23.19</c:v>
                </c:pt>
                <c:pt idx="385">
                  <c:v>23.23</c:v>
                </c:pt>
                <c:pt idx="386">
                  <c:v>23.28</c:v>
                </c:pt>
                <c:pt idx="387">
                  <c:v>23.32</c:v>
                </c:pt>
                <c:pt idx="388">
                  <c:v>23.37</c:v>
                </c:pt>
                <c:pt idx="389">
                  <c:v>23.41</c:v>
                </c:pt>
                <c:pt idx="390">
                  <c:v>23.46</c:v>
                </c:pt>
                <c:pt idx="391">
                  <c:v>23.5</c:v>
                </c:pt>
                <c:pt idx="392">
                  <c:v>23.55</c:v>
                </c:pt>
                <c:pt idx="393">
                  <c:v>23.59</c:v>
                </c:pt>
                <c:pt idx="394">
                  <c:v>23.64</c:v>
                </c:pt>
                <c:pt idx="395">
                  <c:v>23.68</c:v>
                </c:pt>
                <c:pt idx="396">
                  <c:v>23.73</c:v>
                </c:pt>
                <c:pt idx="397">
                  <c:v>23.77</c:v>
                </c:pt>
                <c:pt idx="398">
                  <c:v>23.82</c:v>
                </c:pt>
                <c:pt idx="399">
                  <c:v>23.86</c:v>
                </c:pt>
                <c:pt idx="400">
                  <c:v>23.91</c:v>
                </c:pt>
                <c:pt idx="401">
                  <c:v>23.95</c:v>
                </c:pt>
                <c:pt idx="402">
                  <c:v>23.99</c:v>
                </c:pt>
                <c:pt idx="403">
                  <c:v>24.04</c:v>
                </c:pt>
                <c:pt idx="404">
                  <c:v>24.08</c:v>
                </c:pt>
                <c:pt idx="405">
                  <c:v>24.13</c:v>
                </c:pt>
                <c:pt idx="406">
                  <c:v>24.17</c:v>
                </c:pt>
                <c:pt idx="407">
                  <c:v>24.21</c:v>
                </c:pt>
                <c:pt idx="408">
                  <c:v>24.26</c:v>
                </c:pt>
                <c:pt idx="409">
                  <c:v>24.3</c:v>
                </c:pt>
                <c:pt idx="410">
                  <c:v>24.34</c:v>
                </c:pt>
                <c:pt idx="411">
                  <c:v>24.39</c:v>
                </c:pt>
                <c:pt idx="412">
                  <c:v>24.43</c:v>
                </c:pt>
                <c:pt idx="413">
                  <c:v>24.47</c:v>
                </c:pt>
                <c:pt idx="414">
                  <c:v>24.52</c:v>
                </c:pt>
                <c:pt idx="415">
                  <c:v>24.56</c:v>
                </c:pt>
                <c:pt idx="416">
                  <c:v>24.6</c:v>
                </c:pt>
                <c:pt idx="417">
                  <c:v>24.65</c:v>
                </c:pt>
                <c:pt idx="418">
                  <c:v>24.69</c:v>
                </c:pt>
                <c:pt idx="419">
                  <c:v>24.73</c:v>
                </c:pt>
                <c:pt idx="420">
                  <c:v>24.77</c:v>
                </c:pt>
                <c:pt idx="421">
                  <c:v>24.82</c:v>
                </c:pt>
                <c:pt idx="422">
                  <c:v>24.86</c:v>
                </c:pt>
                <c:pt idx="423">
                  <c:v>24.9</c:v>
                </c:pt>
                <c:pt idx="424">
                  <c:v>24.94</c:v>
                </c:pt>
                <c:pt idx="425">
                  <c:v>24.98</c:v>
                </c:pt>
                <c:pt idx="426">
                  <c:v>25.03</c:v>
                </c:pt>
                <c:pt idx="427">
                  <c:v>25.07</c:v>
                </c:pt>
                <c:pt idx="428">
                  <c:v>25.11</c:v>
                </c:pt>
                <c:pt idx="429">
                  <c:v>25.15</c:v>
                </c:pt>
                <c:pt idx="430">
                  <c:v>25.19</c:v>
                </c:pt>
                <c:pt idx="431">
                  <c:v>25.24</c:v>
                </c:pt>
                <c:pt idx="432">
                  <c:v>25.28</c:v>
                </c:pt>
                <c:pt idx="433">
                  <c:v>25.32</c:v>
                </c:pt>
                <c:pt idx="434">
                  <c:v>25.36</c:v>
                </c:pt>
                <c:pt idx="435">
                  <c:v>25.4</c:v>
                </c:pt>
                <c:pt idx="436">
                  <c:v>25.44</c:v>
                </c:pt>
                <c:pt idx="437">
                  <c:v>25.48</c:v>
                </c:pt>
                <c:pt idx="438">
                  <c:v>25.52</c:v>
                </c:pt>
                <c:pt idx="439">
                  <c:v>25.56</c:v>
                </c:pt>
                <c:pt idx="440">
                  <c:v>25.6</c:v>
                </c:pt>
                <c:pt idx="441">
                  <c:v>25.65</c:v>
                </c:pt>
                <c:pt idx="442">
                  <c:v>25.69</c:v>
                </c:pt>
                <c:pt idx="443">
                  <c:v>25.73</c:v>
                </c:pt>
                <c:pt idx="444">
                  <c:v>25.77</c:v>
                </c:pt>
                <c:pt idx="445">
                  <c:v>25.81</c:v>
                </c:pt>
                <c:pt idx="446">
                  <c:v>25.85</c:v>
                </c:pt>
                <c:pt idx="447">
                  <c:v>25.89</c:v>
                </c:pt>
                <c:pt idx="448">
                  <c:v>25.93</c:v>
                </c:pt>
                <c:pt idx="449">
                  <c:v>25.97</c:v>
                </c:pt>
                <c:pt idx="450">
                  <c:v>26.01</c:v>
                </c:pt>
                <c:pt idx="451">
                  <c:v>26.05</c:v>
                </c:pt>
                <c:pt idx="452">
                  <c:v>26.09</c:v>
                </c:pt>
                <c:pt idx="453">
                  <c:v>26.13</c:v>
                </c:pt>
                <c:pt idx="454">
                  <c:v>26.17</c:v>
                </c:pt>
                <c:pt idx="455">
                  <c:v>26.2</c:v>
                </c:pt>
                <c:pt idx="456">
                  <c:v>26.24</c:v>
                </c:pt>
                <c:pt idx="457">
                  <c:v>26.28</c:v>
                </c:pt>
                <c:pt idx="458">
                  <c:v>26.32</c:v>
                </c:pt>
                <c:pt idx="459">
                  <c:v>26.36</c:v>
                </c:pt>
                <c:pt idx="460">
                  <c:v>26.4</c:v>
                </c:pt>
                <c:pt idx="461">
                  <c:v>26.44</c:v>
                </c:pt>
                <c:pt idx="462">
                  <c:v>26.48</c:v>
                </c:pt>
                <c:pt idx="463">
                  <c:v>26.52</c:v>
                </c:pt>
                <c:pt idx="464">
                  <c:v>26.55</c:v>
                </c:pt>
                <c:pt idx="465">
                  <c:v>26.59</c:v>
                </c:pt>
                <c:pt idx="466">
                  <c:v>26.63</c:v>
                </c:pt>
                <c:pt idx="467">
                  <c:v>26.67</c:v>
                </c:pt>
                <c:pt idx="468">
                  <c:v>26.71</c:v>
                </c:pt>
                <c:pt idx="469">
                  <c:v>26.75</c:v>
                </c:pt>
                <c:pt idx="470">
                  <c:v>26.78</c:v>
                </c:pt>
                <c:pt idx="471">
                  <c:v>26.82</c:v>
                </c:pt>
                <c:pt idx="472">
                  <c:v>26.86</c:v>
                </c:pt>
                <c:pt idx="473">
                  <c:v>26.9</c:v>
                </c:pt>
                <c:pt idx="474">
                  <c:v>26.94</c:v>
                </c:pt>
                <c:pt idx="475">
                  <c:v>26.97</c:v>
                </c:pt>
                <c:pt idx="476">
                  <c:v>27.01</c:v>
                </c:pt>
                <c:pt idx="477">
                  <c:v>27.05</c:v>
                </c:pt>
                <c:pt idx="478">
                  <c:v>27.09</c:v>
                </c:pt>
                <c:pt idx="479">
                  <c:v>27.12</c:v>
                </c:pt>
                <c:pt idx="480">
                  <c:v>27.16</c:v>
                </c:pt>
                <c:pt idx="481">
                  <c:v>27.2</c:v>
                </c:pt>
                <c:pt idx="482">
                  <c:v>27.23</c:v>
                </c:pt>
                <c:pt idx="483">
                  <c:v>27.27</c:v>
                </c:pt>
                <c:pt idx="484">
                  <c:v>27.31</c:v>
                </c:pt>
                <c:pt idx="485">
                  <c:v>27.34</c:v>
                </c:pt>
                <c:pt idx="486">
                  <c:v>27.38</c:v>
                </c:pt>
                <c:pt idx="487">
                  <c:v>27.42</c:v>
                </c:pt>
                <c:pt idx="488">
                  <c:v>27.45</c:v>
                </c:pt>
                <c:pt idx="489">
                  <c:v>27.49</c:v>
                </c:pt>
                <c:pt idx="490">
                  <c:v>27.53</c:v>
                </c:pt>
                <c:pt idx="491">
                  <c:v>27.56</c:v>
                </c:pt>
                <c:pt idx="492">
                  <c:v>27.6</c:v>
                </c:pt>
                <c:pt idx="493">
                  <c:v>27.64</c:v>
                </c:pt>
                <c:pt idx="494">
                  <c:v>27.67</c:v>
                </c:pt>
                <c:pt idx="495">
                  <c:v>27.71</c:v>
                </c:pt>
                <c:pt idx="496">
                  <c:v>27.74</c:v>
                </c:pt>
                <c:pt idx="497">
                  <c:v>27.78</c:v>
                </c:pt>
                <c:pt idx="498">
                  <c:v>27.81</c:v>
                </c:pt>
                <c:pt idx="499">
                  <c:v>27.85</c:v>
                </c:pt>
                <c:pt idx="500">
                  <c:v>27.89</c:v>
                </c:pt>
                <c:pt idx="501">
                  <c:v>27.92</c:v>
                </c:pt>
                <c:pt idx="502">
                  <c:v>27.96</c:v>
                </c:pt>
                <c:pt idx="503">
                  <c:v>27.99</c:v>
                </c:pt>
                <c:pt idx="504">
                  <c:v>28.03</c:v>
                </c:pt>
                <c:pt idx="505">
                  <c:v>28.06</c:v>
                </c:pt>
                <c:pt idx="506">
                  <c:v>28.1</c:v>
                </c:pt>
                <c:pt idx="507">
                  <c:v>28.13</c:v>
                </c:pt>
                <c:pt idx="508">
                  <c:v>28.17</c:v>
                </c:pt>
                <c:pt idx="509">
                  <c:v>28.2</c:v>
                </c:pt>
                <c:pt idx="510">
                  <c:v>28.24</c:v>
                </c:pt>
                <c:pt idx="511">
                  <c:v>28.27</c:v>
                </c:pt>
                <c:pt idx="512">
                  <c:v>28.3</c:v>
                </c:pt>
                <c:pt idx="513">
                  <c:v>28.34</c:v>
                </c:pt>
                <c:pt idx="514">
                  <c:v>28.37</c:v>
                </c:pt>
                <c:pt idx="515">
                  <c:v>28.41</c:v>
                </c:pt>
                <c:pt idx="516">
                  <c:v>28.44</c:v>
                </c:pt>
                <c:pt idx="517">
                  <c:v>28.48</c:v>
                </c:pt>
                <c:pt idx="518">
                  <c:v>28.51</c:v>
                </c:pt>
                <c:pt idx="519">
                  <c:v>28.54</c:v>
                </c:pt>
                <c:pt idx="520">
                  <c:v>28.58</c:v>
                </c:pt>
                <c:pt idx="521">
                  <c:v>28.61</c:v>
                </c:pt>
                <c:pt idx="522">
                  <c:v>28.64</c:v>
                </c:pt>
                <c:pt idx="523">
                  <c:v>28.68</c:v>
                </c:pt>
                <c:pt idx="524">
                  <c:v>28.71</c:v>
                </c:pt>
                <c:pt idx="525">
                  <c:v>28.75</c:v>
                </c:pt>
                <c:pt idx="526">
                  <c:v>28.78</c:v>
                </c:pt>
                <c:pt idx="527">
                  <c:v>28.81</c:v>
                </c:pt>
                <c:pt idx="528">
                  <c:v>28.84</c:v>
                </c:pt>
                <c:pt idx="529">
                  <c:v>28.88</c:v>
                </c:pt>
                <c:pt idx="530">
                  <c:v>28.91</c:v>
                </c:pt>
                <c:pt idx="531">
                  <c:v>28.94</c:v>
                </c:pt>
                <c:pt idx="532">
                  <c:v>28.98</c:v>
                </c:pt>
                <c:pt idx="533">
                  <c:v>29.01</c:v>
                </c:pt>
                <c:pt idx="534">
                  <c:v>29.04</c:v>
                </c:pt>
                <c:pt idx="535">
                  <c:v>29.07</c:v>
                </c:pt>
                <c:pt idx="536">
                  <c:v>29.11</c:v>
                </c:pt>
                <c:pt idx="537">
                  <c:v>29.14</c:v>
                </c:pt>
                <c:pt idx="538">
                  <c:v>29.17</c:v>
                </c:pt>
                <c:pt idx="539">
                  <c:v>29.2</c:v>
                </c:pt>
                <c:pt idx="540">
                  <c:v>29.24</c:v>
                </c:pt>
                <c:pt idx="541">
                  <c:v>29.27</c:v>
                </c:pt>
                <c:pt idx="542">
                  <c:v>29.3</c:v>
                </c:pt>
                <c:pt idx="543">
                  <c:v>29.33</c:v>
                </c:pt>
                <c:pt idx="544">
                  <c:v>29.36</c:v>
                </c:pt>
                <c:pt idx="545">
                  <c:v>29.4</c:v>
                </c:pt>
                <c:pt idx="546">
                  <c:v>29.43</c:v>
                </c:pt>
                <c:pt idx="547">
                  <c:v>29.46</c:v>
                </c:pt>
                <c:pt idx="548">
                  <c:v>29.49</c:v>
                </c:pt>
                <c:pt idx="549">
                  <c:v>29.52</c:v>
                </c:pt>
                <c:pt idx="550">
                  <c:v>29.55</c:v>
                </c:pt>
                <c:pt idx="551">
                  <c:v>29.58</c:v>
                </c:pt>
                <c:pt idx="552">
                  <c:v>29.62</c:v>
                </c:pt>
                <c:pt idx="553">
                  <c:v>29.65</c:v>
                </c:pt>
                <c:pt idx="554">
                  <c:v>29.68</c:v>
                </c:pt>
                <c:pt idx="555">
                  <c:v>29.71</c:v>
                </c:pt>
                <c:pt idx="556">
                  <c:v>29.74</c:v>
                </c:pt>
                <c:pt idx="557">
                  <c:v>29.77</c:v>
                </c:pt>
                <c:pt idx="558">
                  <c:v>29.8</c:v>
                </c:pt>
                <c:pt idx="559">
                  <c:v>29.83</c:v>
                </c:pt>
                <c:pt idx="560">
                  <c:v>29.86</c:v>
                </c:pt>
                <c:pt idx="561">
                  <c:v>29.89</c:v>
                </c:pt>
                <c:pt idx="562">
                  <c:v>29.92</c:v>
                </c:pt>
                <c:pt idx="563">
                  <c:v>29.95</c:v>
                </c:pt>
                <c:pt idx="564">
                  <c:v>29.98</c:v>
                </c:pt>
                <c:pt idx="565">
                  <c:v>30.01</c:v>
                </c:pt>
                <c:pt idx="566">
                  <c:v>30.04</c:v>
                </c:pt>
                <c:pt idx="567">
                  <c:v>30.07</c:v>
                </c:pt>
                <c:pt idx="568">
                  <c:v>30.1</c:v>
                </c:pt>
                <c:pt idx="569">
                  <c:v>30.13</c:v>
                </c:pt>
                <c:pt idx="570">
                  <c:v>30.16</c:v>
                </c:pt>
                <c:pt idx="571">
                  <c:v>30.19</c:v>
                </c:pt>
                <c:pt idx="572">
                  <c:v>30.22</c:v>
                </c:pt>
                <c:pt idx="573">
                  <c:v>30.25</c:v>
                </c:pt>
                <c:pt idx="574">
                  <c:v>30.28</c:v>
                </c:pt>
                <c:pt idx="575">
                  <c:v>30.31</c:v>
                </c:pt>
                <c:pt idx="576">
                  <c:v>30.34</c:v>
                </c:pt>
                <c:pt idx="577">
                  <c:v>30.37</c:v>
                </c:pt>
                <c:pt idx="578">
                  <c:v>30.4</c:v>
                </c:pt>
                <c:pt idx="579">
                  <c:v>30.43</c:v>
                </c:pt>
                <c:pt idx="580">
                  <c:v>30.46</c:v>
                </c:pt>
                <c:pt idx="581">
                  <c:v>30.49</c:v>
                </c:pt>
                <c:pt idx="582">
                  <c:v>30.52</c:v>
                </c:pt>
                <c:pt idx="583">
                  <c:v>30.54</c:v>
                </c:pt>
                <c:pt idx="584">
                  <c:v>30.57</c:v>
                </c:pt>
                <c:pt idx="585">
                  <c:v>30.6</c:v>
                </c:pt>
                <c:pt idx="586">
                  <c:v>30.63</c:v>
                </c:pt>
                <c:pt idx="587">
                  <c:v>30.66</c:v>
                </c:pt>
                <c:pt idx="588">
                  <c:v>30.69</c:v>
                </c:pt>
                <c:pt idx="589">
                  <c:v>30.72</c:v>
                </c:pt>
                <c:pt idx="590">
                  <c:v>30.74</c:v>
                </c:pt>
                <c:pt idx="591">
                  <c:v>30.77</c:v>
                </c:pt>
                <c:pt idx="592">
                  <c:v>30.8</c:v>
                </c:pt>
                <c:pt idx="593">
                  <c:v>30.83</c:v>
                </c:pt>
                <c:pt idx="594">
                  <c:v>30.86</c:v>
                </c:pt>
                <c:pt idx="595">
                  <c:v>30.88</c:v>
                </c:pt>
                <c:pt idx="596">
                  <c:v>30.91</c:v>
                </c:pt>
                <c:pt idx="597">
                  <c:v>30.94</c:v>
                </c:pt>
                <c:pt idx="598">
                  <c:v>30.97</c:v>
                </c:pt>
                <c:pt idx="599">
                  <c:v>30.99</c:v>
                </c:pt>
                <c:pt idx="600">
                  <c:v>31.02</c:v>
                </c:pt>
                <c:pt idx="601">
                  <c:v>31.05</c:v>
                </c:pt>
                <c:pt idx="602">
                  <c:v>31.08</c:v>
                </c:pt>
                <c:pt idx="603">
                  <c:v>31.1</c:v>
                </c:pt>
                <c:pt idx="604">
                  <c:v>31.13</c:v>
                </c:pt>
                <c:pt idx="605">
                  <c:v>31.16</c:v>
                </c:pt>
                <c:pt idx="606">
                  <c:v>31.19</c:v>
                </c:pt>
                <c:pt idx="607">
                  <c:v>31.21</c:v>
                </c:pt>
                <c:pt idx="608">
                  <c:v>31.24</c:v>
                </c:pt>
                <c:pt idx="609">
                  <c:v>31.27</c:v>
                </c:pt>
                <c:pt idx="610">
                  <c:v>31.29</c:v>
                </c:pt>
                <c:pt idx="611">
                  <c:v>31.32</c:v>
                </c:pt>
                <c:pt idx="612">
                  <c:v>31.35</c:v>
                </c:pt>
                <c:pt idx="613">
                  <c:v>31.37</c:v>
                </c:pt>
                <c:pt idx="614">
                  <c:v>31.4</c:v>
                </c:pt>
                <c:pt idx="615">
                  <c:v>31.43</c:v>
                </c:pt>
                <c:pt idx="616">
                  <c:v>31.45</c:v>
                </c:pt>
                <c:pt idx="617">
                  <c:v>31.48</c:v>
                </c:pt>
                <c:pt idx="618">
                  <c:v>31.51</c:v>
                </c:pt>
                <c:pt idx="619">
                  <c:v>31.53</c:v>
                </c:pt>
                <c:pt idx="620">
                  <c:v>31.56</c:v>
                </c:pt>
                <c:pt idx="621">
                  <c:v>31.58</c:v>
                </c:pt>
                <c:pt idx="622">
                  <c:v>31.61</c:v>
                </c:pt>
                <c:pt idx="623">
                  <c:v>31.64</c:v>
                </c:pt>
                <c:pt idx="624">
                  <c:v>31.66</c:v>
                </c:pt>
                <c:pt idx="625">
                  <c:v>31.69</c:v>
                </c:pt>
                <c:pt idx="626">
                  <c:v>31.71</c:v>
                </c:pt>
                <c:pt idx="627">
                  <c:v>31.74</c:v>
                </c:pt>
                <c:pt idx="628">
                  <c:v>31.76</c:v>
                </c:pt>
                <c:pt idx="629">
                  <c:v>31.79</c:v>
                </c:pt>
                <c:pt idx="630">
                  <c:v>31.81</c:v>
                </c:pt>
                <c:pt idx="631">
                  <c:v>31.84</c:v>
                </c:pt>
                <c:pt idx="632">
                  <c:v>31.87</c:v>
                </c:pt>
                <c:pt idx="633">
                  <c:v>31.89</c:v>
                </c:pt>
                <c:pt idx="634">
                  <c:v>31.92</c:v>
                </c:pt>
                <c:pt idx="635">
                  <c:v>31.94</c:v>
                </c:pt>
                <c:pt idx="636">
                  <c:v>31.97</c:v>
                </c:pt>
                <c:pt idx="637">
                  <c:v>31.99</c:v>
                </c:pt>
                <c:pt idx="638">
                  <c:v>32.020000000000003</c:v>
                </c:pt>
                <c:pt idx="639">
                  <c:v>32.04</c:v>
                </c:pt>
                <c:pt idx="640">
                  <c:v>32.06</c:v>
                </c:pt>
                <c:pt idx="641">
                  <c:v>32.090000000000003</c:v>
                </c:pt>
                <c:pt idx="642">
                  <c:v>32.11</c:v>
                </c:pt>
                <c:pt idx="643">
                  <c:v>32.14</c:v>
                </c:pt>
                <c:pt idx="644">
                  <c:v>32.159999999999997</c:v>
                </c:pt>
                <c:pt idx="645">
                  <c:v>32.19</c:v>
                </c:pt>
                <c:pt idx="646">
                  <c:v>32.21</c:v>
                </c:pt>
                <c:pt idx="647">
                  <c:v>32.24</c:v>
                </c:pt>
                <c:pt idx="648">
                  <c:v>32.26</c:v>
                </c:pt>
                <c:pt idx="649">
                  <c:v>32.28</c:v>
                </c:pt>
                <c:pt idx="650">
                  <c:v>32.31</c:v>
                </c:pt>
                <c:pt idx="651">
                  <c:v>32.33</c:v>
                </c:pt>
                <c:pt idx="652">
                  <c:v>32.36</c:v>
                </c:pt>
                <c:pt idx="653">
                  <c:v>32.380000000000003</c:v>
                </c:pt>
                <c:pt idx="654">
                  <c:v>32.4</c:v>
                </c:pt>
                <c:pt idx="655">
                  <c:v>32.43</c:v>
                </c:pt>
                <c:pt idx="656">
                  <c:v>32.450000000000003</c:v>
                </c:pt>
                <c:pt idx="657">
                  <c:v>32.47</c:v>
                </c:pt>
                <c:pt idx="658">
                  <c:v>32.5</c:v>
                </c:pt>
                <c:pt idx="659">
                  <c:v>32.520000000000003</c:v>
                </c:pt>
                <c:pt idx="660">
                  <c:v>32.54</c:v>
                </c:pt>
                <c:pt idx="661">
                  <c:v>32.57</c:v>
                </c:pt>
                <c:pt idx="662">
                  <c:v>32.590000000000003</c:v>
                </c:pt>
                <c:pt idx="663">
                  <c:v>32.61</c:v>
                </c:pt>
                <c:pt idx="664">
                  <c:v>32.64</c:v>
                </c:pt>
                <c:pt idx="665">
                  <c:v>32.659999999999997</c:v>
                </c:pt>
                <c:pt idx="666">
                  <c:v>32.68</c:v>
                </c:pt>
                <c:pt idx="667">
                  <c:v>32.71</c:v>
                </c:pt>
                <c:pt idx="668">
                  <c:v>32.729999999999997</c:v>
                </c:pt>
                <c:pt idx="669">
                  <c:v>32.75</c:v>
                </c:pt>
                <c:pt idx="670">
                  <c:v>32.770000000000003</c:v>
                </c:pt>
                <c:pt idx="671">
                  <c:v>32.799999999999997</c:v>
                </c:pt>
                <c:pt idx="672">
                  <c:v>32.82</c:v>
                </c:pt>
                <c:pt idx="673">
                  <c:v>32.840000000000003</c:v>
                </c:pt>
                <c:pt idx="674">
                  <c:v>32.869999999999997</c:v>
                </c:pt>
                <c:pt idx="675">
                  <c:v>32.89</c:v>
                </c:pt>
                <c:pt idx="676">
                  <c:v>32.909999999999997</c:v>
                </c:pt>
                <c:pt idx="677">
                  <c:v>32.93</c:v>
                </c:pt>
                <c:pt idx="678">
                  <c:v>32.950000000000003</c:v>
                </c:pt>
                <c:pt idx="679">
                  <c:v>32.979999999999997</c:v>
                </c:pt>
                <c:pt idx="680">
                  <c:v>33</c:v>
                </c:pt>
                <c:pt idx="681">
                  <c:v>33.020000000000003</c:v>
                </c:pt>
                <c:pt idx="682">
                  <c:v>33.04</c:v>
                </c:pt>
                <c:pt idx="683">
                  <c:v>33.06</c:v>
                </c:pt>
                <c:pt idx="684">
                  <c:v>33.090000000000003</c:v>
                </c:pt>
                <c:pt idx="685">
                  <c:v>33.11</c:v>
                </c:pt>
                <c:pt idx="686">
                  <c:v>33.130000000000003</c:v>
                </c:pt>
                <c:pt idx="687">
                  <c:v>33.15</c:v>
                </c:pt>
                <c:pt idx="688">
                  <c:v>33.17</c:v>
                </c:pt>
                <c:pt idx="689">
                  <c:v>33.19</c:v>
                </c:pt>
                <c:pt idx="690">
                  <c:v>33.22</c:v>
                </c:pt>
                <c:pt idx="691">
                  <c:v>33.24</c:v>
                </c:pt>
                <c:pt idx="692">
                  <c:v>33.26</c:v>
                </c:pt>
                <c:pt idx="693">
                  <c:v>33.28</c:v>
                </c:pt>
                <c:pt idx="694">
                  <c:v>33.299999999999997</c:v>
                </c:pt>
                <c:pt idx="695">
                  <c:v>33.32</c:v>
                </c:pt>
                <c:pt idx="696">
                  <c:v>33.340000000000003</c:v>
                </c:pt>
                <c:pt idx="697">
                  <c:v>33.36</c:v>
                </c:pt>
                <c:pt idx="698">
                  <c:v>33.39</c:v>
                </c:pt>
                <c:pt idx="699">
                  <c:v>33.409999999999997</c:v>
                </c:pt>
                <c:pt idx="700">
                  <c:v>33.43</c:v>
                </c:pt>
                <c:pt idx="701">
                  <c:v>33.450000000000003</c:v>
                </c:pt>
                <c:pt idx="702">
                  <c:v>33.47</c:v>
                </c:pt>
                <c:pt idx="703">
                  <c:v>33.49</c:v>
                </c:pt>
                <c:pt idx="704">
                  <c:v>33.51</c:v>
                </c:pt>
                <c:pt idx="705">
                  <c:v>33.53</c:v>
                </c:pt>
                <c:pt idx="706">
                  <c:v>33.549999999999997</c:v>
                </c:pt>
                <c:pt idx="707">
                  <c:v>33.57</c:v>
                </c:pt>
                <c:pt idx="708">
                  <c:v>33.590000000000003</c:v>
                </c:pt>
                <c:pt idx="709">
                  <c:v>33.61</c:v>
                </c:pt>
                <c:pt idx="710">
                  <c:v>33.630000000000003</c:v>
                </c:pt>
                <c:pt idx="711">
                  <c:v>33.65</c:v>
                </c:pt>
                <c:pt idx="712">
                  <c:v>33.67</c:v>
                </c:pt>
                <c:pt idx="713">
                  <c:v>33.69</c:v>
                </c:pt>
                <c:pt idx="714">
                  <c:v>33.71</c:v>
                </c:pt>
                <c:pt idx="715">
                  <c:v>33.729999999999997</c:v>
                </c:pt>
                <c:pt idx="716">
                  <c:v>33.75</c:v>
                </c:pt>
                <c:pt idx="717">
                  <c:v>33.770000000000003</c:v>
                </c:pt>
                <c:pt idx="718">
                  <c:v>33.79</c:v>
                </c:pt>
                <c:pt idx="719">
                  <c:v>33.81</c:v>
                </c:pt>
                <c:pt idx="720">
                  <c:v>33.83</c:v>
                </c:pt>
                <c:pt idx="721">
                  <c:v>33.85</c:v>
                </c:pt>
                <c:pt idx="722">
                  <c:v>33.869999999999997</c:v>
                </c:pt>
                <c:pt idx="723">
                  <c:v>33.89</c:v>
                </c:pt>
                <c:pt idx="724">
                  <c:v>33.909999999999997</c:v>
                </c:pt>
                <c:pt idx="725">
                  <c:v>33.93</c:v>
                </c:pt>
                <c:pt idx="726">
                  <c:v>33.950000000000003</c:v>
                </c:pt>
                <c:pt idx="727">
                  <c:v>33.97</c:v>
                </c:pt>
                <c:pt idx="728">
                  <c:v>33.99</c:v>
                </c:pt>
                <c:pt idx="729">
                  <c:v>34.01</c:v>
                </c:pt>
                <c:pt idx="730">
                  <c:v>34.03</c:v>
                </c:pt>
                <c:pt idx="731">
                  <c:v>34.049999999999997</c:v>
                </c:pt>
                <c:pt idx="732">
                  <c:v>34.06</c:v>
                </c:pt>
                <c:pt idx="733">
                  <c:v>34.08</c:v>
                </c:pt>
                <c:pt idx="734">
                  <c:v>34.1</c:v>
                </c:pt>
                <c:pt idx="735">
                  <c:v>34.119999999999997</c:v>
                </c:pt>
                <c:pt idx="736">
                  <c:v>34.14</c:v>
                </c:pt>
                <c:pt idx="737">
                  <c:v>34.159999999999997</c:v>
                </c:pt>
                <c:pt idx="738">
                  <c:v>34.18</c:v>
                </c:pt>
                <c:pt idx="739">
                  <c:v>34.200000000000003</c:v>
                </c:pt>
                <c:pt idx="740">
                  <c:v>34.21</c:v>
                </c:pt>
                <c:pt idx="741">
                  <c:v>34.229999999999997</c:v>
                </c:pt>
                <c:pt idx="742">
                  <c:v>34.25</c:v>
                </c:pt>
                <c:pt idx="743">
                  <c:v>34.270000000000003</c:v>
                </c:pt>
                <c:pt idx="744">
                  <c:v>34.29</c:v>
                </c:pt>
                <c:pt idx="745">
                  <c:v>34.31</c:v>
                </c:pt>
                <c:pt idx="746">
                  <c:v>34.33</c:v>
                </c:pt>
                <c:pt idx="747">
                  <c:v>34.340000000000003</c:v>
                </c:pt>
                <c:pt idx="748">
                  <c:v>34.36</c:v>
                </c:pt>
                <c:pt idx="749">
                  <c:v>34.380000000000003</c:v>
                </c:pt>
                <c:pt idx="750">
                  <c:v>34.4</c:v>
                </c:pt>
                <c:pt idx="751">
                  <c:v>34.42</c:v>
                </c:pt>
                <c:pt idx="752">
                  <c:v>34.43</c:v>
                </c:pt>
                <c:pt idx="753">
                  <c:v>34.450000000000003</c:v>
                </c:pt>
                <c:pt idx="754">
                  <c:v>34.47</c:v>
                </c:pt>
                <c:pt idx="755">
                  <c:v>34.49</c:v>
                </c:pt>
                <c:pt idx="756">
                  <c:v>34.5</c:v>
                </c:pt>
                <c:pt idx="757">
                  <c:v>34.520000000000003</c:v>
                </c:pt>
                <c:pt idx="758">
                  <c:v>34.54</c:v>
                </c:pt>
                <c:pt idx="759">
                  <c:v>34.56</c:v>
                </c:pt>
                <c:pt idx="760">
                  <c:v>34.58</c:v>
                </c:pt>
                <c:pt idx="761">
                  <c:v>34.590000000000003</c:v>
                </c:pt>
                <c:pt idx="762">
                  <c:v>34.61</c:v>
                </c:pt>
                <c:pt idx="763">
                  <c:v>34.630000000000003</c:v>
                </c:pt>
                <c:pt idx="764">
                  <c:v>34.64</c:v>
                </c:pt>
                <c:pt idx="765">
                  <c:v>34.659999999999997</c:v>
                </c:pt>
                <c:pt idx="766">
                  <c:v>34.68</c:v>
                </c:pt>
                <c:pt idx="767">
                  <c:v>34.700000000000003</c:v>
                </c:pt>
                <c:pt idx="768">
                  <c:v>34.71</c:v>
                </c:pt>
                <c:pt idx="769">
                  <c:v>34.729999999999997</c:v>
                </c:pt>
                <c:pt idx="770">
                  <c:v>34.75</c:v>
                </c:pt>
                <c:pt idx="771">
                  <c:v>34.76</c:v>
                </c:pt>
                <c:pt idx="772">
                  <c:v>34.78</c:v>
                </c:pt>
                <c:pt idx="773">
                  <c:v>34.799999999999997</c:v>
                </c:pt>
                <c:pt idx="774">
                  <c:v>34.82</c:v>
                </c:pt>
                <c:pt idx="775">
                  <c:v>34.83</c:v>
                </c:pt>
                <c:pt idx="776">
                  <c:v>34.85</c:v>
                </c:pt>
                <c:pt idx="777">
                  <c:v>34.869999999999997</c:v>
                </c:pt>
                <c:pt idx="778">
                  <c:v>34.880000000000003</c:v>
                </c:pt>
                <c:pt idx="779">
                  <c:v>34.9</c:v>
                </c:pt>
                <c:pt idx="780">
                  <c:v>34.909999999999997</c:v>
                </c:pt>
                <c:pt idx="781">
                  <c:v>34.93</c:v>
                </c:pt>
                <c:pt idx="782">
                  <c:v>34.950000000000003</c:v>
                </c:pt>
                <c:pt idx="783">
                  <c:v>34.96</c:v>
                </c:pt>
                <c:pt idx="784">
                  <c:v>34.979999999999997</c:v>
                </c:pt>
                <c:pt idx="785">
                  <c:v>35</c:v>
                </c:pt>
                <c:pt idx="786">
                  <c:v>35.01</c:v>
                </c:pt>
                <c:pt idx="787">
                  <c:v>35.03</c:v>
                </c:pt>
                <c:pt idx="788">
                  <c:v>35.049999999999997</c:v>
                </c:pt>
                <c:pt idx="789">
                  <c:v>35.06</c:v>
                </c:pt>
                <c:pt idx="790">
                  <c:v>35.08</c:v>
                </c:pt>
                <c:pt idx="791">
                  <c:v>35.090000000000003</c:v>
                </c:pt>
                <c:pt idx="792">
                  <c:v>35.11</c:v>
                </c:pt>
                <c:pt idx="793">
                  <c:v>35.119999999999997</c:v>
                </c:pt>
                <c:pt idx="794">
                  <c:v>35.14</c:v>
                </c:pt>
                <c:pt idx="795">
                  <c:v>35.159999999999997</c:v>
                </c:pt>
                <c:pt idx="796">
                  <c:v>35.17</c:v>
                </c:pt>
                <c:pt idx="797">
                  <c:v>35.19</c:v>
                </c:pt>
                <c:pt idx="798">
                  <c:v>35.200000000000003</c:v>
                </c:pt>
                <c:pt idx="799">
                  <c:v>35.22</c:v>
                </c:pt>
                <c:pt idx="800">
                  <c:v>35.229999999999997</c:v>
                </c:pt>
                <c:pt idx="801">
                  <c:v>35.25</c:v>
                </c:pt>
                <c:pt idx="802">
                  <c:v>35.270000000000003</c:v>
                </c:pt>
                <c:pt idx="803">
                  <c:v>35.28</c:v>
                </c:pt>
                <c:pt idx="804">
                  <c:v>35.299999999999997</c:v>
                </c:pt>
                <c:pt idx="805">
                  <c:v>35.31</c:v>
                </c:pt>
                <c:pt idx="806">
                  <c:v>35.33</c:v>
                </c:pt>
                <c:pt idx="807">
                  <c:v>35.340000000000003</c:v>
                </c:pt>
                <c:pt idx="808">
                  <c:v>35.36</c:v>
                </c:pt>
                <c:pt idx="809">
                  <c:v>35.369999999999997</c:v>
                </c:pt>
                <c:pt idx="810">
                  <c:v>35.39</c:v>
                </c:pt>
                <c:pt idx="811">
                  <c:v>35.4</c:v>
                </c:pt>
                <c:pt idx="812">
                  <c:v>35.42</c:v>
                </c:pt>
                <c:pt idx="813">
                  <c:v>35.43</c:v>
                </c:pt>
                <c:pt idx="814">
                  <c:v>35.450000000000003</c:v>
                </c:pt>
                <c:pt idx="815">
                  <c:v>35.46</c:v>
                </c:pt>
                <c:pt idx="816">
                  <c:v>35.479999999999997</c:v>
                </c:pt>
                <c:pt idx="817">
                  <c:v>35.49</c:v>
                </c:pt>
                <c:pt idx="818">
                  <c:v>35.51</c:v>
                </c:pt>
                <c:pt idx="819">
                  <c:v>35.520000000000003</c:v>
                </c:pt>
                <c:pt idx="820">
                  <c:v>35.54</c:v>
                </c:pt>
                <c:pt idx="821">
                  <c:v>35.549999999999997</c:v>
                </c:pt>
                <c:pt idx="822">
                  <c:v>35.56</c:v>
                </c:pt>
                <c:pt idx="823">
                  <c:v>35.58</c:v>
                </c:pt>
                <c:pt idx="824">
                  <c:v>35.590000000000003</c:v>
                </c:pt>
                <c:pt idx="825">
                  <c:v>35.61</c:v>
                </c:pt>
                <c:pt idx="826">
                  <c:v>35.619999999999997</c:v>
                </c:pt>
                <c:pt idx="827">
                  <c:v>35.64</c:v>
                </c:pt>
                <c:pt idx="828">
                  <c:v>35.65</c:v>
                </c:pt>
                <c:pt idx="829">
                  <c:v>35.67</c:v>
                </c:pt>
                <c:pt idx="830">
                  <c:v>35.68</c:v>
                </c:pt>
                <c:pt idx="831">
                  <c:v>35.69</c:v>
                </c:pt>
                <c:pt idx="832">
                  <c:v>35.71</c:v>
                </c:pt>
                <c:pt idx="833">
                  <c:v>35.72</c:v>
                </c:pt>
                <c:pt idx="834">
                  <c:v>35.74</c:v>
                </c:pt>
                <c:pt idx="835">
                  <c:v>35.75</c:v>
                </c:pt>
                <c:pt idx="836">
                  <c:v>35.76</c:v>
                </c:pt>
                <c:pt idx="837">
                  <c:v>35.78</c:v>
                </c:pt>
                <c:pt idx="838">
                  <c:v>35.79</c:v>
                </c:pt>
                <c:pt idx="839">
                  <c:v>35.81</c:v>
                </c:pt>
                <c:pt idx="840">
                  <c:v>35.82</c:v>
                </c:pt>
                <c:pt idx="841">
                  <c:v>35.83</c:v>
                </c:pt>
                <c:pt idx="842">
                  <c:v>35.85</c:v>
                </c:pt>
                <c:pt idx="843">
                  <c:v>35.86</c:v>
                </c:pt>
                <c:pt idx="844">
                  <c:v>35.869999999999997</c:v>
                </c:pt>
                <c:pt idx="845">
                  <c:v>35.89</c:v>
                </c:pt>
                <c:pt idx="846">
                  <c:v>35.9</c:v>
                </c:pt>
                <c:pt idx="847">
                  <c:v>35.909999999999997</c:v>
                </c:pt>
                <c:pt idx="848">
                  <c:v>35.93</c:v>
                </c:pt>
                <c:pt idx="849">
                  <c:v>35.94</c:v>
                </c:pt>
                <c:pt idx="850">
                  <c:v>35.950000000000003</c:v>
                </c:pt>
                <c:pt idx="851">
                  <c:v>35.97</c:v>
                </c:pt>
                <c:pt idx="852">
                  <c:v>35.979999999999997</c:v>
                </c:pt>
                <c:pt idx="853">
                  <c:v>35.99</c:v>
                </c:pt>
                <c:pt idx="854">
                  <c:v>36.01</c:v>
                </c:pt>
                <c:pt idx="855">
                  <c:v>36.020000000000003</c:v>
                </c:pt>
                <c:pt idx="856">
                  <c:v>36.03</c:v>
                </c:pt>
                <c:pt idx="857">
                  <c:v>36.049999999999997</c:v>
                </c:pt>
                <c:pt idx="858">
                  <c:v>36.06</c:v>
                </c:pt>
                <c:pt idx="859">
                  <c:v>36.07</c:v>
                </c:pt>
                <c:pt idx="860">
                  <c:v>36.090000000000003</c:v>
                </c:pt>
                <c:pt idx="861">
                  <c:v>36.1</c:v>
                </c:pt>
                <c:pt idx="862">
                  <c:v>36.11</c:v>
                </c:pt>
                <c:pt idx="863">
                  <c:v>36.119999999999997</c:v>
                </c:pt>
                <c:pt idx="864">
                  <c:v>36.14</c:v>
                </c:pt>
                <c:pt idx="865">
                  <c:v>36.15</c:v>
                </c:pt>
                <c:pt idx="866">
                  <c:v>36.159999999999997</c:v>
                </c:pt>
                <c:pt idx="867">
                  <c:v>36.17</c:v>
                </c:pt>
                <c:pt idx="868">
                  <c:v>36.19</c:v>
                </c:pt>
                <c:pt idx="869">
                  <c:v>36.200000000000003</c:v>
                </c:pt>
                <c:pt idx="870">
                  <c:v>36.21</c:v>
                </c:pt>
                <c:pt idx="871">
                  <c:v>36.22</c:v>
                </c:pt>
                <c:pt idx="872">
                  <c:v>36.24</c:v>
                </c:pt>
                <c:pt idx="873">
                  <c:v>36.25</c:v>
                </c:pt>
                <c:pt idx="874">
                  <c:v>36.26</c:v>
                </c:pt>
                <c:pt idx="875">
                  <c:v>36.270000000000003</c:v>
                </c:pt>
                <c:pt idx="876">
                  <c:v>36.29</c:v>
                </c:pt>
                <c:pt idx="877">
                  <c:v>36.299999999999997</c:v>
                </c:pt>
                <c:pt idx="878">
                  <c:v>36.31</c:v>
                </c:pt>
                <c:pt idx="879">
                  <c:v>36.32</c:v>
                </c:pt>
                <c:pt idx="880">
                  <c:v>36.340000000000003</c:v>
                </c:pt>
                <c:pt idx="881">
                  <c:v>36.35</c:v>
                </c:pt>
                <c:pt idx="882">
                  <c:v>36.36</c:v>
                </c:pt>
                <c:pt idx="883">
                  <c:v>36.369999999999997</c:v>
                </c:pt>
                <c:pt idx="884">
                  <c:v>36.380000000000003</c:v>
                </c:pt>
                <c:pt idx="885">
                  <c:v>36.4</c:v>
                </c:pt>
                <c:pt idx="886">
                  <c:v>36.409999999999997</c:v>
                </c:pt>
                <c:pt idx="887">
                  <c:v>36.42</c:v>
                </c:pt>
                <c:pt idx="888">
                  <c:v>36.43</c:v>
                </c:pt>
                <c:pt idx="889">
                  <c:v>36.44</c:v>
                </c:pt>
                <c:pt idx="890">
                  <c:v>36.46</c:v>
                </c:pt>
                <c:pt idx="891">
                  <c:v>36.47</c:v>
                </c:pt>
                <c:pt idx="892">
                  <c:v>36.479999999999997</c:v>
                </c:pt>
                <c:pt idx="893">
                  <c:v>36.49</c:v>
                </c:pt>
                <c:pt idx="894">
                  <c:v>36.5</c:v>
                </c:pt>
                <c:pt idx="895">
                  <c:v>36.51</c:v>
                </c:pt>
                <c:pt idx="896">
                  <c:v>36.53</c:v>
                </c:pt>
                <c:pt idx="897">
                  <c:v>36.54</c:v>
                </c:pt>
                <c:pt idx="898">
                  <c:v>36.549999999999997</c:v>
                </c:pt>
                <c:pt idx="899">
                  <c:v>36.56</c:v>
                </c:pt>
                <c:pt idx="900">
                  <c:v>36.57</c:v>
                </c:pt>
                <c:pt idx="901">
                  <c:v>36.58</c:v>
                </c:pt>
                <c:pt idx="902">
                  <c:v>36.590000000000003</c:v>
                </c:pt>
                <c:pt idx="903">
                  <c:v>36.6</c:v>
                </c:pt>
                <c:pt idx="904">
                  <c:v>36.619999999999997</c:v>
                </c:pt>
                <c:pt idx="905">
                  <c:v>36.630000000000003</c:v>
                </c:pt>
                <c:pt idx="906">
                  <c:v>36.64</c:v>
                </c:pt>
                <c:pt idx="907">
                  <c:v>36.65</c:v>
                </c:pt>
                <c:pt idx="908">
                  <c:v>36.659999999999997</c:v>
                </c:pt>
                <c:pt idx="909">
                  <c:v>36.67</c:v>
                </c:pt>
                <c:pt idx="910">
                  <c:v>36.68</c:v>
                </c:pt>
                <c:pt idx="911">
                  <c:v>36.69</c:v>
                </c:pt>
                <c:pt idx="912">
                  <c:v>36.71</c:v>
                </c:pt>
                <c:pt idx="913">
                  <c:v>36.72</c:v>
                </c:pt>
                <c:pt idx="914">
                  <c:v>36.729999999999997</c:v>
                </c:pt>
                <c:pt idx="915">
                  <c:v>36.74</c:v>
                </c:pt>
                <c:pt idx="916">
                  <c:v>36.75</c:v>
                </c:pt>
                <c:pt idx="917">
                  <c:v>36.76</c:v>
                </c:pt>
                <c:pt idx="918">
                  <c:v>36.770000000000003</c:v>
                </c:pt>
                <c:pt idx="919">
                  <c:v>36.78</c:v>
                </c:pt>
                <c:pt idx="920">
                  <c:v>36.79</c:v>
                </c:pt>
                <c:pt idx="921">
                  <c:v>36.799999999999997</c:v>
                </c:pt>
                <c:pt idx="922">
                  <c:v>36.81</c:v>
                </c:pt>
                <c:pt idx="923">
                  <c:v>36.82</c:v>
                </c:pt>
                <c:pt idx="924">
                  <c:v>36.83</c:v>
                </c:pt>
                <c:pt idx="925">
                  <c:v>36.840000000000003</c:v>
                </c:pt>
                <c:pt idx="926">
                  <c:v>36.86</c:v>
                </c:pt>
                <c:pt idx="927">
                  <c:v>36.869999999999997</c:v>
                </c:pt>
                <c:pt idx="928">
                  <c:v>36.880000000000003</c:v>
                </c:pt>
                <c:pt idx="929">
                  <c:v>36.89</c:v>
                </c:pt>
                <c:pt idx="930">
                  <c:v>36.9</c:v>
                </c:pt>
                <c:pt idx="931">
                  <c:v>36.909999999999997</c:v>
                </c:pt>
                <c:pt idx="932">
                  <c:v>36.92</c:v>
                </c:pt>
                <c:pt idx="933">
                  <c:v>36.93</c:v>
                </c:pt>
                <c:pt idx="934">
                  <c:v>36.94</c:v>
                </c:pt>
                <c:pt idx="935">
                  <c:v>36.950000000000003</c:v>
                </c:pt>
                <c:pt idx="936">
                  <c:v>36.96</c:v>
                </c:pt>
                <c:pt idx="937">
                  <c:v>36.97</c:v>
                </c:pt>
                <c:pt idx="938">
                  <c:v>36.979999999999997</c:v>
                </c:pt>
                <c:pt idx="939">
                  <c:v>36.99</c:v>
                </c:pt>
                <c:pt idx="940">
                  <c:v>37</c:v>
                </c:pt>
                <c:pt idx="941">
                  <c:v>37.01</c:v>
                </c:pt>
                <c:pt idx="942">
                  <c:v>37.020000000000003</c:v>
                </c:pt>
                <c:pt idx="943">
                  <c:v>37.03</c:v>
                </c:pt>
                <c:pt idx="944">
                  <c:v>37.04</c:v>
                </c:pt>
                <c:pt idx="945">
                  <c:v>37.049999999999997</c:v>
                </c:pt>
                <c:pt idx="946">
                  <c:v>37.06</c:v>
                </c:pt>
                <c:pt idx="947">
                  <c:v>37.07</c:v>
                </c:pt>
                <c:pt idx="948">
                  <c:v>37.08</c:v>
                </c:pt>
                <c:pt idx="949">
                  <c:v>37.090000000000003</c:v>
                </c:pt>
                <c:pt idx="950">
                  <c:v>37.1</c:v>
                </c:pt>
                <c:pt idx="951">
                  <c:v>37.11</c:v>
                </c:pt>
                <c:pt idx="952">
                  <c:v>37.119999999999997</c:v>
                </c:pt>
                <c:pt idx="953">
                  <c:v>37.130000000000003</c:v>
                </c:pt>
                <c:pt idx="954">
                  <c:v>37.14</c:v>
                </c:pt>
                <c:pt idx="955">
                  <c:v>37.15</c:v>
                </c:pt>
                <c:pt idx="956">
                  <c:v>37.159999999999997</c:v>
                </c:pt>
                <c:pt idx="957">
                  <c:v>37.17</c:v>
                </c:pt>
                <c:pt idx="958">
                  <c:v>37.17</c:v>
                </c:pt>
                <c:pt idx="959">
                  <c:v>37.18</c:v>
                </c:pt>
                <c:pt idx="960">
                  <c:v>37.19</c:v>
                </c:pt>
                <c:pt idx="961">
                  <c:v>37.200000000000003</c:v>
                </c:pt>
                <c:pt idx="962">
                  <c:v>37.21</c:v>
                </c:pt>
                <c:pt idx="963">
                  <c:v>37.22</c:v>
                </c:pt>
                <c:pt idx="964">
                  <c:v>37.229999999999997</c:v>
                </c:pt>
                <c:pt idx="965">
                  <c:v>37.24</c:v>
                </c:pt>
                <c:pt idx="966">
                  <c:v>37.25</c:v>
                </c:pt>
                <c:pt idx="967">
                  <c:v>37.26</c:v>
                </c:pt>
                <c:pt idx="968">
                  <c:v>37.270000000000003</c:v>
                </c:pt>
                <c:pt idx="969">
                  <c:v>37.28</c:v>
                </c:pt>
                <c:pt idx="970">
                  <c:v>37.29</c:v>
                </c:pt>
                <c:pt idx="971">
                  <c:v>37.299999999999997</c:v>
                </c:pt>
                <c:pt idx="972">
                  <c:v>37.299999999999997</c:v>
                </c:pt>
                <c:pt idx="973">
                  <c:v>37.31</c:v>
                </c:pt>
                <c:pt idx="974">
                  <c:v>37.32</c:v>
                </c:pt>
                <c:pt idx="975">
                  <c:v>37.33</c:v>
                </c:pt>
                <c:pt idx="976">
                  <c:v>37.340000000000003</c:v>
                </c:pt>
                <c:pt idx="977">
                  <c:v>37.35</c:v>
                </c:pt>
                <c:pt idx="978">
                  <c:v>37.36</c:v>
                </c:pt>
                <c:pt idx="979">
                  <c:v>37.369999999999997</c:v>
                </c:pt>
                <c:pt idx="980">
                  <c:v>37.380000000000003</c:v>
                </c:pt>
                <c:pt idx="981">
                  <c:v>37.39</c:v>
                </c:pt>
                <c:pt idx="982">
                  <c:v>37.39</c:v>
                </c:pt>
                <c:pt idx="983">
                  <c:v>37.4</c:v>
                </c:pt>
                <c:pt idx="984">
                  <c:v>37.409999999999997</c:v>
                </c:pt>
                <c:pt idx="985">
                  <c:v>37.42</c:v>
                </c:pt>
                <c:pt idx="986">
                  <c:v>37.43</c:v>
                </c:pt>
                <c:pt idx="987">
                  <c:v>37.44</c:v>
                </c:pt>
                <c:pt idx="988">
                  <c:v>37.450000000000003</c:v>
                </c:pt>
                <c:pt idx="989">
                  <c:v>37.450000000000003</c:v>
                </c:pt>
                <c:pt idx="990">
                  <c:v>37.46</c:v>
                </c:pt>
                <c:pt idx="991">
                  <c:v>37.47</c:v>
                </c:pt>
                <c:pt idx="992">
                  <c:v>37.479999999999997</c:v>
                </c:pt>
                <c:pt idx="993">
                  <c:v>37.49</c:v>
                </c:pt>
                <c:pt idx="994">
                  <c:v>37.5</c:v>
                </c:pt>
                <c:pt idx="995">
                  <c:v>37.51</c:v>
                </c:pt>
                <c:pt idx="996">
                  <c:v>37.51</c:v>
                </c:pt>
                <c:pt idx="997">
                  <c:v>37.520000000000003</c:v>
                </c:pt>
                <c:pt idx="998">
                  <c:v>37.53</c:v>
                </c:pt>
                <c:pt idx="999">
                  <c:v>37.54</c:v>
                </c:pt>
                <c:pt idx="1000">
                  <c:v>37.549999999999997</c:v>
                </c:pt>
                <c:pt idx="1001">
                  <c:v>37.56</c:v>
                </c:pt>
                <c:pt idx="1002">
                  <c:v>37.56</c:v>
                </c:pt>
                <c:pt idx="1003">
                  <c:v>37.57</c:v>
                </c:pt>
                <c:pt idx="1004">
                  <c:v>37.58</c:v>
                </c:pt>
                <c:pt idx="1005">
                  <c:v>37.590000000000003</c:v>
                </c:pt>
                <c:pt idx="1006">
                  <c:v>37.6</c:v>
                </c:pt>
                <c:pt idx="1007">
                  <c:v>37.6</c:v>
                </c:pt>
                <c:pt idx="1008">
                  <c:v>37.61</c:v>
                </c:pt>
                <c:pt idx="1009">
                  <c:v>37.619999999999997</c:v>
                </c:pt>
                <c:pt idx="1010">
                  <c:v>37.630000000000003</c:v>
                </c:pt>
                <c:pt idx="1011">
                  <c:v>37.64</c:v>
                </c:pt>
                <c:pt idx="1012">
                  <c:v>37.65</c:v>
                </c:pt>
                <c:pt idx="1013">
                  <c:v>37.65</c:v>
                </c:pt>
                <c:pt idx="1014">
                  <c:v>37.659999999999997</c:v>
                </c:pt>
                <c:pt idx="1015">
                  <c:v>37.67</c:v>
                </c:pt>
                <c:pt idx="1016">
                  <c:v>37.68</c:v>
                </c:pt>
                <c:pt idx="1017">
                  <c:v>37.68</c:v>
                </c:pt>
                <c:pt idx="1018">
                  <c:v>37.69</c:v>
                </c:pt>
                <c:pt idx="1019">
                  <c:v>37.700000000000003</c:v>
                </c:pt>
                <c:pt idx="1020">
                  <c:v>37.71</c:v>
                </c:pt>
                <c:pt idx="1021">
                  <c:v>37.72</c:v>
                </c:pt>
                <c:pt idx="1022">
                  <c:v>37.72</c:v>
                </c:pt>
                <c:pt idx="1023">
                  <c:v>37.729999999999997</c:v>
                </c:pt>
                <c:pt idx="1024">
                  <c:v>37.74</c:v>
                </c:pt>
                <c:pt idx="1025">
                  <c:v>37.75</c:v>
                </c:pt>
                <c:pt idx="1026">
                  <c:v>37.75</c:v>
                </c:pt>
                <c:pt idx="1027">
                  <c:v>37.76</c:v>
                </c:pt>
                <c:pt idx="1028">
                  <c:v>37.770000000000003</c:v>
                </c:pt>
                <c:pt idx="1029">
                  <c:v>37.78</c:v>
                </c:pt>
                <c:pt idx="1030">
                  <c:v>37.78</c:v>
                </c:pt>
                <c:pt idx="1031">
                  <c:v>37.79</c:v>
                </c:pt>
                <c:pt idx="1032">
                  <c:v>37.799999999999997</c:v>
                </c:pt>
                <c:pt idx="1033">
                  <c:v>37.81</c:v>
                </c:pt>
                <c:pt idx="1034">
                  <c:v>37.81</c:v>
                </c:pt>
                <c:pt idx="1035">
                  <c:v>37.82</c:v>
                </c:pt>
                <c:pt idx="1036">
                  <c:v>37.83</c:v>
                </c:pt>
                <c:pt idx="1037">
                  <c:v>37.840000000000003</c:v>
                </c:pt>
                <c:pt idx="1038">
                  <c:v>37.840000000000003</c:v>
                </c:pt>
                <c:pt idx="1039">
                  <c:v>37.85</c:v>
                </c:pt>
                <c:pt idx="1040">
                  <c:v>37.86</c:v>
                </c:pt>
                <c:pt idx="1041">
                  <c:v>37.869999999999997</c:v>
                </c:pt>
                <c:pt idx="1042">
                  <c:v>37.869999999999997</c:v>
                </c:pt>
                <c:pt idx="1043">
                  <c:v>37.880000000000003</c:v>
                </c:pt>
                <c:pt idx="1044">
                  <c:v>37.89</c:v>
                </c:pt>
                <c:pt idx="1045">
                  <c:v>37.89</c:v>
                </c:pt>
                <c:pt idx="1046">
                  <c:v>37.9</c:v>
                </c:pt>
                <c:pt idx="1047">
                  <c:v>37.909999999999997</c:v>
                </c:pt>
                <c:pt idx="1048">
                  <c:v>37.92</c:v>
                </c:pt>
                <c:pt idx="1049">
                  <c:v>37.92</c:v>
                </c:pt>
                <c:pt idx="1050">
                  <c:v>37.93</c:v>
                </c:pt>
                <c:pt idx="1051">
                  <c:v>37.94</c:v>
                </c:pt>
                <c:pt idx="1052">
                  <c:v>37.94</c:v>
                </c:pt>
                <c:pt idx="1053">
                  <c:v>37.950000000000003</c:v>
                </c:pt>
                <c:pt idx="1054">
                  <c:v>37.96</c:v>
                </c:pt>
                <c:pt idx="1055">
                  <c:v>37.97</c:v>
                </c:pt>
                <c:pt idx="1056">
                  <c:v>37.97</c:v>
                </c:pt>
                <c:pt idx="1057">
                  <c:v>37.979999999999997</c:v>
                </c:pt>
                <c:pt idx="1058">
                  <c:v>37.99</c:v>
                </c:pt>
                <c:pt idx="1059">
                  <c:v>37.99</c:v>
                </c:pt>
                <c:pt idx="1060">
                  <c:v>38</c:v>
                </c:pt>
                <c:pt idx="1061">
                  <c:v>38.01</c:v>
                </c:pt>
                <c:pt idx="1062">
                  <c:v>38.01</c:v>
                </c:pt>
                <c:pt idx="1063">
                  <c:v>38.020000000000003</c:v>
                </c:pt>
                <c:pt idx="1064">
                  <c:v>38.03</c:v>
                </c:pt>
                <c:pt idx="1065">
                  <c:v>38.03</c:v>
                </c:pt>
                <c:pt idx="1066">
                  <c:v>38.04</c:v>
                </c:pt>
                <c:pt idx="1067">
                  <c:v>38.049999999999997</c:v>
                </c:pt>
                <c:pt idx="1068">
                  <c:v>38.049999999999997</c:v>
                </c:pt>
                <c:pt idx="1069">
                  <c:v>38.06</c:v>
                </c:pt>
                <c:pt idx="1070">
                  <c:v>38.07</c:v>
                </c:pt>
                <c:pt idx="1071">
                  <c:v>38.07</c:v>
                </c:pt>
                <c:pt idx="1072">
                  <c:v>38.08</c:v>
                </c:pt>
                <c:pt idx="1073">
                  <c:v>38.090000000000003</c:v>
                </c:pt>
                <c:pt idx="1074">
                  <c:v>38.090000000000003</c:v>
                </c:pt>
                <c:pt idx="1075">
                  <c:v>38.1</c:v>
                </c:pt>
                <c:pt idx="1076">
                  <c:v>38.11</c:v>
                </c:pt>
                <c:pt idx="1077">
                  <c:v>38.11</c:v>
                </c:pt>
                <c:pt idx="1078">
                  <c:v>38.119999999999997</c:v>
                </c:pt>
                <c:pt idx="1079">
                  <c:v>38.130000000000003</c:v>
                </c:pt>
                <c:pt idx="1080">
                  <c:v>38.130000000000003</c:v>
                </c:pt>
                <c:pt idx="1081">
                  <c:v>38.14</c:v>
                </c:pt>
                <c:pt idx="1082">
                  <c:v>38.14</c:v>
                </c:pt>
                <c:pt idx="1083">
                  <c:v>38.15</c:v>
                </c:pt>
                <c:pt idx="1084">
                  <c:v>38.159999999999997</c:v>
                </c:pt>
                <c:pt idx="1085">
                  <c:v>38.159999999999997</c:v>
                </c:pt>
                <c:pt idx="1086">
                  <c:v>38.17</c:v>
                </c:pt>
                <c:pt idx="1087">
                  <c:v>38.18</c:v>
                </c:pt>
                <c:pt idx="1088">
                  <c:v>38.18</c:v>
                </c:pt>
                <c:pt idx="1089">
                  <c:v>38.19</c:v>
                </c:pt>
                <c:pt idx="1090">
                  <c:v>38.19</c:v>
                </c:pt>
                <c:pt idx="1091">
                  <c:v>38.200000000000003</c:v>
                </c:pt>
                <c:pt idx="1092">
                  <c:v>38.21</c:v>
                </c:pt>
                <c:pt idx="1093">
                  <c:v>38.21</c:v>
                </c:pt>
                <c:pt idx="1094">
                  <c:v>38.22</c:v>
                </c:pt>
                <c:pt idx="1095">
                  <c:v>38.229999999999997</c:v>
                </c:pt>
                <c:pt idx="1096">
                  <c:v>38.229999999999997</c:v>
                </c:pt>
                <c:pt idx="1097">
                  <c:v>38.24</c:v>
                </c:pt>
                <c:pt idx="1098">
                  <c:v>38.24</c:v>
                </c:pt>
                <c:pt idx="1099">
                  <c:v>38.25</c:v>
                </c:pt>
                <c:pt idx="1100">
                  <c:v>38.26</c:v>
                </c:pt>
                <c:pt idx="1101">
                  <c:v>38.26</c:v>
                </c:pt>
                <c:pt idx="1102">
                  <c:v>38.270000000000003</c:v>
                </c:pt>
                <c:pt idx="1103">
                  <c:v>38.270000000000003</c:v>
                </c:pt>
                <c:pt idx="1104">
                  <c:v>38.28</c:v>
                </c:pt>
                <c:pt idx="1105">
                  <c:v>38.28</c:v>
                </c:pt>
                <c:pt idx="1106">
                  <c:v>38.29</c:v>
                </c:pt>
                <c:pt idx="1107">
                  <c:v>38.299999999999997</c:v>
                </c:pt>
                <c:pt idx="1108">
                  <c:v>38.299999999999997</c:v>
                </c:pt>
                <c:pt idx="1109">
                  <c:v>38.31</c:v>
                </c:pt>
                <c:pt idx="1110">
                  <c:v>38.31</c:v>
                </c:pt>
                <c:pt idx="1111">
                  <c:v>38.32</c:v>
                </c:pt>
                <c:pt idx="1112">
                  <c:v>38.33</c:v>
                </c:pt>
                <c:pt idx="1113">
                  <c:v>38.33</c:v>
                </c:pt>
                <c:pt idx="1114">
                  <c:v>38.340000000000003</c:v>
                </c:pt>
                <c:pt idx="1115">
                  <c:v>38.340000000000003</c:v>
                </c:pt>
                <c:pt idx="1116">
                  <c:v>38.35</c:v>
                </c:pt>
                <c:pt idx="1117">
                  <c:v>38.35</c:v>
                </c:pt>
                <c:pt idx="1118">
                  <c:v>38.36</c:v>
                </c:pt>
                <c:pt idx="1119">
                  <c:v>38.369999999999997</c:v>
                </c:pt>
                <c:pt idx="1120">
                  <c:v>38.369999999999997</c:v>
                </c:pt>
                <c:pt idx="1121">
                  <c:v>38.380000000000003</c:v>
                </c:pt>
                <c:pt idx="1122">
                  <c:v>38.380000000000003</c:v>
                </c:pt>
                <c:pt idx="1123">
                  <c:v>38.39</c:v>
                </c:pt>
                <c:pt idx="1124">
                  <c:v>38.39</c:v>
                </c:pt>
                <c:pt idx="1125">
                  <c:v>38.4</c:v>
                </c:pt>
                <c:pt idx="1126">
                  <c:v>38.4</c:v>
                </c:pt>
                <c:pt idx="1127">
                  <c:v>38.409999999999997</c:v>
                </c:pt>
                <c:pt idx="1128">
                  <c:v>38.42</c:v>
                </c:pt>
                <c:pt idx="1129">
                  <c:v>38.42</c:v>
                </c:pt>
                <c:pt idx="1130">
                  <c:v>38.43</c:v>
                </c:pt>
                <c:pt idx="1131">
                  <c:v>38.43</c:v>
                </c:pt>
                <c:pt idx="1132">
                  <c:v>38.44</c:v>
                </c:pt>
                <c:pt idx="1133">
                  <c:v>38.44</c:v>
                </c:pt>
                <c:pt idx="1134">
                  <c:v>38.450000000000003</c:v>
                </c:pt>
                <c:pt idx="1135">
                  <c:v>38.450000000000003</c:v>
                </c:pt>
                <c:pt idx="1136">
                  <c:v>38.46</c:v>
                </c:pt>
                <c:pt idx="1137">
                  <c:v>38.46</c:v>
                </c:pt>
                <c:pt idx="1138">
                  <c:v>38.47</c:v>
                </c:pt>
                <c:pt idx="1139">
                  <c:v>38.47</c:v>
                </c:pt>
                <c:pt idx="1140">
                  <c:v>38.479999999999997</c:v>
                </c:pt>
                <c:pt idx="1141">
                  <c:v>38.479999999999997</c:v>
                </c:pt>
                <c:pt idx="1142">
                  <c:v>38.49</c:v>
                </c:pt>
                <c:pt idx="1143">
                  <c:v>38.5</c:v>
                </c:pt>
                <c:pt idx="1144">
                  <c:v>38.5</c:v>
                </c:pt>
                <c:pt idx="1145">
                  <c:v>38.51</c:v>
                </c:pt>
                <c:pt idx="1146">
                  <c:v>38.51</c:v>
                </c:pt>
                <c:pt idx="1147">
                  <c:v>38.520000000000003</c:v>
                </c:pt>
                <c:pt idx="1148">
                  <c:v>38.520000000000003</c:v>
                </c:pt>
                <c:pt idx="1149">
                  <c:v>38.53</c:v>
                </c:pt>
                <c:pt idx="1150">
                  <c:v>38.53</c:v>
                </c:pt>
                <c:pt idx="1151">
                  <c:v>38.54</c:v>
                </c:pt>
                <c:pt idx="1152">
                  <c:v>38.54</c:v>
                </c:pt>
                <c:pt idx="1153">
                  <c:v>38.549999999999997</c:v>
                </c:pt>
                <c:pt idx="1154">
                  <c:v>38.549999999999997</c:v>
                </c:pt>
                <c:pt idx="1155">
                  <c:v>38.56</c:v>
                </c:pt>
                <c:pt idx="1156">
                  <c:v>38.56</c:v>
                </c:pt>
                <c:pt idx="1157">
                  <c:v>38.57</c:v>
                </c:pt>
                <c:pt idx="1158">
                  <c:v>38.57</c:v>
                </c:pt>
                <c:pt idx="1159">
                  <c:v>38.58</c:v>
                </c:pt>
                <c:pt idx="1160">
                  <c:v>38.58</c:v>
                </c:pt>
                <c:pt idx="1161">
                  <c:v>38.590000000000003</c:v>
                </c:pt>
                <c:pt idx="1162">
                  <c:v>38.590000000000003</c:v>
                </c:pt>
                <c:pt idx="1163">
                  <c:v>38.6</c:v>
                </c:pt>
                <c:pt idx="1164">
                  <c:v>38.6</c:v>
                </c:pt>
                <c:pt idx="1165">
                  <c:v>38.61</c:v>
                </c:pt>
                <c:pt idx="1166">
                  <c:v>38.61</c:v>
                </c:pt>
                <c:pt idx="1167">
                  <c:v>38.61</c:v>
                </c:pt>
                <c:pt idx="1168">
                  <c:v>38.619999999999997</c:v>
                </c:pt>
                <c:pt idx="1169">
                  <c:v>38.619999999999997</c:v>
                </c:pt>
                <c:pt idx="1170">
                  <c:v>38.630000000000003</c:v>
                </c:pt>
                <c:pt idx="1171">
                  <c:v>38.630000000000003</c:v>
                </c:pt>
                <c:pt idx="1172">
                  <c:v>38.64</c:v>
                </c:pt>
                <c:pt idx="1173">
                  <c:v>38.64</c:v>
                </c:pt>
                <c:pt idx="1174">
                  <c:v>38.65</c:v>
                </c:pt>
                <c:pt idx="1175">
                  <c:v>38.65</c:v>
                </c:pt>
                <c:pt idx="1176">
                  <c:v>38.659999999999997</c:v>
                </c:pt>
                <c:pt idx="1177">
                  <c:v>38.659999999999997</c:v>
                </c:pt>
                <c:pt idx="1178">
                  <c:v>38.67</c:v>
                </c:pt>
                <c:pt idx="1179">
                  <c:v>38.67</c:v>
                </c:pt>
                <c:pt idx="1180">
                  <c:v>38.68</c:v>
                </c:pt>
                <c:pt idx="1181">
                  <c:v>38.68</c:v>
                </c:pt>
                <c:pt idx="1182">
                  <c:v>38.69</c:v>
                </c:pt>
                <c:pt idx="1183">
                  <c:v>38.69</c:v>
                </c:pt>
                <c:pt idx="1184">
                  <c:v>38.69</c:v>
                </c:pt>
                <c:pt idx="1185">
                  <c:v>38.700000000000003</c:v>
                </c:pt>
                <c:pt idx="1186">
                  <c:v>38.700000000000003</c:v>
                </c:pt>
                <c:pt idx="1187">
                  <c:v>38.71</c:v>
                </c:pt>
                <c:pt idx="1188">
                  <c:v>38.71</c:v>
                </c:pt>
                <c:pt idx="1189">
                  <c:v>38.72</c:v>
                </c:pt>
                <c:pt idx="1190">
                  <c:v>38.72</c:v>
                </c:pt>
                <c:pt idx="1191">
                  <c:v>38.729999999999997</c:v>
                </c:pt>
                <c:pt idx="1192">
                  <c:v>38.729999999999997</c:v>
                </c:pt>
                <c:pt idx="1193">
                  <c:v>38.729999999999997</c:v>
                </c:pt>
                <c:pt idx="1194">
                  <c:v>38.74</c:v>
                </c:pt>
                <c:pt idx="1195">
                  <c:v>38.74</c:v>
                </c:pt>
                <c:pt idx="1196">
                  <c:v>38.75</c:v>
                </c:pt>
                <c:pt idx="1197">
                  <c:v>38.75</c:v>
                </c:pt>
                <c:pt idx="1198">
                  <c:v>38.76</c:v>
                </c:pt>
                <c:pt idx="1199">
                  <c:v>38.76</c:v>
                </c:pt>
                <c:pt idx="1200">
                  <c:v>38.76</c:v>
                </c:pt>
                <c:pt idx="1201">
                  <c:v>38.770000000000003</c:v>
                </c:pt>
                <c:pt idx="1202">
                  <c:v>38.770000000000003</c:v>
                </c:pt>
                <c:pt idx="1203">
                  <c:v>38.78</c:v>
                </c:pt>
                <c:pt idx="1204">
                  <c:v>38.78</c:v>
                </c:pt>
                <c:pt idx="1205">
                  <c:v>38.79</c:v>
                </c:pt>
                <c:pt idx="1206">
                  <c:v>38.79</c:v>
                </c:pt>
                <c:pt idx="1207">
                  <c:v>38.79</c:v>
                </c:pt>
                <c:pt idx="1208">
                  <c:v>38.799999999999997</c:v>
                </c:pt>
                <c:pt idx="1209">
                  <c:v>38.799999999999997</c:v>
                </c:pt>
                <c:pt idx="1210">
                  <c:v>38.81</c:v>
                </c:pt>
                <c:pt idx="1211">
                  <c:v>38.81</c:v>
                </c:pt>
                <c:pt idx="1212">
                  <c:v>38.82</c:v>
                </c:pt>
                <c:pt idx="1213">
                  <c:v>38.82</c:v>
                </c:pt>
                <c:pt idx="1214">
                  <c:v>38.82</c:v>
                </c:pt>
                <c:pt idx="1215">
                  <c:v>38.83</c:v>
                </c:pt>
                <c:pt idx="1216">
                  <c:v>38.83</c:v>
                </c:pt>
                <c:pt idx="1217">
                  <c:v>38.840000000000003</c:v>
                </c:pt>
                <c:pt idx="1218">
                  <c:v>38.840000000000003</c:v>
                </c:pt>
                <c:pt idx="1219">
                  <c:v>38.840000000000003</c:v>
                </c:pt>
                <c:pt idx="1220">
                  <c:v>38.85</c:v>
                </c:pt>
                <c:pt idx="1221">
                  <c:v>38.85</c:v>
                </c:pt>
                <c:pt idx="1222">
                  <c:v>38.86</c:v>
                </c:pt>
                <c:pt idx="1223">
                  <c:v>38.86</c:v>
                </c:pt>
                <c:pt idx="1224">
                  <c:v>38.86</c:v>
                </c:pt>
                <c:pt idx="1225">
                  <c:v>38.869999999999997</c:v>
                </c:pt>
                <c:pt idx="1226">
                  <c:v>38.869999999999997</c:v>
                </c:pt>
                <c:pt idx="1227">
                  <c:v>38.880000000000003</c:v>
                </c:pt>
                <c:pt idx="1228">
                  <c:v>38.880000000000003</c:v>
                </c:pt>
                <c:pt idx="1229">
                  <c:v>38.880000000000003</c:v>
                </c:pt>
                <c:pt idx="1230">
                  <c:v>38.89</c:v>
                </c:pt>
                <c:pt idx="1231">
                  <c:v>38.89</c:v>
                </c:pt>
                <c:pt idx="1232">
                  <c:v>38.9</c:v>
                </c:pt>
                <c:pt idx="1233">
                  <c:v>38.9</c:v>
                </c:pt>
                <c:pt idx="1234">
                  <c:v>38.9</c:v>
                </c:pt>
                <c:pt idx="1235">
                  <c:v>38.909999999999997</c:v>
                </c:pt>
                <c:pt idx="1236">
                  <c:v>38.909999999999997</c:v>
                </c:pt>
                <c:pt idx="1237">
                  <c:v>38.909999999999997</c:v>
                </c:pt>
                <c:pt idx="1238">
                  <c:v>38.92</c:v>
                </c:pt>
                <c:pt idx="1239">
                  <c:v>38.92</c:v>
                </c:pt>
                <c:pt idx="1240">
                  <c:v>38.93</c:v>
                </c:pt>
                <c:pt idx="1241">
                  <c:v>38.93</c:v>
                </c:pt>
                <c:pt idx="1242">
                  <c:v>38.93</c:v>
                </c:pt>
                <c:pt idx="1243">
                  <c:v>38.94</c:v>
                </c:pt>
                <c:pt idx="1244">
                  <c:v>38.94</c:v>
                </c:pt>
                <c:pt idx="1245">
                  <c:v>38.94</c:v>
                </c:pt>
                <c:pt idx="1246">
                  <c:v>38.950000000000003</c:v>
                </c:pt>
                <c:pt idx="1247">
                  <c:v>38.950000000000003</c:v>
                </c:pt>
                <c:pt idx="1248">
                  <c:v>38.96</c:v>
                </c:pt>
                <c:pt idx="1249">
                  <c:v>38.96</c:v>
                </c:pt>
                <c:pt idx="1250">
                  <c:v>38.96</c:v>
                </c:pt>
                <c:pt idx="1251">
                  <c:v>38.97</c:v>
                </c:pt>
                <c:pt idx="1252">
                  <c:v>38.97</c:v>
                </c:pt>
                <c:pt idx="1253">
                  <c:v>38.97</c:v>
                </c:pt>
                <c:pt idx="1254">
                  <c:v>38.979999999999997</c:v>
                </c:pt>
                <c:pt idx="1255">
                  <c:v>38.979999999999997</c:v>
                </c:pt>
                <c:pt idx="1256">
                  <c:v>38.979999999999997</c:v>
                </c:pt>
                <c:pt idx="1257">
                  <c:v>38.99</c:v>
                </c:pt>
                <c:pt idx="1258">
                  <c:v>38.99</c:v>
                </c:pt>
                <c:pt idx="1259">
                  <c:v>39</c:v>
                </c:pt>
                <c:pt idx="1260">
                  <c:v>39</c:v>
                </c:pt>
                <c:pt idx="1261">
                  <c:v>39</c:v>
                </c:pt>
                <c:pt idx="1262">
                  <c:v>39.01</c:v>
                </c:pt>
                <c:pt idx="1263">
                  <c:v>39.01</c:v>
                </c:pt>
                <c:pt idx="1264">
                  <c:v>39.01</c:v>
                </c:pt>
                <c:pt idx="1265">
                  <c:v>39.020000000000003</c:v>
                </c:pt>
                <c:pt idx="1266">
                  <c:v>39.020000000000003</c:v>
                </c:pt>
                <c:pt idx="1267">
                  <c:v>39.020000000000003</c:v>
                </c:pt>
                <c:pt idx="1268">
                  <c:v>39.03</c:v>
                </c:pt>
                <c:pt idx="1269">
                  <c:v>39.03</c:v>
                </c:pt>
                <c:pt idx="1270">
                  <c:v>39.03</c:v>
                </c:pt>
                <c:pt idx="1271">
                  <c:v>39.04</c:v>
                </c:pt>
                <c:pt idx="1272">
                  <c:v>39.04</c:v>
                </c:pt>
                <c:pt idx="1273">
                  <c:v>39.04</c:v>
                </c:pt>
                <c:pt idx="1274">
                  <c:v>39.049999999999997</c:v>
                </c:pt>
                <c:pt idx="1275">
                  <c:v>39.049999999999997</c:v>
                </c:pt>
                <c:pt idx="1276">
                  <c:v>39.049999999999997</c:v>
                </c:pt>
                <c:pt idx="1277">
                  <c:v>39.06</c:v>
                </c:pt>
                <c:pt idx="1278">
                  <c:v>39.06</c:v>
                </c:pt>
                <c:pt idx="1279">
                  <c:v>39.06</c:v>
                </c:pt>
                <c:pt idx="1280">
                  <c:v>39.07</c:v>
                </c:pt>
                <c:pt idx="1281">
                  <c:v>39.07</c:v>
                </c:pt>
                <c:pt idx="1282">
                  <c:v>39.07</c:v>
                </c:pt>
                <c:pt idx="1283">
                  <c:v>39.08</c:v>
                </c:pt>
                <c:pt idx="1284">
                  <c:v>39.08</c:v>
                </c:pt>
                <c:pt idx="1285">
                  <c:v>39.08</c:v>
                </c:pt>
                <c:pt idx="1286">
                  <c:v>39.090000000000003</c:v>
                </c:pt>
                <c:pt idx="1287">
                  <c:v>39.090000000000003</c:v>
                </c:pt>
                <c:pt idx="1288">
                  <c:v>39.090000000000003</c:v>
                </c:pt>
                <c:pt idx="1289">
                  <c:v>39.1</c:v>
                </c:pt>
                <c:pt idx="1290">
                  <c:v>39.1</c:v>
                </c:pt>
                <c:pt idx="1291">
                  <c:v>39.1</c:v>
                </c:pt>
                <c:pt idx="1292">
                  <c:v>39.11</c:v>
                </c:pt>
                <c:pt idx="1293">
                  <c:v>39.11</c:v>
                </c:pt>
                <c:pt idx="1294">
                  <c:v>39.11</c:v>
                </c:pt>
                <c:pt idx="1295">
                  <c:v>39.11</c:v>
                </c:pt>
                <c:pt idx="1296">
                  <c:v>39.119999999999997</c:v>
                </c:pt>
                <c:pt idx="1297">
                  <c:v>39.119999999999997</c:v>
                </c:pt>
                <c:pt idx="1298">
                  <c:v>39.119999999999997</c:v>
                </c:pt>
                <c:pt idx="1299">
                  <c:v>39.130000000000003</c:v>
                </c:pt>
                <c:pt idx="1300">
                  <c:v>39.130000000000003</c:v>
                </c:pt>
                <c:pt idx="1301">
                  <c:v>39.130000000000003</c:v>
                </c:pt>
                <c:pt idx="1302">
                  <c:v>39.14</c:v>
                </c:pt>
                <c:pt idx="1303">
                  <c:v>39.14</c:v>
                </c:pt>
                <c:pt idx="1304">
                  <c:v>39.14</c:v>
                </c:pt>
                <c:pt idx="1305">
                  <c:v>39.15</c:v>
                </c:pt>
                <c:pt idx="1306">
                  <c:v>39.15</c:v>
                </c:pt>
                <c:pt idx="1307">
                  <c:v>39.15</c:v>
                </c:pt>
                <c:pt idx="1308">
                  <c:v>39.15</c:v>
                </c:pt>
                <c:pt idx="1309">
                  <c:v>39.159999999999997</c:v>
                </c:pt>
                <c:pt idx="1310">
                  <c:v>39.159999999999997</c:v>
                </c:pt>
                <c:pt idx="1311">
                  <c:v>39.159999999999997</c:v>
                </c:pt>
                <c:pt idx="1312">
                  <c:v>39.17</c:v>
                </c:pt>
                <c:pt idx="1313">
                  <c:v>39.17</c:v>
                </c:pt>
                <c:pt idx="1314">
                  <c:v>39.17</c:v>
                </c:pt>
                <c:pt idx="1315">
                  <c:v>39.18</c:v>
                </c:pt>
                <c:pt idx="1316">
                  <c:v>39.18</c:v>
                </c:pt>
                <c:pt idx="1317">
                  <c:v>39.18</c:v>
                </c:pt>
                <c:pt idx="1318">
                  <c:v>39.18</c:v>
                </c:pt>
                <c:pt idx="1319">
                  <c:v>39.19</c:v>
                </c:pt>
                <c:pt idx="1320">
                  <c:v>39.19</c:v>
                </c:pt>
                <c:pt idx="1321">
                  <c:v>39.19</c:v>
                </c:pt>
                <c:pt idx="1322">
                  <c:v>39.200000000000003</c:v>
                </c:pt>
                <c:pt idx="1323">
                  <c:v>39.200000000000003</c:v>
                </c:pt>
                <c:pt idx="1324">
                  <c:v>39.200000000000003</c:v>
                </c:pt>
                <c:pt idx="1325">
                  <c:v>39.200000000000003</c:v>
                </c:pt>
                <c:pt idx="1326">
                  <c:v>39.21</c:v>
                </c:pt>
                <c:pt idx="1327">
                  <c:v>39.21</c:v>
                </c:pt>
                <c:pt idx="1328">
                  <c:v>39.21</c:v>
                </c:pt>
                <c:pt idx="1329">
                  <c:v>39.22</c:v>
                </c:pt>
                <c:pt idx="1330">
                  <c:v>39.22</c:v>
                </c:pt>
                <c:pt idx="1331">
                  <c:v>39.22</c:v>
                </c:pt>
                <c:pt idx="1332">
                  <c:v>39.22</c:v>
                </c:pt>
                <c:pt idx="1333">
                  <c:v>39.229999999999997</c:v>
                </c:pt>
                <c:pt idx="1334">
                  <c:v>39.229999999999997</c:v>
                </c:pt>
                <c:pt idx="1335">
                  <c:v>39.229999999999997</c:v>
                </c:pt>
                <c:pt idx="1336">
                  <c:v>39.229999999999997</c:v>
                </c:pt>
                <c:pt idx="1337">
                  <c:v>39.24</c:v>
                </c:pt>
                <c:pt idx="1338">
                  <c:v>39.24</c:v>
                </c:pt>
                <c:pt idx="1339">
                  <c:v>39.24</c:v>
                </c:pt>
                <c:pt idx="1340">
                  <c:v>39.25</c:v>
                </c:pt>
                <c:pt idx="1341">
                  <c:v>39.25</c:v>
                </c:pt>
                <c:pt idx="1342">
                  <c:v>39.25</c:v>
                </c:pt>
                <c:pt idx="1343">
                  <c:v>39.25</c:v>
                </c:pt>
                <c:pt idx="1344">
                  <c:v>39.26</c:v>
                </c:pt>
                <c:pt idx="1345">
                  <c:v>39.26</c:v>
                </c:pt>
                <c:pt idx="1346">
                  <c:v>39.26</c:v>
                </c:pt>
                <c:pt idx="1347">
                  <c:v>39.26</c:v>
                </c:pt>
                <c:pt idx="1348">
                  <c:v>39.270000000000003</c:v>
                </c:pt>
                <c:pt idx="1349">
                  <c:v>39.270000000000003</c:v>
                </c:pt>
                <c:pt idx="1350">
                  <c:v>39.270000000000003</c:v>
                </c:pt>
                <c:pt idx="1351">
                  <c:v>39.270000000000003</c:v>
                </c:pt>
                <c:pt idx="1352">
                  <c:v>39.28</c:v>
                </c:pt>
                <c:pt idx="1353">
                  <c:v>39.28</c:v>
                </c:pt>
                <c:pt idx="1354">
                  <c:v>39.28</c:v>
                </c:pt>
                <c:pt idx="1355">
                  <c:v>39.28</c:v>
                </c:pt>
                <c:pt idx="1356">
                  <c:v>39.29</c:v>
                </c:pt>
                <c:pt idx="1357">
                  <c:v>39.29</c:v>
                </c:pt>
                <c:pt idx="1358">
                  <c:v>39.29</c:v>
                </c:pt>
                <c:pt idx="1359">
                  <c:v>39.29</c:v>
                </c:pt>
                <c:pt idx="1360">
                  <c:v>39.299999999999997</c:v>
                </c:pt>
                <c:pt idx="1361">
                  <c:v>39.299999999999997</c:v>
                </c:pt>
                <c:pt idx="1362">
                  <c:v>39.299999999999997</c:v>
                </c:pt>
                <c:pt idx="1363">
                  <c:v>39.299999999999997</c:v>
                </c:pt>
                <c:pt idx="1364">
                  <c:v>39.31</c:v>
                </c:pt>
                <c:pt idx="1365">
                  <c:v>39.31</c:v>
                </c:pt>
                <c:pt idx="1366">
                  <c:v>39.31</c:v>
                </c:pt>
                <c:pt idx="1367">
                  <c:v>39.31</c:v>
                </c:pt>
                <c:pt idx="1368">
                  <c:v>39.32</c:v>
                </c:pt>
                <c:pt idx="1369">
                  <c:v>39.32</c:v>
                </c:pt>
                <c:pt idx="1370">
                  <c:v>39.32</c:v>
                </c:pt>
                <c:pt idx="1371">
                  <c:v>39.32</c:v>
                </c:pt>
                <c:pt idx="1372">
                  <c:v>39.33</c:v>
                </c:pt>
                <c:pt idx="1373">
                  <c:v>39.33</c:v>
                </c:pt>
                <c:pt idx="1374">
                  <c:v>39.33</c:v>
                </c:pt>
                <c:pt idx="1375">
                  <c:v>39.33</c:v>
                </c:pt>
                <c:pt idx="1376">
                  <c:v>39.340000000000003</c:v>
                </c:pt>
                <c:pt idx="1377">
                  <c:v>39.340000000000003</c:v>
                </c:pt>
                <c:pt idx="1378">
                  <c:v>39.340000000000003</c:v>
                </c:pt>
                <c:pt idx="1379">
                  <c:v>39.340000000000003</c:v>
                </c:pt>
                <c:pt idx="1380">
                  <c:v>39.35</c:v>
                </c:pt>
                <c:pt idx="1381">
                  <c:v>39.35</c:v>
                </c:pt>
                <c:pt idx="1382">
                  <c:v>39.35</c:v>
                </c:pt>
                <c:pt idx="1383">
                  <c:v>39.35</c:v>
                </c:pt>
                <c:pt idx="1384">
                  <c:v>39.36</c:v>
                </c:pt>
                <c:pt idx="1385">
                  <c:v>39.36</c:v>
                </c:pt>
                <c:pt idx="1386">
                  <c:v>39.36</c:v>
                </c:pt>
                <c:pt idx="1387">
                  <c:v>39.36</c:v>
                </c:pt>
                <c:pt idx="1388">
                  <c:v>39.36</c:v>
                </c:pt>
                <c:pt idx="1389">
                  <c:v>39.369999999999997</c:v>
                </c:pt>
                <c:pt idx="1390">
                  <c:v>39.369999999999997</c:v>
                </c:pt>
                <c:pt idx="1391">
                  <c:v>39.369999999999997</c:v>
                </c:pt>
                <c:pt idx="1392">
                  <c:v>39.369999999999997</c:v>
                </c:pt>
                <c:pt idx="1393">
                  <c:v>39.380000000000003</c:v>
                </c:pt>
                <c:pt idx="1394">
                  <c:v>39.380000000000003</c:v>
                </c:pt>
                <c:pt idx="1395">
                  <c:v>39.380000000000003</c:v>
                </c:pt>
                <c:pt idx="1396">
                  <c:v>39.380000000000003</c:v>
                </c:pt>
                <c:pt idx="1397">
                  <c:v>39.380000000000003</c:v>
                </c:pt>
                <c:pt idx="1398">
                  <c:v>39.39</c:v>
                </c:pt>
                <c:pt idx="1399">
                  <c:v>39.39</c:v>
                </c:pt>
                <c:pt idx="1400">
                  <c:v>39.39</c:v>
                </c:pt>
                <c:pt idx="1401">
                  <c:v>39.39</c:v>
                </c:pt>
                <c:pt idx="1402">
                  <c:v>39.4</c:v>
                </c:pt>
                <c:pt idx="1403">
                  <c:v>39.4</c:v>
                </c:pt>
                <c:pt idx="1404">
                  <c:v>39.4</c:v>
                </c:pt>
                <c:pt idx="1405">
                  <c:v>39.4</c:v>
                </c:pt>
                <c:pt idx="1406">
                  <c:v>39.4</c:v>
                </c:pt>
                <c:pt idx="1407">
                  <c:v>39.409999999999997</c:v>
                </c:pt>
                <c:pt idx="1408">
                  <c:v>39.409999999999997</c:v>
                </c:pt>
                <c:pt idx="1409">
                  <c:v>39.409999999999997</c:v>
                </c:pt>
                <c:pt idx="1410">
                  <c:v>39.409999999999997</c:v>
                </c:pt>
                <c:pt idx="1411">
                  <c:v>39.42</c:v>
                </c:pt>
                <c:pt idx="1412">
                  <c:v>39.42</c:v>
                </c:pt>
                <c:pt idx="1413">
                  <c:v>39.42</c:v>
                </c:pt>
                <c:pt idx="1414">
                  <c:v>39.42</c:v>
                </c:pt>
                <c:pt idx="1415">
                  <c:v>39.42</c:v>
                </c:pt>
                <c:pt idx="1416">
                  <c:v>39.43</c:v>
                </c:pt>
                <c:pt idx="1417">
                  <c:v>39.43</c:v>
                </c:pt>
                <c:pt idx="1418">
                  <c:v>39.43</c:v>
                </c:pt>
                <c:pt idx="1419">
                  <c:v>39.43</c:v>
                </c:pt>
                <c:pt idx="1420">
                  <c:v>39.43</c:v>
                </c:pt>
                <c:pt idx="1421">
                  <c:v>39.44</c:v>
                </c:pt>
                <c:pt idx="1422">
                  <c:v>39.44</c:v>
                </c:pt>
                <c:pt idx="1423">
                  <c:v>39.44</c:v>
                </c:pt>
                <c:pt idx="1424">
                  <c:v>39.44</c:v>
                </c:pt>
                <c:pt idx="1425">
                  <c:v>39.44</c:v>
                </c:pt>
                <c:pt idx="1426">
                  <c:v>39.450000000000003</c:v>
                </c:pt>
                <c:pt idx="1427">
                  <c:v>39.450000000000003</c:v>
                </c:pt>
                <c:pt idx="1428">
                  <c:v>39.450000000000003</c:v>
                </c:pt>
                <c:pt idx="1429">
                  <c:v>39.450000000000003</c:v>
                </c:pt>
                <c:pt idx="1430">
                  <c:v>39.450000000000003</c:v>
                </c:pt>
                <c:pt idx="1431">
                  <c:v>39.46</c:v>
                </c:pt>
                <c:pt idx="1432">
                  <c:v>39.46</c:v>
                </c:pt>
                <c:pt idx="1433">
                  <c:v>39.46</c:v>
                </c:pt>
                <c:pt idx="1434">
                  <c:v>39.46</c:v>
                </c:pt>
                <c:pt idx="1435">
                  <c:v>39.46</c:v>
                </c:pt>
                <c:pt idx="1436">
                  <c:v>39.47</c:v>
                </c:pt>
                <c:pt idx="1437">
                  <c:v>39.47</c:v>
                </c:pt>
                <c:pt idx="1438">
                  <c:v>39.47</c:v>
                </c:pt>
                <c:pt idx="1439">
                  <c:v>39.47</c:v>
                </c:pt>
                <c:pt idx="1440">
                  <c:v>39.47</c:v>
                </c:pt>
                <c:pt idx="1441">
                  <c:v>39.479999999999997</c:v>
                </c:pt>
                <c:pt idx="1442">
                  <c:v>39.479999999999997</c:v>
                </c:pt>
                <c:pt idx="1443">
                  <c:v>39.479999999999997</c:v>
                </c:pt>
                <c:pt idx="1444">
                  <c:v>39.479999999999997</c:v>
                </c:pt>
                <c:pt idx="1445">
                  <c:v>39.479999999999997</c:v>
                </c:pt>
                <c:pt idx="1446">
                  <c:v>39.479999999999997</c:v>
                </c:pt>
                <c:pt idx="1447">
                  <c:v>39.49</c:v>
                </c:pt>
                <c:pt idx="1448">
                  <c:v>39.49</c:v>
                </c:pt>
                <c:pt idx="1449">
                  <c:v>39.49</c:v>
                </c:pt>
                <c:pt idx="1450">
                  <c:v>39.49</c:v>
                </c:pt>
                <c:pt idx="1451">
                  <c:v>39.49</c:v>
                </c:pt>
                <c:pt idx="1452">
                  <c:v>39.5</c:v>
                </c:pt>
                <c:pt idx="1453">
                  <c:v>39.5</c:v>
                </c:pt>
                <c:pt idx="1454">
                  <c:v>39.5</c:v>
                </c:pt>
                <c:pt idx="1455">
                  <c:v>39.5</c:v>
                </c:pt>
                <c:pt idx="1456">
                  <c:v>39.5</c:v>
                </c:pt>
                <c:pt idx="1457">
                  <c:v>39.51</c:v>
                </c:pt>
                <c:pt idx="1458">
                  <c:v>39.51</c:v>
                </c:pt>
                <c:pt idx="1459">
                  <c:v>39.51</c:v>
                </c:pt>
                <c:pt idx="1460">
                  <c:v>39.51</c:v>
                </c:pt>
                <c:pt idx="1461">
                  <c:v>39.51</c:v>
                </c:pt>
                <c:pt idx="1462">
                  <c:v>39.51</c:v>
                </c:pt>
                <c:pt idx="1463">
                  <c:v>39.520000000000003</c:v>
                </c:pt>
                <c:pt idx="1464">
                  <c:v>39.520000000000003</c:v>
                </c:pt>
                <c:pt idx="1465">
                  <c:v>39.520000000000003</c:v>
                </c:pt>
                <c:pt idx="1466">
                  <c:v>39.520000000000003</c:v>
                </c:pt>
                <c:pt idx="1467">
                  <c:v>39.520000000000003</c:v>
                </c:pt>
                <c:pt idx="1468">
                  <c:v>39.520000000000003</c:v>
                </c:pt>
                <c:pt idx="1469">
                  <c:v>39.53</c:v>
                </c:pt>
                <c:pt idx="1470">
                  <c:v>39.53</c:v>
                </c:pt>
                <c:pt idx="1471">
                  <c:v>39.53</c:v>
                </c:pt>
                <c:pt idx="1472">
                  <c:v>39.53</c:v>
                </c:pt>
                <c:pt idx="1473">
                  <c:v>39.53</c:v>
                </c:pt>
                <c:pt idx="1474">
                  <c:v>39.54</c:v>
                </c:pt>
                <c:pt idx="1475">
                  <c:v>39.54</c:v>
                </c:pt>
                <c:pt idx="1476">
                  <c:v>39.54</c:v>
                </c:pt>
                <c:pt idx="1477">
                  <c:v>39.54</c:v>
                </c:pt>
                <c:pt idx="1478">
                  <c:v>39.54</c:v>
                </c:pt>
                <c:pt idx="1479">
                  <c:v>39.54</c:v>
                </c:pt>
                <c:pt idx="1480">
                  <c:v>39.549999999999997</c:v>
                </c:pt>
                <c:pt idx="1481">
                  <c:v>39.549999999999997</c:v>
                </c:pt>
                <c:pt idx="1482">
                  <c:v>39.549999999999997</c:v>
                </c:pt>
                <c:pt idx="1483">
                  <c:v>39.549999999999997</c:v>
                </c:pt>
                <c:pt idx="1484">
                  <c:v>39.549999999999997</c:v>
                </c:pt>
                <c:pt idx="1485">
                  <c:v>39.549999999999997</c:v>
                </c:pt>
                <c:pt idx="1486">
                  <c:v>39.56</c:v>
                </c:pt>
                <c:pt idx="1487">
                  <c:v>39.56</c:v>
                </c:pt>
                <c:pt idx="1488">
                  <c:v>39.56</c:v>
                </c:pt>
                <c:pt idx="1489">
                  <c:v>39.56</c:v>
                </c:pt>
                <c:pt idx="1490">
                  <c:v>39.56</c:v>
                </c:pt>
                <c:pt idx="1491">
                  <c:v>39.56</c:v>
                </c:pt>
                <c:pt idx="1492">
                  <c:v>39.56</c:v>
                </c:pt>
                <c:pt idx="1493">
                  <c:v>39.57</c:v>
                </c:pt>
                <c:pt idx="1494">
                  <c:v>39.57</c:v>
                </c:pt>
                <c:pt idx="1495">
                  <c:v>39.57</c:v>
                </c:pt>
                <c:pt idx="1496">
                  <c:v>39.57</c:v>
                </c:pt>
                <c:pt idx="1497">
                  <c:v>39.57</c:v>
                </c:pt>
                <c:pt idx="1498">
                  <c:v>39.57</c:v>
                </c:pt>
                <c:pt idx="1499">
                  <c:v>39.58</c:v>
                </c:pt>
                <c:pt idx="1500">
                  <c:v>39.58</c:v>
                </c:pt>
                <c:pt idx="1501">
                  <c:v>39.58</c:v>
                </c:pt>
                <c:pt idx="1502">
                  <c:v>39.58</c:v>
                </c:pt>
                <c:pt idx="1503">
                  <c:v>39.58</c:v>
                </c:pt>
                <c:pt idx="1504">
                  <c:v>39.58</c:v>
                </c:pt>
                <c:pt idx="1505">
                  <c:v>39.590000000000003</c:v>
                </c:pt>
                <c:pt idx="1506">
                  <c:v>39.590000000000003</c:v>
                </c:pt>
                <c:pt idx="1507">
                  <c:v>39.590000000000003</c:v>
                </c:pt>
                <c:pt idx="1508">
                  <c:v>39.590000000000003</c:v>
                </c:pt>
                <c:pt idx="1509">
                  <c:v>39.590000000000003</c:v>
                </c:pt>
                <c:pt idx="1510">
                  <c:v>39.590000000000003</c:v>
                </c:pt>
                <c:pt idx="1511">
                  <c:v>39.590000000000003</c:v>
                </c:pt>
                <c:pt idx="1512">
                  <c:v>39.6</c:v>
                </c:pt>
                <c:pt idx="1513">
                  <c:v>39.6</c:v>
                </c:pt>
                <c:pt idx="1514">
                  <c:v>39.6</c:v>
                </c:pt>
                <c:pt idx="1515">
                  <c:v>39.6</c:v>
                </c:pt>
                <c:pt idx="1516">
                  <c:v>39.6</c:v>
                </c:pt>
                <c:pt idx="1517">
                  <c:v>39.6</c:v>
                </c:pt>
                <c:pt idx="1518">
                  <c:v>39.6</c:v>
                </c:pt>
                <c:pt idx="1519">
                  <c:v>39.61</c:v>
                </c:pt>
                <c:pt idx="1520">
                  <c:v>39.61</c:v>
                </c:pt>
                <c:pt idx="1521">
                  <c:v>39.61</c:v>
                </c:pt>
                <c:pt idx="1522">
                  <c:v>39.61</c:v>
                </c:pt>
                <c:pt idx="1523">
                  <c:v>39.61</c:v>
                </c:pt>
                <c:pt idx="1524">
                  <c:v>39.61</c:v>
                </c:pt>
                <c:pt idx="1525">
                  <c:v>39.619999999999997</c:v>
                </c:pt>
                <c:pt idx="1526">
                  <c:v>39.619999999999997</c:v>
                </c:pt>
                <c:pt idx="1527">
                  <c:v>39.619999999999997</c:v>
                </c:pt>
                <c:pt idx="1528">
                  <c:v>39.619999999999997</c:v>
                </c:pt>
                <c:pt idx="1529">
                  <c:v>39.619999999999997</c:v>
                </c:pt>
                <c:pt idx="1530">
                  <c:v>39.619999999999997</c:v>
                </c:pt>
                <c:pt idx="1531">
                  <c:v>39.619999999999997</c:v>
                </c:pt>
                <c:pt idx="1532">
                  <c:v>39.630000000000003</c:v>
                </c:pt>
                <c:pt idx="1533">
                  <c:v>39.630000000000003</c:v>
                </c:pt>
                <c:pt idx="1534">
                  <c:v>39.630000000000003</c:v>
                </c:pt>
                <c:pt idx="1535">
                  <c:v>39.630000000000003</c:v>
                </c:pt>
                <c:pt idx="1536">
                  <c:v>39.630000000000003</c:v>
                </c:pt>
                <c:pt idx="1537">
                  <c:v>39.630000000000003</c:v>
                </c:pt>
                <c:pt idx="1538">
                  <c:v>39.630000000000003</c:v>
                </c:pt>
                <c:pt idx="1539">
                  <c:v>39.630000000000003</c:v>
                </c:pt>
                <c:pt idx="1540">
                  <c:v>39.64</c:v>
                </c:pt>
                <c:pt idx="1541">
                  <c:v>39.64</c:v>
                </c:pt>
                <c:pt idx="1542">
                  <c:v>39.64</c:v>
                </c:pt>
                <c:pt idx="1543">
                  <c:v>39.64</c:v>
                </c:pt>
                <c:pt idx="1544">
                  <c:v>39.64</c:v>
                </c:pt>
                <c:pt idx="1545">
                  <c:v>39.64</c:v>
                </c:pt>
                <c:pt idx="1546">
                  <c:v>39.64</c:v>
                </c:pt>
                <c:pt idx="1547">
                  <c:v>39.65</c:v>
                </c:pt>
                <c:pt idx="1548">
                  <c:v>39.65</c:v>
                </c:pt>
                <c:pt idx="1549">
                  <c:v>39.65</c:v>
                </c:pt>
                <c:pt idx="1550">
                  <c:v>39.65</c:v>
                </c:pt>
                <c:pt idx="1551">
                  <c:v>39.65</c:v>
                </c:pt>
                <c:pt idx="1552">
                  <c:v>39.65</c:v>
                </c:pt>
                <c:pt idx="1553">
                  <c:v>39.65</c:v>
                </c:pt>
                <c:pt idx="1554">
                  <c:v>39.65</c:v>
                </c:pt>
                <c:pt idx="1555">
                  <c:v>39.659999999999997</c:v>
                </c:pt>
                <c:pt idx="1556">
                  <c:v>39.659999999999997</c:v>
                </c:pt>
                <c:pt idx="1557">
                  <c:v>39.659999999999997</c:v>
                </c:pt>
                <c:pt idx="1558">
                  <c:v>39.659999999999997</c:v>
                </c:pt>
                <c:pt idx="1559">
                  <c:v>39.659999999999997</c:v>
                </c:pt>
                <c:pt idx="1560">
                  <c:v>39.659999999999997</c:v>
                </c:pt>
                <c:pt idx="1561">
                  <c:v>39.659999999999997</c:v>
                </c:pt>
                <c:pt idx="1562">
                  <c:v>39.67</c:v>
                </c:pt>
                <c:pt idx="1563">
                  <c:v>39.67</c:v>
                </c:pt>
                <c:pt idx="1564">
                  <c:v>39.67</c:v>
                </c:pt>
                <c:pt idx="1565">
                  <c:v>39.67</c:v>
                </c:pt>
                <c:pt idx="1566">
                  <c:v>39.67</c:v>
                </c:pt>
                <c:pt idx="1567">
                  <c:v>39.67</c:v>
                </c:pt>
                <c:pt idx="1568">
                  <c:v>39.67</c:v>
                </c:pt>
                <c:pt idx="1569">
                  <c:v>39.67</c:v>
                </c:pt>
                <c:pt idx="1570">
                  <c:v>39.68</c:v>
                </c:pt>
                <c:pt idx="1571">
                  <c:v>39.68</c:v>
                </c:pt>
                <c:pt idx="1572">
                  <c:v>39.68</c:v>
                </c:pt>
                <c:pt idx="1573">
                  <c:v>39.68</c:v>
                </c:pt>
                <c:pt idx="1574">
                  <c:v>39.68</c:v>
                </c:pt>
                <c:pt idx="1575">
                  <c:v>39.68</c:v>
                </c:pt>
                <c:pt idx="1576">
                  <c:v>39.68</c:v>
                </c:pt>
                <c:pt idx="1577">
                  <c:v>39.68</c:v>
                </c:pt>
                <c:pt idx="1578">
                  <c:v>39.68</c:v>
                </c:pt>
                <c:pt idx="1579">
                  <c:v>39.69</c:v>
                </c:pt>
                <c:pt idx="1580">
                  <c:v>39.69</c:v>
                </c:pt>
                <c:pt idx="1581">
                  <c:v>39.69</c:v>
                </c:pt>
                <c:pt idx="1582">
                  <c:v>39.69</c:v>
                </c:pt>
                <c:pt idx="1583">
                  <c:v>39.69</c:v>
                </c:pt>
                <c:pt idx="1584">
                  <c:v>39.69</c:v>
                </c:pt>
                <c:pt idx="1585">
                  <c:v>39.69</c:v>
                </c:pt>
                <c:pt idx="1586">
                  <c:v>39.69</c:v>
                </c:pt>
                <c:pt idx="1587">
                  <c:v>39.700000000000003</c:v>
                </c:pt>
                <c:pt idx="1588">
                  <c:v>39.700000000000003</c:v>
                </c:pt>
                <c:pt idx="1589">
                  <c:v>39.700000000000003</c:v>
                </c:pt>
                <c:pt idx="1590">
                  <c:v>39.700000000000003</c:v>
                </c:pt>
                <c:pt idx="1591">
                  <c:v>39.700000000000003</c:v>
                </c:pt>
                <c:pt idx="1592">
                  <c:v>39.700000000000003</c:v>
                </c:pt>
                <c:pt idx="1593">
                  <c:v>39.700000000000003</c:v>
                </c:pt>
                <c:pt idx="1594">
                  <c:v>39.700000000000003</c:v>
                </c:pt>
                <c:pt idx="1595">
                  <c:v>39.700000000000003</c:v>
                </c:pt>
                <c:pt idx="1596">
                  <c:v>39.71</c:v>
                </c:pt>
                <c:pt idx="1597">
                  <c:v>39.71</c:v>
                </c:pt>
                <c:pt idx="1598">
                  <c:v>39.71</c:v>
                </c:pt>
                <c:pt idx="1599">
                  <c:v>39.71</c:v>
                </c:pt>
                <c:pt idx="1600">
                  <c:v>39.71</c:v>
                </c:pt>
                <c:pt idx="1601">
                  <c:v>39.71</c:v>
                </c:pt>
                <c:pt idx="1602">
                  <c:v>39.71</c:v>
                </c:pt>
                <c:pt idx="1603">
                  <c:v>39.71</c:v>
                </c:pt>
                <c:pt idx="1604">
                  <c:v>39.71</c:v>
                </c:pt>
                <c:pt idx="1605">
                  <c:v>39.72</c:v>
                </c:pt>
                <c:pt idx="1606">
                  <c:v>39.72</c:v>
                </c:pt>
                <c:pt idx="1607">
                  <c:v>39.72</c:v>
                </c:pt>
                <c:pt idx="1608">
                  <c:v>39.72</c:v>
                </c:pt>
                <c:pt idx="1609">
                  <c:v>39.72</c:v>
                </c:pt>
                <c:pt idx="1610">
                  <c:v>39.72</c:v>
                </c:pt>
                <c:pt idx="1611">
                  <c:v>39.72</c:v>
                </c:pt>
                <c:pt idx="1612">
                  <c:v>39.72</c:v>
                </c:pt>
                <c:pt idx="1613">
                  <c:v>39.72</c:v>
                </c:pt>
                <c:pt idx="1614">
                  <c:v>39.729999999999997</c:v>
                </c:pt>
                <c:pt idx="1615">
                  <c:v>39.729999999999997</c:v>
                </c:pt>
                <c:pt idx="1616">
                  <c:v>39.729999999999997</c:v>
                </c:pt>
                <c:pt idx="1617">
                  <c:v>39.729999999999997</c:v>
                </c:pt>
                <c:pt idx="1618">
                  <c:v>39.729999999999997</c:v>
                </c:pt>
                <c:pt idx="1619">
                  <c:v>39.729999999999997</c:v>
                </c:pt>
                <c:pt idx="1620">
                  <c:v>39.729999999999997</c:v>
                </c:pt>
                <c:pt idx="1621">
                  <c:v>39.729999999999997</c:v>
                </c:pt>
                <c:pt idx="1622">
                  <c:v>39.729999999999997</c:v>
                </c:pt>
                <c:pt idx="1623">
                  <c:v>39.729999999999997</c:v>
                </c:pt>
                <c:pt idx="1624">
                  <c:v>39.74</c:v>
                </c:pt>
                <c:pt idx="1625">
                  <c:v>39.74</c:v>
                </c:pt>
                <c:pt idx="1626">
                  <c:v>39.74</c:v>
                </c:pt>
                <c:pt idx="1627">
                  <c:v>39.74</c:v>
                </c:pt>
                <c:pt idx="1628">
                  <c:v>39.74</c:v>
                </c:pt>
                <c:pt idx="1629">
                  <c:v>39.74</c:v>
                </c:pt>
                <c:pt idx="1630">
                  <c:v>39.74</c:v>
                </c:pt>
                <c:pt idx="1631">
                  <c:v>39.74</c:v>
                </c:pt>
                <c:pt idx="1632">
                  <c:v>39.74</c:v>
                </c:pt>
                <c:pt idx="1633">
                  <c:v>39.74</c:v>
                </c:pt>
                <c:pt idx="1634">
                  <c:v>39.75</c:v>
                </c:pt>
                <c:pt idx="1635">
                  <c:v>39.75</c:v>
                </c:pt>
                <c:pt idx="1636">
                  <c:v>39.75</c:v>
                </c:pt>
                <c:pt idx="1637">
                  <c:v>39.75</c:v>
                </c:pt>
                <c:pt idx="1638">
                  <c:v>39.75</c:v>
                </c:pt>
                <c:pt idx="1639">
                  <c:v>39.75</c:v>
                </c:pt>
                <c:pt idx="1640">
                  <c:v>39.75</c:v>
                </c:pt>
                <c:pt idx="1641">
                  <c:v>39.75</c:v>
                </c:pt>
                <c:pt idx="1642">
                  <c:v>39.75</c:v>
                </c:pt>
                <c:pt idx="1643">
                  <c:v>39.75</c:v>
                </c:pt>
                <c:pt idx="1644">
                  <c:v>39.76</c:v>
                </c:pt>
                <c:pt idx="1645">
                  <c:v>39.76</c:v>
                </c:pt>
                <c:pt idx="1646">
                  <c:v>39.76</c:v>
                </c:pt>
                <c:pt idx="1647">
                  <c:v>39.76</c:v>
                </c:pt>
                <c:pt idx="1648">
                  <c:v>39.76</c:v>
                </c:pt>
                <c:pt idx="1649">
                  <c:v>39.76</c:v>
                </c:pt>
                <c:pt idx="1650">
                  <c:v>39.76</c:v>
                </c:pt>
                <c:pt idx="1651">
                  <c:v>39.76</c:v>
                </c:pt>
                <c:pt idx="1652">
                  <c:v>39.76</c:v>
                </c:pt>
                <c:pt idx="1653">
                  <c:v>39.76</c:v>
                </c:pt>
                <c:pt idx="1654">
                  <c:v>39.770000000000003</c:v>
                </c:pt>
                <c:pt idx="1655">
                  <c:v>39.770000000000003</c:v>
                </c:pt>
                <c:pt idx="1656">
                  <c:v>39.770000000000003</c:v>
                </c:pt>
                <c:pt idx="1657">
                  <c:v>39.770000000000003</c:v>
                </c:pt>
                <c:pt idx="1658">
                  <c:v>39.770000000000003</c:v>
                </c:pt>
                <c:pt idx="1659">
                  <c:v>39.770000000000003</c:v>
                </c:pt>
                <c:pt idx="1660">
                  <c:v>39.770000000000003</c:v>
                </c:pt>
                <c:pt idx="1661">
                  <c:v>39.770000000000003</c:v>
                </c:pt>
                <c:pt idx="1662">
                  <c:v>39.770000000000003</c:v>
                </c:pt>
                <c:pt idx="1663">
                  <c:v>39.770000000000003</c:v>
                </c:pt>
                <c:pt idx="1664">
                  <c:v>39.770000000000003</c:v>
                </c:pt>
                <c:pt idx="1665">
                  <c:v>39.78</c:v>
                </c:pt>
                <c:pt idx="1666">
                  <c:v>39.78</c:v>
                </c:pt>
                <c:pt idx="1667">
                  <c:v>39.78</c:v>
                </c:pt>
                <c:pt idx="1668">
                  <c:v>39.78</c:v>
                </c:pt>
                <c:pt idx="1669">
                  <c:v>39.78</c:v>
                </c:pt>
                <c:pt idx="1670">
                  <c:v>39.78</c:v>
                </c:pt>
                <c:pt idx="1671">
                  <c:v>39.78</c:v>
                </c:pt>
                <c:pt idx="1672">
                  <c:v>39.78</c:v>
                </c:pt>
                <c:pt idx="1673">
                  <c:v>39.78</c:v>
                </c:pt>
                <c:pt idx="1674">
                  <c:v>39.78</c:v>
                </c:pt>
                <c:pt idx="1675">
                  <c:v>39.78</c:v>
                </c:pt>
                <c:pt idx="1676">
                  <c:v>39.78</c:v>
                </c:pt>
                <c:pt idx="1677">
                  <c:v>39.79</c:v>
                </c:pt>
                <c:pt idx="1678">
                  <c:v>39.79</c:v>
                </c:pt>
                <c:pt idx="1679">
                  <c:v>39.79</c:v>
                </c:pt>
                <c:pt idx="1680">
                  <c:v>39.79</c:v>
                </c:pt>
                <c:pt idx="1681">
                  <c:v>39.79</c:v>
                </c:pt>
                <c:pt idx="1682">
                  <c:v>39.79</c:v>
                </c:pt>
                <c:pt idx="1683">
                  <c:v>39.79</c:v>
                </c:pt>
                <c:pt idx="1684">
                  <c:v>39.79</c:v>
                </c:pt>
                <c:pt idx="1685">
                  <c:v>39.79</c:v>
                </c:pt>
                <c:pt idx="1686">
                  <c:v>39.79</c:v>
                </c:pt>
                <c:pt idx="1687">
                  <c:v>39.79</c:v>
                </c:pt>
                <c:pt idx="1688">
                  <c:v>39.79</c:v>
                </c:pt>
                <c:pt idx="1689">
                  <c:v>39.799999999999997</c:v>
                </c:pt>
                <c:pt idx="1690">
                  <c:v>39.799999999999997</c:v>
                </c:pt>
                <c:pt idx="1691">
                  <c:v>39.799999999999997</c:v>
                </c:pt>
                <c:pt idx="1692">
                  <c:v>39.799999999999997</c:v>
                </c:pt>
                <c:pt idx="1693">
                  <c:v>39.799999999999997</c:v>
                </c:pt>
                <c:pt idx="1694">
                  <c:v>39.799999999999997</c:v>
                </c:pt>
                <c:pt idx="1695">
                  <c:v>39.799999999999997</c:v>
                </c:pt>
                <c:pt idx="1696">
                  <c:v>39.799999999999997</c:v>
                </c:pt>
                <c:pt idx="1697">
                  <c:v>39.799999999999997</c:v>
                </c:pt>
                <c:pt idx="1698">
                  <c:v>39.799999999999997</c:v>
                </c:pt>
                <c:pt idx="1699">
                  <c:v>39.799999999999997</c:v>
                </c:pt>
                <c:pt idx="1700">
                  <c:v>39.799999999999997</c:v>
                </c:pt>
                <c:pt idx="1701">
                  <c:v>39.81</c:v>
                </c:pt>
                <c:pt idx="1702">
                  <c:v>39.81</c:v>
                </c:pt>
                <c:pt idx="1703">
                  <c:v>39.81</c:v>
                </c:pt>
                <c:pt idx="1704">
                  <c:v>39.81</c:v>
                </c:pt>
                <c:pt idx="1705">
                  <c:v>39.81</c:v>
                </c:pt>
                <c:pt idx="1706">
                  <c:v>39.81</c:v>
                </c:pt>
                <c:pt idx="1707">
                  <c:v>39.81</c:v>
                </c:pt>
                <c:pt idx="1708">
                  <c:v>39.81</c:v>
                </c:pt>
                <c:pt idx="1709">
                  <c:v>39.81</c:v>
                </c:pt>
                <c:pt idx="1710">
                  <c:v>39.81</c:v>
                </c:pt>
                <c:pt idx="1711">
                  <c:v>39.81</c:v>
                </c:pt>
                <c:pt idx="1712">
                  <c:v>39.81</c:v>
                </c:pt>
                <c:pt idx="1713">
                  <c:v>39.81</c:v>
                </c:pt>
                <c:pt idx="1714">
                  <c:v>39.82</c:v>
                </c:pt>
                <c:pt idx="1715">
                  <c:v>39.82</c:v>
                </c:pt>
                <c:pt idx="1716">
                  <c:v>39.82</c:v>
                </c:pt>
                <c:pt idx="1717">
                  <c:v>39.82</c:v>
                </c:pt>
                <c:pt idx="1718">
                  <c:v>39.82</c:v>
                </c:pt>
                <c:pt idx="1719">
                  <c:v>39.82</c:v>
                </c:pt>
                <c:pt idx="1720">
                  <c:v>39.82</c:v>
                </c:pt>
                <c:pt idx="1721">
                  <c:v>39.82</c:v>
                </c:pt>
                <c:pt idx="1722">
                  <c:v>39.82</c:v>
                </c:pt>
                <c:pt idx="1723">
                  <c:v>39.82</c:v>
                </c:pt>
                <c:pt idx="1724">
                  <c:v>39.82</c:v>
                </c:pt>
                <c:pt idx="1725">
                  <c:v>39.82</c:v>
                </c:pt>
                <c:pt idx="1726">
                  <c:v>39.82</c:v>
                </c:pt>
                <c:pt idx="1727">
                  <c:v>39.82</c:v>
                </c:pt>
                <c:pt idx="1728">
                  <c:v>39.83</c:v>
                </c:pt>
                <c:pt idx="1729">
                  <c:v>39.83</c:v>
                </c:pt>
                <c:pt idx="1730">
                  <c:v>39.83</c:v>
                </c:pt>
                <c:pt idx="1731">
                  <c:v>39.83</c:v>
                </c:pt>
                <c:pt idx="1732">
                  <c:v>39.83</c:v>
                </c:pt>
                <c:pt idx="1733">
                  <c:v>39.83</c:v>
                </c:pt>
                <c:pt idx="1734">
                  <c:v>39.83</c:v>
                </c:pt>
                <c:pt idx="1735">
                  <c:v>39.83</c:v>
                </c:pt>
                <c:pt idx="1736">
                  <c:v>39.83</c:v>
                </c:pt>
                <c:pt idx="1737">
                  <c:v>39.83</c:v>
                </c:pt>
                <c:pt idx="1738">
                  <c:v>39.83</c:v>
                </c:pt>
                <c:pt idx="1739">
                  <c:v>39.83</c:v>
                </c:pt>
                <c:pt idx="1740">
                  <c:v>39.83</c:v>
                </c:pt>
                <c:pt idx="1741">
                  <c:v>39.83</c:v>
                </c:pt>
                <c:pt idx="1742">
                  <c:v>39.840000000000003</c:v>
                </c:pt>
                <c:pt idx="1743">
                  <c:v>39.840000000000003</c:v>
                </c:pt>
                <c:pt idx="1744">
                  <c:v>39.840000000000003</c:v>
                </c:pt>
                <c:pt idx="1745">
                  <c:v>39.840000000000003</c:v>
                </c:pt>
                <c:pt idx="1746">
                  <c:v>39.840000000000003</c:v>
                </c:pt>
                <c:pt idx="1747">
                  <c:v>39.840000000000003</c:v>
                </c:pt>
                <c:pt idx="1748">
                  <c:v>39.840000000000003</c:v>
                </c:pt>
                <c:pt idx="1749">
                  <c:v>39.840000000000003</c:v>
                </c:pt>
                <c:pt idx="1750">
                  <c:v>39.840000000000003</c:v>
                </c:pt>
                <c:pt idx="1751">
                  <c:v>39.840000000000003</c:v>
                </c:pt>
                <c:pt idx="1752">
                  <c:v>39.840000000000003</c:v>
                </c:pt>
                <c:pt idx="1753">
                  <c:v>39.840000000000003</c:v>
                </c:pt>
                <c:pt idx="1754">
                  <c:v>39.840000000000003</c:v>
                </c:pt>
                <c:pt idx="1755">
                  <c:v>39.840000000000003</c:v>
                </c:pt>
                <c:pt idx="1756">
                  <c:v>39.840000000000003</c:v>
                </c:pt>
                <c:pt idx="1757">
                  <c:v>39.85</c:v>
                </c:pt>
                <c:pt idx="1758">
                  <c:v>39.85</c:v>
                </c:pt>
                <c:pt idx="1759">
                  <c:v>39.85</c:v>
                </c:pt>
                <c:pt idx="1760">
                  <c:v>39.85</c:v>
                </c:pt>
                <c:pt idx="1761">
                  <c:v>39.85</c:v>
                </c:pt>
                <c:pt idx="1762">
                  <c:v>39.85</c:v>
                </c:pt>
                <c:pt idx="1763">
                  <c:v>39.85</c:v>
                </c:pt>
                <c:pt idx="1764">
                  <c:v>39.85</c:v>
                </c:pt>
                <c:pt idx="1765">
                  <c:v>39.85</c:v>
                </c:pt>
                <c:pt idx="1766">
                  <c:v>39.85</c:v>
                </c:pt>
                <c:pt idx="1767">
                  <c:v>39.85</c:v>
                </c:pt>
                <c:pt idx="1768">
                  <c:v>39.85</c:v>
                </c:pt>
                <c:pt idx="1769">
                  <c:v>39.85</c:v>
                </c:pt>
                <c:pt idx="1770">
                  <c:v>39.85</c:v>
                </c:pt>
                <c:pt idx="1771">
                  <c:v>39.85</c:v>
                </c:pt>
                <c:pt idx="1772">
                  <c:v>39.85</c:v>
                </c:pt>
                <c:pt idx="1773">
                  <c:v>39.86</c:v>
                </c:pt>
                <c:pt idx="1774">
                  <c:v>39.86</c:v>
                </c:pt>
                <c:pt idx="1775">
                  <c:v>39.86</c:v>
                </c:pt>
                <c:pt idx="1776">
                  <c:v>39.86</c:v>
                </c:pt>
                <c:pt idx="1777">
                  <c:v>39.86</c:v>
                </c:pt>
                <c:pt idx="1778">
                  <c:v>39.86</c:v>
                </c:pt>
                <c:pt idx="1779">
                  <c:v>39.86</c:v>
                </c:pt>
                <c:pt idx="1780">
                  <c:v>39.86</c:v>
                </c:pt>
                <c:pt idx="1781">
                  <c:v>39.86</c:v>
                </c:pt>
                <c:pt idx="1782">
                  <c:v>39.86</c:v>
                </c:pt>
                <c:pt idx="1783">
                  <c:v>39.86</c:v>
                </c:pt>
                <c:pt idx="1784">
                  <c:v>39.86</c:v>
                </c:pt>
                <c:pt idx="1785">
                  <c:v>39.86</c:v>
                </c:pt>
                <c:pt idx="1786">
                  <c:v>39.86</c:v>
                </c:pt>
                <c:pt idx="1787">
                  <c:v>39.86</c:v>
                </c:pt>
                <c:pt idx="1788">
                  <c:v>39.86</c:v>
                </c:pt>
                <c:pt idx="1789">
                  <c:v>39.869999999999997</c:v>
                </c:pt>
                <c:pt idx="1790">
                  <c:v>39.869999999999997</c:v>
                </c:pt>
                <c:pt idx="1791">
                  <c:v>39.869999999999997</c:v>
                </c:pt>
                <c:pt idx="1792">
                  <c:v>39.869999999999997</c:v>
                </c:pt>
                <c:pt idx="1793">
                  <c:v>39.869999999999997</c:v>
                </c:pt>
                <c:pt idx="1794">
                  <c:v>39.869999999999997</c:v>
                </c:pt>
                <c:pt idx="1795">
                  <c:v>39.869999999999997</c:v>
                </c:pt>
                <c:pt idx="1796">
                  <c:v>39.869999999999997</c:v>
                </c:pt>
                <c:pt idx="1797">
                  <c:v>39.869999999999997</c:v>
                </c:pt>
                <c:pt idx="1798">
                  <c:v>39.869999999999997</c:v>
                </c:pt>
                <c:pt idx="1799">
                  <c:v>39.869999999999997</c:v>
                </c:pt>
                <c:pt idx="1800">
                  <c:v>39.869999999999997</c:v>
                </c:pt>
                <c:pt idx="1801">
                  <c:v>39.869999999999997</c:v>
                </c:pt>
                <c:pt idx="1802">
                  <c:v>39.869999999999997</c:v>
                </c:pt>
                <c:pt idx="1803">
                  <c:v>39.869999999999997</c:v>
                </c:pt>
                <c:pt idx="1804">
                  <c:v>39.869999999999997</c:v>
                </c:pt>
                <c:pt idx="1805">
                  <c:v>39.869999999999997</c:v>
                </c:pt>
                <c:pt idx="1806">
                  <c:v>39.869999999999997</c:v>
                </c:pt>
                <c:pt idx="1807">
                  <c:v>39.880000000000003</c:v>
                </c:pt>
                <c:pt idx="1808">
                  <c:v>39.880000000000003</c:v>
                </c:pt>
                <c:pt idx="1809">
                  <c:v>39.880000000000003</c:v>
                </c:pt>
                <c:pt idx="1810">
                  <c:v>39.880000000000003</c:v>
                </c:pt>
                <c:pt idx="1811">
                  <c:v>39.880000000000003</c:v>
                </c:pt>
                <c:pt idx="1812">
                  <c:v>39.880000000000003</c:v>
                </c:pt>
                <c:pt idx="1813">
                  <c:v>39.880000000000003</c:v>
                </c:pt>
                <c:pt idx="1814">
                  <c:v>39.880000000000003</c:v>
                </c:pt>
                <c:pt idx="1815">
                  <c:v>39.880000000000003</c:v>
                </c:pt>
                <c:pt idx="1816">
                  <c:v>39.880000000000003</c:v>
                </c:pt>
                <c:pt idx="1817">
                  <c:v>39.880000000000003</c:v>
                </c:pt>
                <c:pt idx="1818">
                  <c:v>39.880000000000003</c:v>
                </c:pt>
                <c:pt idx="1819">
                  <c:v>39.880000000000003</c:v>
                </c:pt>
                <c:pt idx="1820">
                  <c:v>39.880000000000003</c:v>
                </c:pt>
                <c:pt idx="1821">
                  <c:v>39.880000000000003</c:v>
                </c:pt>
                <c:pt idx="1822">
                  <c:v>39.880000000000003</c:v>
                </c:pt>
                <c:pt idx="1823">
                  <c:v>39.880000000000003</c:v>
                </c:pt>
                <c:pt idx="1824">
                  <c:v>39.880000000000003</c:v>
                </c:pt>
                <c:pt idx="1825">
                  <c:v>39.880000000000003</c:v>
                </c:pt>
                <c:pt idx="1826">
                  <c:v>39.89</c:v>
                </c:pt>
                <c:pt idx="1827">
                  <c:v>39.89</c:v>
                </c:pt>
                <c:pt idx="1828">
                  <c:v>39.89</c:v>
                </c:pt>
                <c:pt idx="1829">
                  <c:v>39.89</c:v>
                </c:pt>
                <c:pt idx="1830">
                  <c:v>39.89</c:v>
                </c:pt>
                <c:pt idx="1831">
                  <c:v>39.89</c:v>
                </c:pt>
                <c:pt idx="1832">
                  <c:v>39.89</c:v>
                </c:pt>
                <c:pt idx="1833">
                  <c:v>39.89</c:v>
                </c:pt>
                <c:pt idx="1834">
                  <c:v>39.89</c:v>
                </c:pt>
                <c:pt idx="1835">
                  <c:v>39.89</c:v>
                </c:pt>
                <c:pt idx="1836">
                  <c:v>39.89</c:v>
                </c:pt>
                <c:pt idx="1837">
                  <c:v>39.89</c:v>
                </c:pt>
                <c:pt idx="1838">
                  <c:v>39.89</c:v>
                </c:pt>
                <c:pt idx="1839">
                  <c:v>39.89</c:v>
                </c:pt>
                <c:pt idx="1840">
                  <c:v>39.89</c:v>
                </c:pt>
                <c:pt idx="1841">
                  <c:v>39.89</c:v>
                </c:pt>
                <c:pt idx="1842">
                  <c:v>39.89</c:v>
                </c:pt>
                <c:pt idx="1843">
                  <c:v>39.89</c:v>
                </c:pt>
                <c:pt idx="1844">
                  <c:v>39.89</c:v>
                </c:pt>
                <c:pt idx="1845">
                  <c:v>39.89</c:v>
                </c:pt>
                <c:pt idx="1846">
                  <c:v>39.9</c:v>
                </c:pt>
                <c:pt idx="1847">
                  <c:v>39.9</c:v>
                </c:pt>
                <c:pt idx="1848">
                  <c:v>39.9</c:v>
                </c:pt>
                <c:pt idx="1849">
                  <c:v>39.9</c:v>
                </c:pt>
                <c:pt idx="1850">
                  <c:v>39.9</c:v>
                </c:pt>
                <c:pt idx="1851">
                  <c:v>39.9</c:v>
                </c:pt>
                <c:pt idx="1852">
                  <c:v>39.9</c:v>
                </c:pt>
                <c:pt idx="1853">
                  <c:v>39.9</c:v>
                </c:pt>
                <c:pt idx="1854">
                  <c:v>39.9</c:v>
                </c:pt>
                <c:pt idx="1855">
                  <c:v>39.9</c:v>
                </c:pt>
                <c:pt idx="1856">
                  <c:v>39.9</c:v>
                </c:pt>
                <c:pt idx="1857">
                  <c:v>39.9</c:v>
                </c:pt>
                <c:pt idx="1858">
                  <c:v>39.9</c:v>
                </c:pt>
                <c:pt idx="1859">
                  <c:v>39.9</c:v>
                </c:pt>
                <c:pt idx="1860">
                  <c:v>39.9</c:v>
                </c:pt>
                <c:pt idx="1861">
                  <c:v>39.9</c:v>
                </c:pt>
                <c:pt idx="1862">
                  <c:v>39.9</c:v>
                </c:pt>
                <c:pt idx="1863">
                  <c:v>39.9</c:v>
                </c:pt>
                <c:pt idx="1864">
                  <c:v>39.9</c:v>
                </c:pt>
                <c:pt idx="1865">
                  <c:v>39.9</c:v>
                </c:pt>
                <c:pt idx="1866">
                  <c:v>39.9</c:v>
                </c:pt>
                <c:pt idx="1867">
                  <c:v>39.909999999999997</c:v>
                </c:pt>
                <c:pt idx="1868">
                  <c:v>39.909999999999997</c:v>
                </c:pt>
                <c:pt idx="1869">
                  <c:v>39.909999999999997</c:v>
                </c:pt>
                <c:pt idx="1870">
                  <c:v>39.909999999999997</c:v>
                </c:pt>
                <c:pt idx="1871">
                  <c:v>39.909999999999997</c:v>
                </c:pt>
                <c:pt idx="1872">
                  <c:v>39.909999999999997</c:v>
                </c:pt>
                <c:pt idx="1873">
                  <c:v>39.909999999999997</c:v>
                </c:pt>
                <c:pt idx="1874">
                  <c:v>39.909999999999997</c:v>
                </c:pt>
                <c:pt idx="1875">
                  <c:v>39.909999999999997</c:v>
                </c:pt>
                <c:pt idx="1876">
                  <c:v>39.909999999999997</c:v>
                </c:pt>
                <c:pt idx="1877">
                  <c:v>39.909999999999997</c:v>
                </c:pt>
                <c:pt idx="1878">
                  <c:v>39.909999999999997</c:v>
                </c:pt>
                <c:pt idx="1879">
                  <c:v>39.909999999999997</c:v>
                </c:pt>
                <c:pt idx="1880">
                  <c:v>39.909999999999997</c:v>
                </c:pt>
                <c:pt idx="1881">
                  <c:v>39.909999999999997</c:v>
                </c:pt>
                <c:pt idx="1882">
                  <c:v>39.909999999999997</c:v>
                </c:pt>
                <c:pt idx="1883">
                  <c:v>39.909999999999997</c:v>
                </c:pt>
                <c:pt idx="1884">
                  <c:v>39.909999999999997</c:v>
                </c:pt>
                <c:pt idx="1885">
                  <c:v>39.909999999999997</c:v>
                </c:pt>
                <c:pt idx="1886">
                  <c:v>39.909999999999997</c:v>
                </c:pt>
                <c:pt idx="1887">
                  <c:v>39.909999999999997</c:v>
                </c:pt>
                <c:pt idx="1888">
                  <c:v>39.909999999999997</c:v>
                </c:pt>
                <c:pt idx="1889">
                  <c:v>39.909999999999997</c:v>
                </c:pt>
                <c:pt idx="1890">
                  <c:v>39.909999999999997</c:v>
                </c:pt>
                <c:pt idx="1891">
                  <c:v>39.92</c:v>
                </c:pt>
                <c:pt idx="1892">
                  <c:v>39.92</c:v>
                </c:pt>
                <c:pt idx="1893">
                  <c:v>39.92</c:v>
                </c:pt>
                <c:pt idx="1894">
                  <c:v>39.92</c:v>
                </c:pt>
                <c:pt idx="1895">
                  <c:v>39.92</c:v>
                </c:pt>
                <c:pt idx="1896">
                  <c:v>39.92</c:v>
                </c:pt>
                <c:pt idx="1897">
                  <c:v>39.92</c:v>
                </c:pt>
                <c:pt idx="1898">
                  <c:v>39.92</c:v>
                </c:pt>
                <c:pt idx="1899">
                  <c:v>39.92</c:v>
                </c:pt>
                <c:pt idx="1900">
                  <c:v>39.92</c:v>
                </c:pt>
                <c:pt idx="1901">
                  <c:v>39.92</c:v>
                </c:pt>
                <c:pt idx="1902">
                  <c:v>39.92</c:v>
                </c:pt>
                <c:pt idx="1903">
                  <c:v>39.92</c:v>
                </c:pt>
                <c:pt idx="1904">
                  <c:v>39.92</c:v>
                </c:pt>
                <c:pt idx="1905">
                  <c:v>39.92</c:v>
                </c:pt>
                <c:pt idx="1906">
                  <c:v>39.92</c:v>
                </c:pt>
                <c:pt idx="1907">
                  <c:v>39.92</c:v>
                </c:pt>
                <c:pt idx="1908">
                  <c:v>39.92</c:v>
                </c:pt>
                <c:pt idx="1909">
                  <c:v>39.92</c:v>
                </c:pt>
                <c:pt idx="1910">
                  <c:v>39.92</c:v>
                </c:pt>
                <c:pt idx="1911">
                  <c:v>39.92</c:v>
                </c:pt>
                <c:pt idx="1912">
                  <c:v>39.92</c:v>
                </c:pt>
                <c:pt idx="1913">
                  <c:v>39.92</c:v>
                </c:pt>
                <c:pt idx="1914">
                  <c:v>39.92</c:v>
                </c:pt>
                <c:pt idx="1915">
                  <c:v>39.92</c:v>
                </c:pt>
                <c:pt idx="1916">
                  <c:v>39.93</c:v>
                </c:pt>
                <c:pt idx="1917">
                  <c:v>39.93</c:v>
                </c:pt>
                <c:pt idx="1918">
                  <c:v>39.93</c:v>
                </c:pt>
                <c:pt idx="1919">
                  <c:v>39.93</c:v>
                </c:pt>
                <c:pt idx="1920">
                  <c:v>39.93</c:v>
                </c:pt>
                <c:pt idx="1921">
                  <c:v>39.93</c:v>
                </c:pt>
                <c:pt idx="1922">
                  <c:v>39.93</c:v>
                </c:pt>
                <c:pt idx="1923">
                  <c:v>39.93</c:v>
                </c:pt>
                <c:pt idx="1924">
                  <c:v>39.93</c:v>
                </c:pt>
                <c:pt idx="1925">
                  <c:v>39.93</c:v>
                </c:pt>
                <c:pt idx="1926">
                  <c:v>39.93</c:v>
                </c:pt>
                <c:pt idx="1927">
                  <c:v>39.93</c:v>
                </c:pt>
                <c:pt idx="1928">
                  <c:v>39.93</c:v>
                </c:pt>
                <c:pt idx="1929">
                  <c:v>39.93</c:v>
                </c:pt>
                <c:pt idx="1930">
                  <c:v>39.93</c:v>
                </c:pt>
                <c:pt idx="1931">
                  <c:v>39.93</c:v>
                </c:pt>
                <c:pt idx="1932">
                  <c:v>39.93</c:v>
                </c:pt>
                <c:pt idx="1933">
                  <c:v>39.93</c:v>
                </c:pt>
                <c:pt idx="1934">
                  <c:v>39.93</c:v>
                </c:pt>
                <c:pt idx="1935">
                  <c:v>39.93</c:v>
                </c:pt>
                <c:pt idx="1936">
                  <c:v>39.93</c:v>
                </c:pt>
                <c:pt idx="1937">
                  <c:v>39.93</c:v>
                </c:pt>
                <c:pt idx="1938">
                  <c:v>39.93</c:v>
                </c:pt>
                <c:pt idx="1939">
                  <c:v>39.93</c:v>
                </c:pt>
                <c:pt idx="1940">
                  <c:v>39.93</c:v>
                </c:pt>
                <c:pt idx="1941">
                  <c:v>39.93</c:v>
                </c:pt>
                <c:pt idx="1942">
                  <c:v>39.93</c:v>
                </c:pt>
                <c:pt idx="1943">
                  <c:v>39.93</c:v>
                </c:pt>
                <c:pt idx="1944">
                  <c:v>39.94</c:v>
                </c:pt>
                <c:pt idx="1945">
                  <c:v>39.94</c:v>
                </c:pt>
                <c:pt idx="1946">
                  <c:v>39.94</c:v>
                </c:pt>
                <c:pt idx="1947">
                  <c:v>39.94</c:v>
                </c:pt>
                <c:pt idx="1948">
                  <c:v>39.94</c:v>
                </c:pt>
                <c:pt idx="1949">
                  <c:v>39.94</c:v>
                </c:pt>
                <c:pt idx="1950">
                  <c:v>39.94</c:v>
                </c:pt>
                <c:pt idx="1951">
                  <c:v>39.94</c:v>
                </c:pt>
                <c:pt idx="1952">
                  <c:v>39.94</c:v>
                </c:pt>
                <c:pt idx="1953">
                  <c:v>39.94</c:v>
                </c:pt>
                <c:pt idx="1954">
                  <c:v>39.94</c:v>
                </c:pt>
                <c:pt idx="1955">
                  <c:v>39.94</c:v>
                </c:pt>
                <c:pt idx="1956">
                  <c:v>39.94</c:v>
                </c:pt>
                <c:pt idx="1957">
                  <c:v>39.94</c:v>
                </c:pt>
                <c:pt idx="1958">
                  <c:v>39.94</c:v>
                </c:pt>
                <c:pt idx="1959">
                  <c:v>39.94</c:v>
                </c:pt>
                <c:pt idx="1960">
                  <c:v>39.94</c:v>
                </c:pt>
                <c:pt idx="1961">
                  <c:v>39.94</c:v>
                </c:pt>
                <c:pt idx="1962">
                  <c:v>39.94</c:v>
                </c:pt>
                <c:pt idx="1963">
                  <c:v>39.94</c:v>
                </c:pt>
                <c:pt idx="1964">
                  <c:v>39.94</c:v>
                </c:pt>
                <c:pt idx="1965">
                  <c:v>39.94</c:v>
                </c:pt>
                <c:pt idx="1966">
                  <c:v>39.94</c:v>
                </c:pt>
                <c:pt idx="1967">
                  <c:v>39.94</c:v>
                </c:pt>
                <c:pt idx="1968">
                  <c:v>39.94</c:v>
                </c:pt>
                <c:pt idx="1969">
                  <c:v>39.94</c:v>
                </c:pt>
                <c:pt idx="1970">
                  <c:v>39.94</c:v>
                </c:pt>
                <c:pt idx="1971">
                  <c:v>39.94</c:v>
                </c:pt>
                <c:pt idx="1972">
                  <c:v>39.94</c:v>
                </c:pt>
                <c:pt idx="1973">
                  <c:v>39.94</c:v>
                </c:pt>
                <c:pt idx="1974">
                  <c:v>39.94</c:v>
                </c:pt>
                <c:pt idx="1975">
                  <c:v>39.950000000000003</c:v>
                </c:pt>
                <c:pt idx="1976">
                  <c:v>39.950000000000003</c:v>
                </c:pt>
                <c:pt idx="1977">
                  <c:v>39.950000000000003</c:v>
                </c:pt>
                <c:pt idx="1978">
                  <c:v>39.950000000000003</c:v>
                </c:pt>
                <c:pt idx="1979">
                  <c:v>39.950000000000003</c:v>
                </c:pt>
                <c:pt idx="1980">
                  <c:v>39.950000000000003</c:v>
                </c:pt>
                <c:pt idx="1981">
                  <c:v>39.950000000000003</c:v>
                </c:pt>
                <c:pt idx="1982">
                  <c:v>39.950000000000003</c:v>
                </c:pt>
                <c:pt idx="1983">
                  <c:v>39.950000000000003</c:v>
                </c:pt>
                <c:pt idx="1984">
                  <c:v>39.950000000000003</c:v>
                </c:pt>
                <c:pt idx="1985">
                  <c:v>39.950000000000003</c:v>
                </c:pt>
                <c:pt idx="1986">
                  <c:v>39.950000000000003</c:v>
                </c:pt>
                <c:pt idx="1987">
                  <c:v>39.950000000000003</c:v>
                </c:pt>
                <c:pt idx="1988">
                  <c:v>39.950000000000003</c:v>
                </c:pt>
                <c:pt idx="1989">
                  <c:v>39.950000000000003</c:v>
                </c:pt>
                <c:pt idx="1990">
                  <c:v>39.950000000000003</c:v>
                </c:pt>
                <c:pt idx="1991">
                  <c:v>39.950000000000003</c:v>
                </c:pt>
                <c:pt idx="1992">
                  <c:v>39.950000000000003</c:v>
                </c:pt>
                <c:pt idx="1993">
                  <c:v>39.950000000000003</c:v>
                </c:pt>
                <c:pt idx="1994">
                  <c:v>39.950000000000003</c:v>
                </c:pt>
                <c:pt idx="1995">
                  <c:v>39.950000000000003</c:v>
                </c:pt>
                <c:pt idx="1996">
                  <c:v>39.950000000000003</c:v>
                </c:pt>
                <c:pt idx="1997">
                  <c:v>39.950000000000003</c:v>
                </c:pt>
                <c:pt idx="1998">
                  <c:v>39.950000000000003</c:v>
                </c:pt>
                <c:pt idx="1999">
                  <c:v>39.950000000000003</c:v>
                </c:pt>
                <c:pt idx="2000">
                  <c:v>39.950000000000003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3-4BA1-A29A-D97F66D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52096"/>
        <c:axId val="518446688"/>
      </c:scatterChart>
      <c:valAx>
        <c:axId val="4482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5072"/>
        <c:crosses val="autoZero"/>
        <c:crossBetween val="midCat"/>
      </c:valAx>
      <c:valAx>
        <c:axId val="4482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4656"/>
        <c:crosses val="autoZero"/>
        <c:crossBetween val="midCat"/>
      </c:valAx>
      <c:valAx>
        <c:axId val="51844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2096"/>
        <c:crosses val="max"/>
        <c:crossBetween val="midCat"/>
      </c:valAx>
      <c:valAx>
        <c:axId val="5184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4668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250ms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Total Distance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Sheet1!$F$2:$F$2002</c:f>
              <c:numCache>
                <c:formatCode>General</c:formatCode>
                <c:ptCount val="2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Sheet1!$I$2:$I$2002</c:f>
              <c:numCache>
                <c:formatCode>General</c:formatCode>
                <c:ptCount val="2001"/>
                <c:pt idx="0">
                  <c:v>0.09</c:v>
                </c:pt>
                <c:pt idx="1">
                  <c:v>0.26</c:v>
                </c:pt>
                <c:pt idx="2">
                  <c:v>0.52</c:v>
                </c:pt>
                <c:pt idx="3">
                  <c:v>0.86</c:v>
                </c:pt>
                <c:pt idx="4">
                  <c:v>1.29</c:v>
                </c:pt>
                <c:pt idx="5">
                  <c:v>1.8</c:v>
                </c:pt>
                <c:pt idx="6">
                  <c:v>2.4</c:v>
                </c:pt>
                <c:pt idx="7">
                  <c:v>3.09</c:v>
                </c:pt>
                <c:pt idx="8">
                  <c:v>3.86</c:v>
                </c:pt>
                <c:pt idx="9">
                  <c:v>4.72</c:v>
                </c:pt>
                <c:pt idx="10">
                  <c:v>5.66</c:v>
                </c:pt>
                <c:pt idx="11">
                  <c:v>6.69</c:v>
                </c:pt>
                <c:pt idx="12">
                  <c:v>7.8</c:v>
                </c:pt>
                <c:pt idx="13">
                  <c:v>9</c:v>
                </c:pt>
                <c:pt idx="14">
                  <c:v>10.28</c:v>
                </c:pt>
                <c:pt idx="15">
                  <c:v>11.65</c:v>
                </c:pt>
                <c:pt idx="16">
                  <c:v>13.1</c:v>
                </c:pt>
                <c:pt idx="17">
                  <c:v>14.63</c:v>
                </c:pt>
                <c:pt idx="18">
                  <c:v>16.25</c:v>
                </c:pt>
                <c:pt idx="19">
                  <c:v>17.96</c:v>
                </c:pt>
                <c:pt idx="20">
                  <c:v>19.739999999999998</c:v>
                </c:pt>
                <c:pt idx="21">
                  <c:v>21.61</c:v>
                </c:pt>
                <c:pt idx="22">
                  <c:v>23.56</c:v>
                </c:pt>
                <c:pt idx="23">
                  <c:v>25.6</c:v>
                </c:pt>
                <c:pt idx="24">
                  <c:v>27.71</c:v>
                </c:pt>
                <c:pt idx="25">
                  <c:v>29.91</c:v>
                </c:pt>
                <c:pt idx="26">
                  <c:v>32.19</c:v>
                </c:pt>
                <c:pt idx="27">
                  <c:v>34.56</c:v>
                </c:pt>
                <c:pt idx="28">
                  <c:v>37</c:v>
                </c:pt>
                <c:pt idx="29">
                  <c:v>39.520000000000003</c:v>
                </c:pt>
                <c:pt idx="30">
                  <c:v>42.13</c:v>
                </c:pt>
                <c:pt idx="31">
                  <c:v>44.81</c:v>
                </c:pt>
                <c:pt idx="32">
                  <c:v>47.58</c:v>
                </c:pt>
                <c:pt idx="33">
                  <c:v>50.42</c:v>
                </c:pt>
                <c:pt idx="34">
                  <c:v>53.34</c:v>
                </c:pt>
                <c:pt idx="35">
                  <c:v>56.35</c:v>
                </c:pt>
                <c:pt idx="36">
                  <c:v>59.42</c:v>
                </c:pt>
                <c:pt idx="37">
                  <c:v>62.58</c:v>
                </c:pt>
                <c:pt idx="38">
                  <c:v>65.819999999999993</c:v>
                </c:pt>
                <c:pt idx="39">
                  <c:v>69.13</c:v>
                </c:pt>
                <c:pt idx="40">
                  <c:v>72.52</c:v>
                </c:pt>
                <c:pt idx="41">
                  <c:v>75.98</c:v>
                </c:pt>
                <c:pt idx="42">
                  <c:v>79.52</c:v>
                </c:pt>
                <c:pt idx="43">
                  <c:v>83.13</c:v>
                </c:pt>
                <c:pt idx="44">
                  <c:v>86.82</c:v>
                </c:pt>
                <c:pt idx="45">
                  <c:v>90.59</c:v>
                </c:pt>
                <c:pt idx="46">
                  <c:v>94.43</c:v>
                </c:pt>
                <c:pt idx="47">
                  <c:v>98.34</c:v>
                </c:pt>
                <c:pt idx="48">
                  <c:v>102.32</c:v>
                </c:pt>
                <c:pt idx="49">
                  <c:v>106.38</c:v>
                </c:pt>
                <c:pt idx="50">
                  <c:v>110.5</c:v>
                </c:pt>
                <c:pt idx="51">
                  <c:v>114.7</c:v>
                </c:pt>
                <c:pt idx="52">
                  <c:v>118.97</c:v>
                </c:pt>
                <c:pt idx="53">
                  <c:v>123.31</c:v>
                </c:pt>
                <c:pt idx="54">
                  <c:v>127.72</c:v>
                </c:pt>
                <c:pt idx="55">
                  <c:v>132.19999999999999</c:v>
                </c:pt>
                <c:pt idx="56">
                  <c:v>136.75</c:v>
                </c:pt>
                <c:pt idx="57">
                  <c:v>141.36000000000001</c:v>
                </c:pt>
                <c:pt idx="58">
                  <c:v>146.05000000000001</c:v>
                </c:pt>
                <c:pt idx="59">
                  <c:v>150.80000000000001</c:v>
                </c:pt>
                <c:pt idx="60">
                  <c:v>155.61000000000001</c:v>
                </c:pt>
                <c:pt idx="61">
                  <c:v>160.5</c:v>
                </c:pt>
                <c:pt idx="62">
                  <c:v>165.45</c:v>
                </c:pt>
                <c:pt idx="63">
                  <c:v>170.46</c:v>
                </c:pt>
                <c:pt idx="64">
                  <c:v>175.54</c:v>
                </c:pt>
                <c:pt idx="65">
                  <c:v>180.68</c:v>
                </c:pt>
                <c:pt idx="66">
                  <c:v>185.88</c:v>
                </c:pt>
                <c:pt idx="67">
                  <c:v>191.15</c:v>
                </c:pt>
                <c:pt idx="68">
                  <c:v>196.48</c:v>
                </c:pt>
                <c:pt idx="69">
                  <c:v>201.87</c:v>
                </c:pt>
                <c:pt idx="70">
                  <c:v>207.32</c:v>
                </c:pt>
                <c:pt idx="71">
                  <c:v>212.84</c:v>
                </c:pt>
                <c:pt idx="72">
                  <c:v>218.41</c:v>
                </c:pt>
                <c:pt idx="73">
                  <c:v>224.04</c:v>
                </c:pt>
                <c:pt idx="74">
                  <c:v>229.73</c:v>
                </c:pt>
                <c:pt idx="75">
                  <c:v>235.48</c:v>
                </c:pt>
                <c:pt idx="76">
                  <c:v>241.29</c:v>
                </c:pt>
                <c:pt idx="77">
                  <c:v>247.15</c:v>
                </c:pt>
                <c:pt idx="78">
                  <c:v>253.07</c:v>
                </c:pt>
                <c:pt idx="79">
                  <c:v>259.04000000000002</c:v>
                </c:pt>
                <c:pt idx="80">
                  <c:v>265.07</c:v>
                </c:pt>
                <c:pt idx="81">
                  <c:v>271.16000000000003</c:v>
                </c:pt>
                <c:pt idx="82">
                  <c:v>277.3</c:v>
                </c:pt>
                <c:pt idx="83">
                  <c:v>283.49</c:v>
                </c:pt>
                <c:pt idx="84">
                  <c:v>289.74</c:v>
                </c:pt>
                <c:pt idx="85">
                  <c:v>296.04000000000002</c:v>
                </c:pt>
                <c:pt idx="86">
                  <c:v>302.39</c:v>
                </c:pt>
                <c:pt idx="87">
                  <c:v>308.79000000000002</c:v>
                </c:pt>
                <c:pt idx="88">
                  <c:v>315.24</c:v>
                </c:pt>
                <c:pt idx="89">
                  <c:v>321.74</c:v>
                </c:pt>
                <c:pt idx="90">
                  <c:v>328.3</c:v>
                </c:pt>
                <c:pt idx="91">
                  <c:v>334.9</c:v>
                </c:pt>
                <c:pt idx="92">
                  <c:v>341.55</c:v>
                </c:pt>
                <c:pt idx="93">
                  <c:v>348.25</c:v>
                </c:pt>
                <c:pt idx="94">
                  <c:v>354.99</c:v>
                </c:pt>
                <c:pt idx="95">
                  <c:v>361.78</c:v>
                </c:pt>
                <c:pt idx="96">
                  <c:v>368.62</c:v>
                </c:pt>
                <c:pt idx="97">
                  <c:v>375.51</c:v>
                </c:pt>
                <c:pt idx="98">
                  <c:v>382.44</c:v>
                </c:pt>
                <c:pt idx="99">
                  <c:v>389.41</c:v>
                </c:pt>
                <c:pt idx="100">
                  <c:v>396.43</c:v>
                </c:pt>
                <c:pt idx="101">
                  <c:v>403.49</c:v>
                </c:pt>
                <c:pt idx="102">
                  <c:v>410.6</c:v>
                </c:pt>
                <c:pt idx="103">
                  <c:v>417.74</c:v>
                </c:pt>
                <c:pt idx="104">
                  <c:v>424.93</c:v>
                </c:pt>
                <c:pt idx="105">
                  <c:v>432.17</c:v>
                </c:pt>
                <c:pt idx="106">
                  <c:v>439.44</c:v>
                </c:pt>
                <c:pt idx="107">
                  <c:v>446.75</c:v>
                </c:pt>
                <c:pt idx="108">
                  <c:v>454.1</c:v>
                </c:pt>
                <c:pt idx="109">
                  <c:v>461.5</c:v>
                </c:pt>
                <c:pt idx="110">
                  <c:v>468.93</c:v>
                </c:pt>
                <c:pt idx="111">
                  <c:v>476.4</c:v>
                </c:pt>
                <c:pt idx="112">
                  <c:v>483.91</c:v>
                </c:pt>
                <c:pt idx="113">
                  <c:v>491.45</c:v>
                </c:pt>
                <c:pt idx="114">
                  <c:v>499.04</c:v>
                </c:pt>
                <c:pt idx="115">
                  <c:v>506.66</c:v>
                </c:pt>
                <c:pt idx="116">
                  <c:v>514.30999999999995</c:v>
                </c:pt>
                <c:pt idx="117">
                  <c:v>522</c:v>
                </c:pt>
                <c:pt idx="118">
                  <c:v>529.73</c:v>
                </c:pt>
                <c:pt idx="119">
                  <c:v>537.49</c:v>
                </c:pt>
                <c:pt idx="120">
                  <c:v>545.29</c:v>
                </c:pt>
                <c:pt idx="121">
                  <c:v>553.12</c:v>
                </c:pt>
                <c:pt idx="122">
                  <c:v>560.98</c:v>
                </c:pt>
                <c:pt idx="123">
                  <c:v>568.87</c:v>
                </c:pt>
                <c:pt idx="124">
                  <c:v>576.79999999999995</c:v>
                </c:pt>
                <c:pt idx="125">
                  <c:v>584.76</c:v>
                </c:pt>
                <c:pt idx="126">
                  <c:v>592.75</c:v>
                </c:pt>
                <c:pt idx="127">
                  <c:v>600.78</c:v>
                </c:pt>
                <c:pt idx="128">
                  <c:v>608.83000000000004</c:v>
                </c:pt>
                <c:pt idx="129">
                  <c:v>616.91</c:v>
                </c:pt>
                <c:pt idx="130">
                  <c:v>625.03</c:v>
                </c:pt>
                <c:pt idx="131">
                  <c:v>633.16999999999996</c:v>
                </c:pt>
                <c:pt idx="132">
                  <c:v>641.34</c:v>
                </c:pt>
                <c:pt idx="133">
                  <c:v>649.54</c:v>
                </c:pt>
                <c:pt idx="134">
                  <c:v>657.77</c:v>
                </c:pt>
                <c:pt idx="135">
                  <c:v>666.03</c:v>
                </c:pt>
                <c:pt idx="136">
                  <c:v>674.31</c:v>
                </c:pt>
                <c:pt idx="137">
                  <c:v>682.62</c:v>
                </c:pt>
                <c:pt idx="138">
                  <c:v>690.96</c:v>
                </c:pt>
                <c:pt idx="139">
                  <c:v>699.33</c:v>
                </c:pt>
                <c:pt idx="140">
                  <c:v>707.72</c:v>
                </c:pt>
                <c:pt idx="141">
                  <c:v>716.13</c:v>
                </c:pt>
                <c:pt idx="142">
                  <c:v>724.57</c:v>
                </c:pt>
                <c:pt idx="143">
                  <c:v>733.04</c:v>
                </c:pt>
                <c:pt idx="144">
                  <c:v>741.53</c:v>
                </c:pt>
                <c:pt idx="145">
                  <c:v>750.04</c:v>
                </c:pt>
                <c:pt idx="146">
                  <c:v>758.58</c:v>
                </c:pt>
                <c:pt idx="147">
                  <c:v>767.14</c:v>
                </c:pt>
                <c:pt idx="148">
                  <c:v>775.72</c:v>
                </c:pt>
                <c:pt idx="149">
                  <c:v>784.33</c:v>
                </c:pt>
                <c:pt idx="150">
                  <c:v>792.96</c:v>
                </c:pt>
                <c:pt idx="151">
                  <c:v>801.61</c:v>
                </c:pt>
                <c:pt idx="152">
                  <c:v>810.29</c:v>
                </c:pt>
                <c:pt idx="153">
                  <c:v>818.98</c:v>
                </c:pt>
                <c:pt idx="154">
                  <c:v>827.7</c:v>
                </c:pt>
                <c:pt idx="155">
                  <c:v>836.43</c:v>
                </c:pt>
                <c:pt idx="156">
                  <c:v>845.19</c:v>
                </c:pt>
                <c:pt idx="157">
                  <c:v>853.97</c:v>
                </c:pt>
                <c:pt idx="158">
                  <c:v>862.76</c:v>
                </c:pt>
                <c:pt idx="159">
                  <c:v>871.58</c:v>
                </c:pt>
                <c:pt idx="160">
                  <c:v>880.42</c:v>
                </c:pt>
                <c:pt idx="161">
                  <c:v>889.27</c:v>
                </c:pt>
                <c:pt idx="162">
                  <c:v>898.14</c:v>
                </c:pt>
                <c:pt idx="163">
                  <c:v>907.03</c:v>
                </c:pt>
                <c:pt idx="164">
                  <c:v>915.94</c:v>
                </c:pt>
                <c:pt idx="165">
                  <c:v>924.87</c:v>
                </c:pt>
                <c:pt idx="166">
                  <c:v>933.82</c:v>
                </c:pt>
                <c:pt idx="167">
                  <c:v>942.78</c:v>
                </c:pt>
                <c:pt idx="168">
                  <c:v>951.76</c:v>
                </c:pt>
                <c:pt idx="169">
                  <c:v>960.76</c:v>
                </c:pt>
                <c:pt idx="170">
                  <c:v>969.77</c:v>
                </c:pt>
                <c:pt idx="171">
                  <c:v>978.8</c:v>
                </c:pt>
                <c:pt idx="172">
                  <c:v>987.84</c:v>
                </c:pt>
                <c:pt idx="173">
                  <c:v>996.9</c:v>
                </c:pt>
                <c:pt idx="174">
                  <c:v>1005.98</c:v>
                </c:pt>
                <c:pt idx="175">
                  <c:v>1015.07</c:v>
                </c:pt>
                <c:pt idx="176">
                  <c:v>1024.18</c:v>
                </c:pt>
                <c:pt idx="177">
                  <c:v>1033.3</c:v>
                </c:pt>
                <c:pt idx="178">
                  <c:v>1042.43</c:v>
                </c:pt>
                <c:pt idx="179">
                  <c:v>1051.58</c:v>
                </c:pt>
                <c:pt idx="180">
                  <c:v>1060.75</c:v>
                </c:pt>
                <c:pt idx="181">
                  <c:v>1069.93</c:v>
                </c:pt>
                <c:pt idx="182">
                  <c:v>1079.1199999999999</c:v>
                </c:pt>
                <c:pt idx="183">
                  <c:v>1088.32</c:v>
                </c:pt>
                <c:pt idx="184">
                  <c:v>1097.54</c:v>
                </c:pt>
                <c:pt idx="185">
                  <c:v>1106.77</c:v>
                </c:pt>
                <c:pt idx="186">
                  <c:v>1116.02</c:v>
                </c:pt>
                <c:pt idx="187">
                  <c:v>1125.27</c:v>
                </c:pt>
                <c:pt idx="188">
                  <c:v>1134.54</c:v>
                </c:pt>
                <c:pt idx="189">
                  <c:v>1143.83</c:v>
                </c:pt>
                <c:pt idx="190">
                  <c:v>1153.1199999999999</c:v>
                </c:pt>
                <c:pt idx="191">
                  <c:v>1162.42</c:v>
                </c:pt>
                <c:pt idx="192">
                  <c:v>1171.74</c:v>
                </c:pt>
                <c:pt idx="193">
                  <c:v>1181.07</c:v>
                </c:pt>
                <c:pt idx="194">
                  <c:v>1190.4100000000001</c:v>
                </c:pt>
                <c:pt idx="195">
                  <c:v>1199.76</c:v>
                </c:pt>
                <c:pt idx="196">
                  <c:v>1209.1199999999999</c:v>
                </c:pt>
                <c:pt idx="197">
                  <c:v>1218.5</c:v>
                </c:pt>
                <c:pt idx="198">
                  <c:v>1227.8800000000001</c:v>
                </c:pt>
                <c:pt idx="199">
                  <c:v>1237.27</c:v>
                </c:pt>
                <c:pt idx="200">
                  <c:v>1246.68</c:v>
                </c:pt>
                <c:pt idx="201">
                  <c:v>1256.0899999999999</c:v>
                </c:pt>
                <c:pt idx="202">
                  <c:v>1265.51</c:v>
                </c:pt>
                <c:pt idx="203">
                  <c:v>1274.95</c:v>
                </c:pt>
                <c:pt idx="204">
                  <c:v>1284.3900000000001</c:v>
                </c:pt>
                <c:pt idx="205">
                  <c:v>1293.8399999999999</c:v>
                </c:pt>
                <c:pt idx="206">
                  <c:v>1303.31</c:v>
                </c:pt>
                <c:pt idx="207">
                  <c:v>1312.78</c:v>
                </c:pt>
                <c:pt idx="208">
                  <c:v>1322.26</c:v>
                </c:pt>
                <c:pt idx="209">
                  <c:v>1331.75</c:v>
                </c:pt>
                <c:pt idx="210">
                  <c:v>1341.24</c:v>
                </c:pt>
                <c:pt idx="211">
                  <c:v>1350.75</c:v>
                </c:pt>
                <c:pt idx="212">
                  <c:v>1360.26</c:v>
                </c:pt>
                <c:pt idx="213">
                  <c:v>1369.79</c:v>
                </c:pt>
                <c:pt idx="214">
                  <c:v>1379.32</c:v>
                </c:pt>
                <c:pt idx="215">
                  <c:v>1388.86</c:v>
                </c:pt>
                <c:pt idx="216">
                  <c:v>1398.4</c:v>
                </c:pt>
                <c:pt idx="217">
                  <c:v>1407.96</c:v>
                </c:pt>
                <c:pt idx="218">
                  <c:v>1417.52</c:v>
                </c:pt>
                <c:pt idx="219">
                  <c:v>1427.09</c:v>
                </c:pt>
                <c:pt idx="220">
                  <c:v>1436.67</c:v>
                </c:pt>
                <c:pt idx="221">
                  <c:v>1446.25</c:v>
                </c:pt>
                <c:pt idx="222">
                  <c:v>1455.84</c:v>
                </c:pt>
                <c:pt idx="223">
                  <c:v>1465.44</c:v>
                </c:pt>
                <c:pt idx="224">
                  <c:v>1475.04</c:v>
                </c:pt>
                <c:pt idx="225">
                  <c:v>1484.66</c:v>
                </c:pt>
                <c:pt idx="226">
                  <c:v>1494.28</c:v>
                </c:pt>
                <c:pt idx="227">
                  <c:v>1503.9</c:v>
                </c:pt>
                <c:pt idx="228">
                  <c:v>1513.53</c:v>
                </c:pt>
                <c:pt idx="229">
                  <c:v>1523.17</c:v>
                </c:pt>
                <c:pt idx="230">
                  <c:v>1532.82</c:v>
                </c:pt>
                <c:pt idx="231">
                  <c:v>1542.47</c:v>
                </c:pt>
                <c:pt idx="232">
                  <c:v>1552.12</c:v>
                </c:pt>
                <c:pt idx="233">
                  <c:v>1561.79</c:v>
                </c:pt>
                <c:pt idx="234">
                  <c:v>1571.45</c:v>
                </c:pt>
                <c:pt idx="235">
                  <c:v>1581.13</c:v>
                </c:pt>
                <c:pt idx="236">
                  <c:v>1590.81</c:v>
                </c:pt>
                <c:pt idx="237">
                  <c:v>1600.49</c:v>
                </c:pt>
                <c:pt idx="238">
                  <c:v>1610.18</c:v>
                </c:pt>
                <c:pt idx="239">
                  <c:v>1619.88</c:v>
                </c:pt>
                <c:pt idx="240">
                  <c:v>1629.58</c:v>
                </c:pt>
                <c:pt idx="241">
                  <c:v>1639.29</c:v>
                </c:pt>
                <c:pt idx="242">
                  <c:v>1649</c:v>
                </c:pt>
                <c:pt idx="243">
                  <c:v>1658.72</c:v>
                </c:pt>
                <c:pt idx="244">
                  <c:v>1668.44</c:v>
                </c:pt>
                <c:pt idx="245">
                  <c:v>1678.16</c:v>
                </c:pt>
                <c:pt idx="246">
                  <c:v>1687.9</c:v>
                </c:pt>
                <c:pt idx="247">
                  <c:v>1697.63</c:v>
                </c:pt>
                <c:pt idx="248">
                  <c:v>1707.37</c:v>
                </c:pt>
                <c:pt idx="249">
                  <c:v>1717.12</c:v>
                </c:pt>
                <c:pt idx="250">
                  <c:v>1726.87</c:v>
                </c:pt>
                <c:pt idx="251">
                  <c:v>1736.62</c:v>
                </c:pt>
                <c:pt idx="252">
                  <c:v>1746.38</c:v>
                </c:pt>
                <c:pt idx="253">
                  <c:v>1756.14</c:v>
                </c:pt>
                <c:pt idx="254">
                  <c:v>1765.91</c:v>
                </c:pt>
                <c:pt idx="255">
                  <c:v>1775.68</c:v>
                </c:pt>
                <c:pt idx="256">
                  <c:v>1785.45</c:v>
                </c:pt>
                <c:pt idx="257">
                  <c:v>1795.23</c:v>
                </c:pt>
                <c:pt idx="258">
                  <c:v>1805.02</c:v>
                </c:pt>
                <c:pt idx="259">
                  <c:v>1814.8</c:v>
                </c:pt>
                <c:pt idx="260">
                  <c:v>1824.59</c:v>
                </c:pt>
                <c:pt idx="261">
                  <c:v>1834.39</c:v>
                </c:pt>
                <c:pt idx="262">
                  <c:v>1844.18</c:v>
                </c:pt>
                <c:pt idx="263">
                  <c:v>1853.99</c:v>
                </c:pt>
                <c:pt idx="264">
                  <c:v>1863.79</c:v>
                </c:pt>
                <c:pt idx="265">
                  <c:v>1873.6</c:v>
                </c:pt>
                <c:pt idx="266">
                  <c:v>1883.41</c:v>
                </c:pt>
                <c:pt idx="267">
                  <c:v>1893.23</c:v>
                </c:pt>
                <c:pt idx="268">
                  <c:v>1903.04</c:v>
                </c:pt>
                <c:pt idx="269">
                  <c:v>1912.87</c:v>
                </c:pt>
                <c:pt idx="270">
                  <c:v>1922.69</c:v>
                </c:pt>
                <c:pt idx="271">
                  <c:v>1932.52</c:v>
                </c:pt>
                <c:pt idx="272">
                  <c:v>1942.35</c:v>
                </c:pt>
                <c:pt idx="273">
                  <c:v>1952.18</c:v>
                </c:pt>
                <c:pt idx="274">
                  <c:v>1962.02</c:v>
                </c:pt>
                <c:pt idx="275">
                  <c:v>1971.86</c:v>
                </c:pt>
                <c:pt idx="276">
                  <c:v>1981.7</c:v>
                </c:pt>
                <c:pt idx="277">
                  <c:v>1991.55</c:v>
                </c:pt>
                <c:pt idx="278">
                  <c:v>2001.4</c:v>
                </c:pt>
                <c:pt idx="279">
                  <c:v>2011.25</c:v>
                </c:pt>
                <c:pt idx="280">
                  <c:v>2021.1</c:v>
                </c:pt>
                <c:pt idx="281">
                  <c:v>2030.96</c:v>
                </c:pt>
                <c:pt idx="282">
                  <c:v>2040.82</c:v>
                </c:pt>
                <c:pt idx="283">
                  <c:v>2050.6799999999998</c:v>
                </c:pt>
                <c:pt idx="284">
                  <c:v>2060.54</c:v>
                </c:pt>
                <c:pt idx="285">
                  <c:v>2070.41</c:v>
                </c:pt>
                <c:pt idx="286">
                  <c:v>2080.2800000000002</c:v>
                </c:pt>
                <c:pt idx="287">
                  <c:v>2090.15</c:v>
                </c:pt>
                <c:pt idx="288">
                  <c:v>2100.02</c:v>
                </c:pt>
                <c:pt idx="289">
                  <c:v>2109.9</c:v>
                </c:pt>
                <c:pt idx="290">
                  <c:v>2119.7800000000002</c:v>
                </c:pt>
                <c:pt idx="291">
                  <c:v>2129.66</c:v>
                </c:pt>
                <c:pt idx="292">
                  <c:v>2139.54</c:v>
                </c:pt>
                <c:pt idx="293">
                  <c:v>2149.4299999999998</c:v>
                </c:pt>
                <c:pt idx="294">
                  <c:v>2159.31</c:v>
                </c:pt>
                <c:pt idx="295">
                  <c:v>2169.1999999999998</c:v>
                </c:pt>
                <c:pt idx="296">
                  <c:v>2179.09</c:v>
                </c:pt>
                <c:pt idx="297">
                  <c:v>2188.9899999999998</c:v>
                </c:pt>
                <c:pt idx="298">
                  <c:v>2198.88</c:v>
                </c:pt>
                <c:pt idx="299">
                  <c:v>2208.7800000000002</c:v>
                </c:pt>
                <c:pt idx="300">
                  <c:v>2218.6799999999998</c:v>
                </c:pt>
                <c:pt idx="301">
                  <c:v>2228.58</c:v>
                </c:pt>
                <c:pt idx="302">
                  <c:v>2238.48</c:v>
                </c:pt>
                <c:pt idx="303">
                  <c:v>2248.38</c:v>
                </c:pt>
                <c:pt idx="304">
                  <c:v>2258.29</c:v>
                </c:pt>
                <c:pt idx="305">
                  <c:v>2268.1999999999998</c:v>
                </c:pt>
                <c:pt idx="306">
                  <c:v>2278.11</c:v>
                </c:pt>
                <c:pt idx="307">
                  <c:v>2288.02</c:v>
                </c:pt>
                <c:pt idx="308">
                  <c:v>2297.9299999999998</c:v>
                </c:pt>
                <c:pt idx="309">
                  <c:v>2307.85</c:v>
                </c:pt>
                <c:pt idx="310">
                  <c:v>2317.7600000000002</c:v>
                </c:pt>
                <c:pt idx="311">
                  <c:v>2327.6799999999998</c:v>
                </c:pt>
                <c:pt idx="312">
                  <c:v>2337.6</c:v>
                </c:pt>
                <c:pt idx="313">
                  <c:v>2347.52</c:v>
                </c:pt>
                <c:pt idx="314">
                  <c:v>2357.44</c:v>
                </c:pt>
                <c:pt idx="315">
                  <c:v>2367.37</c:v>
                </c:pt>
                <c:pt idx="316">
                  <c:v>2377.29</c:v>
                </c:pt>
                <c:pt idx="317">
                  <c:v>2387.2199999999998</c:v>
                </c:pt>
                <c:pt idx="318">
                  <c:v>2397.15</c:v>
                </c:pt>
                <c:pt idx="319">
                  <c:v>2407.08</c:v>
                </c:pt>
                <c:pt idx="320">
                  <c:v>2417.0100000000002</c:v>
                </c:pt>
                <c:pt idx="321">
                  <c:v>2426.94</c:v>
                </c:pt>
                <c:pt idx="322">
                  <c:v>2436.87</c:v>
                </c:pt>
                <c:pt idx="323">
                  <c:v>2446.81</c:v>
                </c:pt>
                <c:pt idx="324">
                  <c:v>2456.7399999999998</c:v>
                </c:pt>
                <c:pt idx="325">
                  <c:v>2466.6799999999998</c:v>
                </c:pt>
                <c:pt idx="326">
                  <c:v>2476.62</c:v>
                </c:pt>
                <c:pt idx="327">
                  <c:v>2486.56</c:v>
                </c:pt>
                <c:pt idx="328">
                  <c:v>2496.5</c:v>
                </c:pt>
                <c:pt idx="329">
                  <c:v>2506.44</c:v>
                </c:pt>
                <c:pt idx="330">
                  <c:v>2516.39</c:v>
                </c:pt>
                <c:pt idx="331">
                  <c:v>2526.33</c:v>
                </c:pt>
                <c:pt idx="332">
                  <c:v>2536.2800000000002</c:v>
                </c:pt>
                <c:pt idx="333">
                  <c:v>2546.2199999999998</c:v>
                </c:pt>
                <c:pt idx="334">
                  <c:v>2556.17</c:v>
                </c:pt>
                <c:pt idx="335">
                  <c:v>2566.12</c:v>
                </c:pt>
                <c:pt idx="336">
                  <c:v>2576.0700000000002</c:v>
                </c:pt>
                <c:pt idx="337">
                  <c:v>2586.02</c:v>
                </c:pt>
                <c:pt idx="338">
                  <c:v>2595.9699999999998</c:v>
                </c:pt>
                <c:pt idx="339">
                  <c:v>2605.92</c:v>
                </c:pt>
                <c:pt idx="340">
                  <c:v>2615.88</c:v>
                </c:pt>
                <c:pt idx="341">
                  <c:v>2625.83</c:v>
                </c:pt>
                <c:pt idx="342">
                  <c:v>2635.79</c:v>
                </c:pt>
                <c:pt idx="343">
                  <c:v>2645.74</c:v>
                </c:pt>
                <c:pt idx="344">
                  <c:v>2655.7</c:v>
                </c:pt>
                <c:pt idx="345">
                  <c:v>2665.66</c:v>
                </c:pt>
                <c:pt idx="346">
                  <c:v>2675.62</c:v>
                </c:pt>
                <c:pt idx="347">
                  <c:v>2685.58</c:v>
                </c:pt>
                <c:pt idx="348">
                  <c:v>2695.54</c:v>
                </c:pt>
                <c:pt idx="349">
                  <c:v>2705.5</c:v>
                </c:pt>
                <c:pt idx="350">
                  <c:v>2715.46</c:v>
                </c:pt>
                <c:pt idx="351">
                  <c:v>2725.43</c:v>
                </c:pt>
                <c:pt idx="352">
                  <c:v>2735.39</c:v>
                </c:pt>
                <c:pt idx="353">
                  <c:v>2745.36</c:v>
                </c:pt>
                <c:pt idx="354">
                  <c:v>2755.32</c:v>
                </c:pt>
                <c:pt idx="355">
                  <c:v>2765.29</c:v>
                </c:pt>
                <c:pt idx="356">
                  <c:v>2775.25</c:v>
                </c:pt>
                <c:pt idx="357">
                  <c:v>2785.22</c:v>
                </c:pt>
                <c:pt idx="358">
                  <c:v>2795.19</c:v>
                </c:pt>
                <c:pt idx="359">
                  <c:v>2805.16</c:v>
                </c:pt>
                <c:pt idx="360">
                  <c:v>2815.13</c:v>
                </c:pt>
                <c:pt idx="361">
                  <c:v>2825.1</c:v>
                </c:pt>
                <c:pt idx="362">
                  <c:v>2835.07</c:v>
                </c:pt>
                <c:pt idx="363">
                  <c:v>2845.04</c:v>
                </c:pt>
                <c:pt idx="364">
                  <c:v>2855.01</c:v>
                </c:pt>
                <c:pt idx="365">
                  <c:v>2864.99</c:v>
                </c:pt>
                <c:pt idx="366">
                  <c:v>2874.96</c:v>
                </c:pt>
                <c:pt idx="367">
                  <c:v>2884.94</c:v>
                </c:pt>
                <c:pt idx="368">
                  <c:v>2894.91</c:v>
                </c:pt>
                <c:pt idx="369">
                  <c:v>2904.89</c:v>
                </c:pt>
                <c:pt idx="370">
                  <c:v>2914.86</c:v>
                </c:pt>
                <c:pt idx="371">
                  <c:v>2924.84</c:v>
                </c:pt>
                <c:pt idx="372">
                  <c:v>2934.81</c:v>
                </c:pt>
                <c:pt idx="373">
                  <c:v>2944.79</c:v>
                </c:pt>
                <c:pt idx="374">
                  <c:v>2954.77</c:v>
                </c:pt>
                <c:pt idx="375">
                  <c:v>2964.75</c:v>
                </c:pt>
                <c:pt idx="376">
                  <c:v>2974.73</c:v>
                </c:pt>
                <c:pt idx="377">
                  <c:v>2984.71</c:v>
                </c:pt>
                <c:pt idx="378">
                  <c:v>2994.69</c:v>
                </c:pt>
                <c:pt idx="379">
                  <c:v>3004.67</c:v>
                </c:pt>
                <c:pt idx="380">
                  <c:v>3014.65</c:v>
                </c:pt>
                <c:pt idx="381">
                  <c:v>3024.63</c:v>
                </c:pt>
                <c:pt idx="382">
                  <c:v>3034.61</c:v>
                </c:pt>
                <c:pt idx="383">
                  <c:v>3044.6</c:v>
                </c:pt>
                <c:pt idx="384">
                  <c:v>3054.58</c:v>
                </c:pt>
                <c:pt idx="385">
                  <c:v>3064.56</c:v>
                </c:pt>
                <c:pt idx="386">
                  <c:v>3074.55</c:v>
                </c:pt>
                <c:pt idx="387">
                  <c:v>3084.53</c:v>
                </c:pt>
                <c:pt idx="388">
                  <c:v>3094.52</c:v>
                </c:pt>
                <c:pt idx="389">
                  <c:v>3104.5</c:v>
                </c:pt>
                <c:pt idx="390">
                  <c:v>3114.49</c:v>
                </c:pt>
                <c:pt idx="391">
                  <c:v>3124.47</c:v>
                </c:pt>
                <c:pt idx="392">
                  <c:v>3134.46</c:v>
                </c:pt>
                <c:pt idx="393">
                  <c:v>3144.45</c:v>
                </c:pt>
                <c:pt idx="394">
                  <c:v>3154.43</c:v>
                </c:pt>
                <c:pt idx="395">
                  <c:v>3164.42</c:v>
                </c:pt>
                <c:pt idx="396">
                  <c:v>3174.41</c:v>
                </c:pt>
                <c:pt idx="397">
                  <c:v>3184.4</c:v>
                </c:pt>
                <c:pt idx="398">
                  <c:v>3194.38</c:v>
                </c:pt>
                <c:pt idx="399">
                  <c:v>3204.37</c:v>
                </c:pt>
                <c:pt idx="400">
                  <c:v>3214.36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E-4CC4-A92A-CF581AA9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04784"/>
        <c:axId val="444299376"/>
      </c:scatterChar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Kart 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Sheet1!$F$2:$F$2002</c:f>
              <c:numCache>
                <c:formatCode>General</c:formatCode>
                <c:ptCount val="2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Sheet1!$G$2:$G$2002</c:f>
              <c:numCache>
                <c:formatCode>General</c:formatCode>
                <c:ptCount val="2001"/>
                <c:pt idx="0">
                  <c:v>1.37</c:v>
                </c:pt>
                <c:pt idx="1">
                  <c:v>1.37</c:v>
                </c:pt>
                <c:pt idx="2">
                  <c:v>1.37</c:v>
                </c:pt>
                <c:pt idx="3">
                  <c:v>1.37</c:v>
                </c:pt>
                <c:pt idx="4">
                  <c:v>1.37</c:v>
                </c:pt>
                <c:pt idx="5">
                  <c:v>1.37</c:v>
                </c:pt>
                <c:pt idx="6">
                  <c:v>1.37</c:v>
                </c:pt>
                <c:pt idx="7">
                  <c:v>1.37</c:v>
                </c:pt>
                <c:pt idx="8">
                  <c:v>1.37</c:v>
                </c:pt>
                <c:pt idx="9">
                  <c:v>1.37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1.35</c:v>
                </c:pt>
                <c:pt idx="18">
                  <c:v>1.34</c:v>
                </c:pt>
                <c:pt idx="19">
                  <c:v>1.34</c:v>
                </c:pt>
                <c:pt idx="20">
                  <c:v>1.33</c:v>
                </c:pt>
                <c:pt idx="21">
                  <c:v>1.33</c:v>
                </c:pt>
                <c:pt idx="22">
                  <c:v>1.33</c:v>
                </c:pt>
                <c:pt idx="23">
                  <c:v>1.32</c:v>
                </c:pt>
                <c:pt idx="24">
                  <c:v>1.32</c:v>
                </c:pt>
                <c:pt idx="25">
                  <c:v>1.31</c:v>
                </c:pt>
                <c:pt idx="26">
                  <c:v>1.31</c:v>
                </c:pt>
                <c:pt idx="27">
                  <c:v>1.3</c:v>
                </c:pt>
                <c:pt idx="28">
                  <c:v>1.3</c:v>
                </c:pt>
                <c:pt idx="29">
                  <c:v>1.29</c:v>
                </c:pt>
                <c:pt idx="30">
                  <c:v>1.29</c:v>
                </c:pt>
                <c:pt idx="31">
                  <c:v>1.28</c:v>
                </c:pt>
                <c:pt idx="32">
                  <c:v>1.28</c:v>
                </c:pt>
                <c:pt idx="33">
                  <c:v>1.27</c:v>
                </c:pt>
                <c:pt idx="34">
                  <c:v>1.26</c:v>
                </c:pt>
                <c:pt idx="35">
                  <c:v>1.26</c:v>
                </c:pt>
                <c:pt idx="36">
                  <c:v>1.25</c:v>
                </c:pt>
                <c:pt idx="37">
                  <c:v>1.24</c:v>
                </c:pt>
                <c:pt idx="38">
                  <c:v>1.24</c:v>
                </c:pt>
                <c:pt idx="39">
                  <c:v>1.23</c:v>
                </c:pt>
                <c:pt idx="40">
                  <c:v>1.22</c:v>
                </c:pt>
                <c:pt idx="41">
                  <c:v>1.22</c:v>
                </c:pt>
                <c:pt idx="42">
                  <c:v>1.21</c:v>
                </c:pt>
                <c:pt idx="43">
                  <c:v>1.2</c:v>
                </c:pt>
                <c:pt idx="44">
                  <c:v>1.2</c:v>
                </c:pt>
                <c:pt idx="45">
                  <c:v>1.19</c:v>
                </c:pt>
                <c:pt idx="46">
                  <c:v>1.18</c:v>
                </c:pt>
                <c:pt idx="47">
                  <c:v>1.17</c:v>
                </c:pt>
                <c:pt idx="48">
                  <c:v>1.1599999999999999</c:v>
                </c:pt>
                <c:pt idx="49">
                  <c:v>1.1599999999999999</c:v>
                </c:pt>
                <c:pt idx="50">
                  <c:v>1.1499999999999999</c:v>
                </c:pt>
                <c:pt idx="51">
                  <c:v>1.1399999999999999</c:v>
                </c:pt>
                <c:pt idx="52">
                  <c:v>1.1299999999999999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1.1100000000000001</c:v>
                </c:pt>
                <c:pt idx="56">
                  <c:v>1.1000000000000001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1.07</c:v>
                </c:pt>
                <c:pt idx="60">
                  <c:v>1.06</c:v>
                </c:pt>
                <c:pt idx="61">
                  <c:v>1.06</c:v>
                </c:pt>
                <c:pt idx="62">
                  <c:v>1.05</c:v>
                </c:pt>
                <c:pt idx="63">
                  <c:v>1.04</c:v>
                </c:pt>
                <c:pt idx="64">
                  <c:v>1.03</c:v>
                </c:pt>
                <c:pt idx="65">
                  <c:v>1.02</c:v>
                </c:pt>
                <c:pt idx="66">
                  <c:v>1.01</c:v>
                </c:pt>
                <c:pt idx="67">
                  <c:v>1</c:v>
                </c:pt>
                <c:pt idx="68">
                  <c:v>0.99</c:v>
                </c:pt>
                <c:pt idx="69">
                  <c:v>0.98</c:v>
                </c:pt>
                <c:pt idx="70">
                  <c:v>0.98</c:v>
                </c:pt>
                <c:pt idx="71">
                  <c:v>0.97</c:v>
                </c:pt>
                <c:pt idx="72">
                  <c:v>0.96</c:v>
                </c:pt>
                <c:pt idx="73">
                  <c:v>0.95</c:v>
                </c:pt>
                <c:pt idx="74">
                  <c:v>0.94</c:v>
                </c:pt>
                <c:pt idx="75">
                  <c:v>0.93</c:v>
                </c:pt>
                <c:pt idx="76">
                  <c:v>0.92</c:v>
                </c:pt>
                <c:pt idx="77">
                  <c:v>0.91</c:v>
                </c:pt>
                <c:pt idx="78">
                  <c:v>0.9</c:v>
                </c:pt>
                <c:pt idx="79">
                  <c:v>0.89</c:v>
                </c:pt>
                <c:pt idx="80">
                  <c:v>0.88</c:v>
                </c:pt>
                <c:pt idx="81">
                  <c:v>0.88</c:v>
                </c:pt>
                <c:pt idx="82">
                  <c:v>0.87</c:v>
                </c:pt>
                <c:pt idx="83">
                  <c:v>0.86</c:v>
                </c:pt>
                <c:pt idx="84">
                  <c:v>0.85</c:v>
                </c:pt>
                <c:pt idx="85">
                  <c:v>0.84</c:v>
                </c:pt>
                <c:pt idx="86">
                  <c:v>0.83</c:v>
                </c:pt>
                <c:pt idx="87">
                  <c:v>0.82</c:v>
                </c:pt>
                <c:pt idx="88">
                  <c:v>0.81</c:v>
                </c:pt>
                <c:pt idx="89">
                  <c:v>0.8</c:v>
                </c:pt>
                <c:pt idx="90">
                  <c:v>0.79</c:v>
                </c:pt>
                <c:pt idx="91">
                  <c:v>0.79</c:v>
                </c:pt>
                <c:pt idx="92">
                  <c:v>0.78</c:v>
                </c:pt>
                <c:pt idx="93">
                  <c:v>0.77</c:v>
                </c:pt>
                <c:pt idx="94">
                  <c:v>0.76</c:v>
                </c:pt>
                <c:pt idx="95">
                  <c:v>0.75</c:v>
                </c:pt>
                <c:pt idx="96">
                  <c:v>0.74</c:v>
                </c:pt>
                <c:pt idx="97">
                  <c:v>0.73</c:v>
                </c:pt>
                <c:pt idx="98">
                  <c:v>0.72</c:v>
                </c:pt>
                <c:pt idx="99">
                  <c:v>0.72</c:v>
                </c:pt>
                <c:pt idx="100">
                  <c:v>0.71</c:v>
                </c:pt>
                <c:pt idx="101">
                  <c:v>0.7</c:v>
                </c:pt>
                <c:pt idx="102">
                  <c:v>0.69</c:v>
                </c:pt>
                <c:pt idx="103">
                  <c:v>0.68</c:v>
                </c:pt>
                <c:pt idx="104">
                  <c:v>0.67</c:v>
                </c:pt>
                <c:pt idx="105">
                  <c:v>0.67</c:v>
                </c:pt>
                <c:pt idx="106">
                  <c:v>0.66</c:v>
                </c:pt>
                <c:pt idx="107">
                  <c:v>0.65</c:v>
                </c:pt>
                <c:pt idx="108">
                  <c:v>0.64</c:v>
                </c:pt>
                <c:pt idx="109">
                  <c:v>0.63</c:v>
                </c:pt>
                <c:pt idx="110">
                  <c:v>0.62</c:v>
                </c:pt>
                <c:pt idx="111">
                  <c:v>0.62</c:v>
                </c:pt>
                <c:pt idx="112">
                  <c:v>0.61</c:v>
                </c:pt>
                <c:pt idx="113">
                  <c:v>0.6</c:v>
                </c:pt>
                <c:pt idx="114">
                  <c:v>0.59</c:v>
                </c:pt>
                <c:pt idx="115">
                  <c:v>0.59</c:v>
                </c:pt>
                <c:pt idx="116">
                  <c:v>0.57999999999999996</c:v>
                </c:pt>
                <c:pt idx="117">
                  <c:v>0.56999999999999995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0.55000000000000004</c:v>
                </c:pt>
                <c:pt idx="121">
                  <c:v>0.54</c:v>
                </c:pt>
                <c:pt idx="122">
                  <c:v>0.53</c:v>
                </c:pt>
                <c:pt idx="123">
                  <c:v>0.53</c:v>
                </c:pt>
                <c:pt idx="124">
                  <c:v>0.52</c:v>
                </c:pt>
                <c:pt idx="125">
                  <c:v>0.51</c:v>
                </c:pt>
                <c:pt idx="126">
                  <c:v>0.51</c:v>
                </c:pt>
                <c:pt idx="127">
                  <c:v>0.5</c:v>
                </c:pt>
                <c:pt idx="128">
                  <c:v>0.49</c:v>
                </c:pt>
                <c:pt idx="129">
                  <c:v>0.48</c:v>
                </c:pt>
                <c:pt idx="130">
                  <c:v>0.48</c:v>
                </c:pt>
                <c:pt idx="131">
                  <c:v>0.47</c:v>
                </c:pt>
                <c:pt idx="132">
                  <c:v>0.46</c:v>
                </c:pt>
                <c:pt idx="133">
                  <c:v>0.46</c:v>
                </c:pt>
                <c:pt idx="134">
                  <c:v>0.45</c:v>
                </c:pt>
                <c:pt idx="135">
                  <c:v>0.45</c:v>
                </c:pt>
                <c:pt idx="136">
                  <c:v>0.44</c:v>
                </c:pt>
                <c:pt idx="137">
                  <c:v>0.43</c:v>
                </c:pt>
                <c:pt idx="138">
                  <c:v>0.43</c:v>
                </c:pt>
                <c:pt idx="139">
                  <c:v>0.42</c:v>
                </c:pt>
                <c:pt idx="140">
                  <c:v>0.41</c:v>
                </c:pt>
                <c:pt idx="141">
                  <c:v>0.41</c:v>
                </c:pt>
                <c:pt idx="142">
                  <c:v>0.4</c:v>
                </c:pt>
                <c:pt idx="143">
                  <c:v>0.4</c:v>
                </c:pt>
                <c:pt idx="144">
                  <c:v>0.39</c:v>
                </c:pt>
                <c:pt idx="145">
                  <c:v>0.39</c:v>
                </c:pt>
                <c:pt idx="146">
                  <c:v>0.38</c:v>
                </c:pt>
                <c:pt idx="147">
                  <c:v>0.37</c:v>
                </c:pt>
                <c:pt idx="148">
                  <c:v>0.37</c:v>
                </c:pt>
                <c:pt idx="149">
                  <c:v>0.36</c:v>
                </c:pt>
                <c:pt idx="150">
                  <c:v>0.36</c:v>
                </c:pt>
                <c:pt idx="151">
                  <c:v>0.35</c:v>
                </c:pt>
                <c:pt idx="152">
                  <c:v>0.35</c:v>
                </c:pt>
                <c:pt idx="153">
                  <c:v>0.34</c:v>
                </c:pt>
                <c:pt idx="154">
                  <c:v>0.34</c:v>
                </c:pt>
                <c:pt idx="155">
                  <c:v>0.33</c:v>
                </c:pt>
                <c:pt idx="156">
                  <c:v>0.33</c:v>
                </c:pt>
                <c:pt idx="157">
                  <c:v>0.32</c:v>
                </c:pt>
                <c:pt idx="158">
                  <c:v>0.32</c:v>
                </c:pt>
                <c:pt idx="159">
                  <c:v>0.31</c:v>
                </c:pt>
                <c:pt idx="160">
                  <c:v>0.31</c:v>
                </c:pt>
                <c:pt idx="161">
                  <c:v>0.3</c:v>
                </c:pt>
                <c:pt idx="162">
                  <c:v>0.3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0.27</c:v>
                </c:pt>
                <c:pt idx="169">
                  <c:v>0.27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0.25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E-4CC4-A92A-CF581AA9556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Vehicle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Sheet1!$F$2:$F$2002</c:f>
              <c:numCache>
                <c:formatCode>General</c:formatCode>
                <c:ptCount val="2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Sheet1!$H$2:$H$2002</c:f>
              <c:numCache>
                <c:formatCode>General</c:formatCode>
                <c:ptCount val="2001"/>
                <c:pt idx="0">
                  <c:v>0.34</c:v>
                </c:pt>
                <c:pt idx="1">
                  <c:v>0.69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3.09</c:v>
                </c:pt>
                <c:pt idx="9">
                  <c:v>3.43</c:v>
                </c:pt>
                <c:pt idx="10">
                  <c:v>3.77</c:v>
                </c:pt>
                <c:pt idx="11">
                  <c:v>4.1100000000000003</c:v>
                </c:pt>
                <c:pt idx="12">
                  <c:v>4.45</c:v>
                </c:pt>
                <c:pt idx="13">
                  <c:v>4.79</c:v>
                </c:pt>
                <c:pt idx="14">
                  <c:v>5.13</c:v>
                </c:pt>
                <c:pt idx="15">
                  <c:v>5.47</c:v>
                </c:pt>
                <c:pt idx="16">
                  <c:v>5.8</c:v>
                </c:pt>
                <c:pt idx="17">
                  <c:v>6.14</c:v>
                </c:pt>
                <c:pt idx="18">
                  <c:v>6.48</c:v>
                </c:pt>
                <c:pt idx="19">
                  <c:v>6.81</c:v>
                </c:pt>
                <c:pt idx="20">
                  <c:v>7.14</c:v>
                </c:pt>
                <c:pt idx="21">
                  <c:v>7.48</c:v>
                </c:pt>
                <c:pt idx="22">
                  <c:v>7.81</c:v>
                </c:pt>
                <c:pt idx="23">
                  <c:v>8.14</c:v>
                </c:pt>
                <c:pt idx="24">
                  <c:v>8.4700000000000006</c:v>
                </c:pt>
                <c:pt idx="25">
                  <c:v>8.8000000000000007</c:v>
                </c:pt>
                <c:pt idx="26">
                  <c:v>9.1199999999999992</c:v>
                </c:pt>
                <c:pt idx="27">
                  <c:v>9.4499999999999993</c:v>
                </c:pt>
                <c:pt idx="28">
                  <c:v>9.77</c:v>
                </c:pt>
                <c:pt idx="29">
                  <c:v>10.1</c:v>
                </c:pt>
                <c:pt idx="30">
                  <c:v>10.42</c:v>
                </c:pt>
                <c:pt idx="31">
                  <c:v>10.74</c:v>
                </c:pt>
                <c:pt idx="32">
                  <c:v>11.06</c:v>
                </c:pt>
                <c:pt idx="33">
                  <c:v>11.37</c:v>
                </c:pt>
                <c:pt idx="34">
                  <c:v>11.69</c:v>
                </c:pt>
                <c:pt idx="35">
                  <c:v>12.01</c:v>
                </c:pt>
                <c:pt idx="36">
                  <c:v>12.32</c:v>
                </c:pt>
                <c:pt idx="37">
                  <c:v>12.63</c:v>
                </c:pt>
                <c:pt idx="38">
                  <c:v>12.94</c:v>
                </c:pt>
                <c:pt idx="39">
                  <c:v>13.25</c:v>
                </c:pt>
                <c:pt idx="40">
                  <c:v>13.55</c:v>
                </c:pt>
                <c:pt idx="41">
                  <c:v>13.86</c:v>
                </c:pt>
                <c:pt idx="42">
                  <c:v>14.16</c:v>
                </c:pt>
                <c:pt idx="43">
                  <c:v>14.46</c:v>
                </c:pt>
                <c:pt idx="44">
                  <c:v>14.76</c:v>
                </c:pt>
                <c:pt idx="45">
                  <c:v>15.05</c:v>
                </c:pt>
                <c:pt idx="46">
                  <c:v>15.35</c:v>
                </c:pt>
                <c:pt idx="47">
                  <c:v>15.64</c:v>
                </c:pt>
                <c:pt idx="48">
                  <c:v>15.93</c:v>
                </c:pt>
                <c:pt idx="49">
                  <c:v>16.22</c:v>
                </c:pt>
                <c:pt idx="50">
                  <c:v>16.510000000000002</c:v>
                </c:pt>
                <c:pt idx="51">
                  <c:v>16.8</c:v>
                </c:pt>
                <c:pt idx="52">
                  <c:v>17.079999999999998</c:v>
                </c:pt>
                <c:pt idx="53">
                  <c:v>17.36</c:v>
                </c:pt>
                <c:pt idx="54">
                  <c:v>17.64</c:v>
                </c:pt>
                <c:pt idx="55">
                  <c:v>17.920000000000002</c:v>
                </c:pt>
                <c:pt idx="56">
                  <c:v>18.190000000000001</c:v>
                </c:pt>
                <c:pt idx="57">
                  <c:v>18.46</c:v>
                </c:pt>
                <c:pt idx="58">
                  <c:v>18.73</c:v>
                </c:pt>
                <c:pt idx="59">
                  <c:v>19</c:v>
                </c:pt>
                <c:pt idx="60">
                  <c:v>19.27</c:v>
                </c:pt>
                <c:pt idx="61">
                  <c:v>19.53</c:v>
                </c:pt>
                <c:pt idx="62">
                  <c:v>19.79</c:v>
                </c:pt>
                <c:pt idx="63">
                  <c:v>20.05</c:v>
                </c:pt>
                <c:pt idx="64">
                  <c:v>20.309999999999999</c:v>
                </c:pt>
                <c:pt idx="65">
                  <c:v>20.57</c:v>
                </c:pt>
                <c:pt idx="66">
                  <c:v>20.82</c:v>
                </c:pt>
                <c:pt idx="67">
                  <c:v>21.07</c:v>
                </c:pt>
                <c:pt idx="68">
                  <c:v>21.32</c:v>
                </c:pt>
                <c:pt idx="69">
                  <c:v>21.56</c:v>
                </c:pt>
                <c:pt idx="70">
                  <c:v>21.81</c:v>
                </c:pt>
                <c:pt idx="71">
                  <c:v>22.05</c:v>
                </c:pt>
                <c:pt idx="72">
                  <c:v>22.29</c:v>
                </c:pt>
                <c:pt idx="73">
                  <c:v>22.53</c:v>
                </c:pt>
                <c:pt idx="74">
                  <c:v>22.76</c:v>
                </c:pt>
                <c:pt idx="75">
                  <c:v>22.99</c:v>
                </c:pt>
                <c:pt idx="76">
                  <c:v>23.22</c:v>
                </c:pt>
                <c:pt idx="77">
                  <c:v>23.45</c:v>
                </c:pt>
                <c:pt idx="78">
                  <c:v>23.68</c:v>
                </c:pt>
                <c:pt idx="79">
                  <c:v>23.9</c:v>
                </c:pt>
                <c:pt idx="80">
                  <c:v>24.12</c:v>
                </c:pt>
                <c:pt idx="81">
                  <c:v>24.34</c:v>
                </c:pt>
                <c:pt idx="82">
                  <c:v>24.56</c:v>
                </c:pt>
                <c:pt idx="83">
                  <c:v>24.77</c:v>
                </c:pt>
                <c:pt idx="84">
                  <c:v>24.98</c:v>
                </c:pt>
                <c:pt idx="85">
                  <c:v>25.19</c:v>
                </c:pt>
                <c:pt idx="86">
                  <c:v>25.4</c:v>
                </c:pt>
                <c:pt idx="87">
                  <c:v>25.61</c:v>
                </c:pt>
                <c:pt idx="88">
                  <c:v>25.81</c:v>
                </c:pt>
                <c:pt idx="89">
                  <c:v>26.01</c:v>
                </c:pt>
                <c:pt idx="90">
                  <c:v>26.21</c:v>
                </c:pt>
                <c:pt idx="91">
                  <c:v>26.41</c:v>
                </c:pt>
                <c:pt idx="92">
                  <c:v>26.6</c:v>
                </c:pt>
                <c:pt idx="93">
                  <c:v>26.79</c:v>
                </c:pt>
                <c:pt idx="94">
                  <c:v>26.98</c:v>
                </c:pt>
                <c:pt idx="95">
                  <c:v>27.17</c:v>
                </c:pt>
                <c:pt idx="96">
                  <c:v>27.35</c:v>
                </c:pt>
                <c:pt idx="97">
                  <c:v>27.54</c:v>
                </c:pt>
                <c:pt idx="98">
                  <c:v>27.72</c:v>
                </c:pt>
                <c:pt idx="99">
                  <c:v>27.9</c:v>
                </c:pt>
                <c:pt idx="100">
                  <c:v>28.07</c:v>
                </c:pt>
                <c:pt idx="101">
                  <c:v>28.25</c:v>
                </c:pt>
                <c:pt idx="102">
                  <c:v>28.42</c:v>
                </c:pt>
                <c:pt idx="103">
                  <c:v>28.59</c:v>
                </c:pt>
                <c:pt idx="104">
                  <c:v>28.76</c:v>
                </c:pt>
                <c:pt idx="105">
                  <c:v>28.93</c:v>
                </c:pt>
                <c:pt idx="106">
                  <c:v>29.09</c:v>
                </c:pt>
                <c:pt idx="107">
                  <c:v>29.25</c:v>
                </c:pt>
                <c:pt idx="108">
                  <c:v>29.41</c:v>
                </c:pt>
                <c:pt idx="109">
                  <c:v>29.57</c:v>
                </c:pt>
                <c:pt idx="110">
                  <c:v>29.73</c:v>
                </c:pt>
                <c:pt idx="111">
                  <c:v>29.88</c:v>
                </c:pt>
                <c:pt idx="112">
                  <c:v>30.03</c:v>
                </c:pt>
                <c:pt idx="113">
                  <c:v>30.18</c:v>
                </c:pt>
                <c:pt idx="114">
                  <c:v>30.33</c:v>
                </c:pt>
                <c:pt idx="115">
                  <c:v>30.48</c:v>
                </c:pt>
                <c:pt idx="116">
                  <c:v>30.62</c:v>
                </c:pt>
                <c:pt idx="117">
                  <c:v>30.77</c:v>
                </c:pt>
                <c:pt idx="118">
                  <c:v>30.91</c:v>
                </c:pt>
                <c:pt idx="119">
                  <c:v>31.04</c:v>
                </c:pt>
                <c:pt idx="120">
                  <c:v>31.18</c:v>
                </c:pt>
                <c:pt idx="121">
                  <c:v>31.32</c:v>
                </c:pt>
                <c:pt idx="122">
                  <c:v>31.45</c:v>
                </c:pt>
                <c:pt idx="123">
                  <c:v>31.58</c:v>
                </c:pt>
                <c:pt idx="124">
                  <c:v>31.71</c:v>
                </c:pt>
                <c:pt idx="125">
                  <c:v>31.84</c:v>
                </c:pt>
                <c:pt idx="126">
                  <c:v>31.97</c:v>
                </c:pt>
                <c:pt idx="127">
                  <c:v>32.090000000000003</c:v>
                </c:pt>
                <c:pt idx="128">
                  <c:v>32.21</c:v>
                </c:pt>
                <c:pt idx="129">
                  <c:v>32.33</c:v>
                </c:pt>
                <c:pt idx="130">
                  <c:v>32.450000000000003</c:v>
                </c:pt>
                <c:pt idx="131">
                  <c:v>32.57</c:v>
                </c:pt>
                <c:pt idx="132">
                  <c:v>32.69</c:v>
                </c:pt>
                <c:pt idx="133">
                  <c:v>32.799999999999997</c:v>
                </c:pt>
                <c:pt idx="134">
                  <c:v>32.92</c:v>
                </c:pt>
                <c:pt idx="135">
                  <c:v>33.03</c:v>
                </c:pt>
                <c:pt idx="136">
                  <c:v>33.14</c:v>
                </c:pt>
                <c:pt idx="137">
                  <c:v>33.24</c:v>
                </c:pt>
                <c:pt idx="138">
                  <c:v>33.35</c:v>
                </c:pt>
                <c:pt idx="139">
                  <c:v>33.46</c:v>
                </c:pt>
                <c:pt idx="140">
                  <c:v>33.56</c:v>
                </c:pt>
                <c:pt idx="141">
                  <c:v>33.659999999999997</c:v>
                </c:pt>
                <c:pt idx="142">
                  <c:v>33.76</c:v>
                </c:pt>
                <c:pt idx="143">
                  <c:v>33.86</c:v>
                </c:pt>
                <c:pt idx="144">
                  <c:v>33.96</c:v>
                </c:pt>
                <c:pt idx="145">
                  <c:v>34.06</c:v>
                </c:pt>
                <c:pt idx="146">
                  <c:v>34.15</c:v>
                </c:pt>
                <c:pt idx="147">
                  <c:v>34.25</c:v>
                </c:pt>
                <c:pt idx="148">
                  <c:v>34.340000000000003</c:v>
                </c:pt>
                <c:pt idx="149">
                  <c:v>34.43</c:v>
                </c:pt>
                <c:pt idx="150">
                  <c:v>34.520000000000003</c:v>
                </c:pt>
                <c:pt idx="151">
                  <c:v>34.61</c:v>
                </c:pt>
                <c:pt idx="152">
                  <c:v>34.69</c:v>
                </c:pt>
                <c:pt idx="153">
                  <c:v>34.78</c:v>
                </c:pt>
                <c:pt idx="154">
                  <c:v>34.86</c:v>
                </c:pt>
                <c:pt idx="155">
                  <c:v>34.950000000000003</c:v>
                </c:pt>
                <c:pt idx="156">
                  <c:v>35.03</c:v>
                </c:pt>
                <c:pt idx="157">
                  <c:v>35.11</c:v>
                </c:pt>
                <c:pt idx="158">
                  <c:v>35.19</c:v>
                </c:pt>
                <c:pt idx="159">
                  <c:v>35.270000000000003</c:v>
                </c:pt>
                <c:pt idx="160">
                  <c:v>35.340000000000003</c:v>
                </c:pt>
                <c:pt idx="161">
                  <c:v>35.42</c:v>
                </c:pt>
                <c:pt idx="162">
                  <c:v>35.49</c:v>
                </c:pt>
                <c:pt idx="163">
                  <c:v>35.57</c:v>
                </c:pt>
                <c:pt idx="164">
                  <c:v>35.64</c:v>
                </c:pt>
                <c:pt idx="165">
                  <c:v>35.71</c:v>
                </c:pt>
                <c:pt idx="166">
                  <c:v>35.78</c:v>
                </c:pt>
                <c:pt idx="167">
                  <c:v>35.85</c:v>
                </c:pt>
                <c:pt idx="168">
                  <c:v>35.92</c:v>
                </c:pt>
                <c:pt idx="169">
                  <c:v>35.979999999999997</c:v>
                </c:pt>
                <c:pt idx="170">
                  <c:v>36.049999999999997</c:v>
                </c:pt>
                <c:pt idx="171">
                  <c:v>36.119999999999997</c:v>
                </c:pt>
                <c:pt idx="172">
                  <c:v>36.18</c:v>
                </c:pt>
                <c:pt idx="173">
                  <c:v>36.24</c:v>
                </c:pt>
                <c:pt idx="174">
                  <c:v>36.299999999999997</c:v>
                </c:pt>
                <c:pt idx="175">
                  <c:v>36.369999999999997</c:v>
                </c:pt>
                <c:pt idx="176">
                  <c:v>36.43</c:v>
                </c:pt>
                <c:pt idx="177">
                  <c:v>36.49</c:v>
                </c:pt>
                <c:pt idx="178">
                  <c:v>36.54</c:v>
                </c:pt>
                <c:pt idx="179">
                  <c:v>36.6</c:v>
                </c:pt>
                <c:pt idx="180">
                  <c:v>36.659999999999997</c:v>
                </c:pt>
                <c:pt idx="181">
                  <c:v>36.71</c:v>
                </c:pt>
                <c:pt idx="182">
                  <c:v>36.770000000000003</c:v>
                </c:pt>
                <c:pt idx="183">
                  <c:v>36.82</c:v>
                </c:pt>
                <c:pt idx="184">
                  <c:v>36.869999999999997</c:v>
                </c:pt>
                <c:pt idx="185">
                  <c:v>36.93</c:v>
                </c:pt>
                <c:pt idx="186">
                  <c:v>36.979999999999997</c:v>
                </c:pt>
                <c:pt idx="187">
                  <c:v>37.03</c:v>
                </c:pt>
                <c:pt idx="188">
                  <c:v>37.08</c:v>
                </c:pt>
                <c:pt idx="189">
                  <c:v>37.130000000000003</c:v>
                </c:pt>
                <c:pt idx="190">
                  <c:v>37.17</c:v>
                </c:pt>
                <c:pt idx="191">
                  <c:v>37.22</c:v>
                </c:pt>
                <c:pt idx="192">
                  <c:v>37.270000000000003</c:v>
                </c:pt>
                <c:pt idx="193">
                  <c:v>37.31</c:v>
                </c:pt>
                <c:pt idx="194">
                  <c:v>37.36</c:v>
                </c:pt>
                <c:pt idx="195">
                  <c:v>37.4</c:v>
                </c:pt>
                <c:pt idx="196">
                  <c:v>37.450000000000003</c:v>
                </c:pt>
                <c:pt idx="197">
                  <c:v>37.49</c:v>
                </c:pt>
                <c:pt idx="198">
                  <c:v>37.53</c:v>
                </c:pt>
                <c:pt idx="199">
                  <c:v>37.57</c:v>
                </c:pt>
                <c:pt idx="200">
                  <c:v>37.619999999999997</c:v>
                </c:pt>
                <c:pt idx="201">
                  <c:v>37.659999999999997</c:v>
                </c:pt>
                <c:pt idx="202">
                  <c:v>37.700000000000003</c:v>
                </c:pt>
                <c:pt idx="203">
                  <c:v>37.729999999999997</c:v>
                </c:pt>
                <c:pt idx="204">
                  <c:v>37.770000000000003</c:v>
                </c:pt>
                <c:pt idx="205">
                  <c:v>37.81</c:v>
                </c:pt>
                <c:pt idx="206">
                  <c:v>37.85</c:v>
                </c:pt>
                <c:pt idx="207">
                  <c:v>37.880000000000003</c:v>
                </c:pt>
                <c:pt idx="208">
                  <c:v>37.92</c:v>
                </c:pt>
                <c:pt idx="209">
                  <c:v>37.96</c:v>
                </c:pt>
                <c:pt idx="210">
                  <c:v>37.99</c:v>
                </c:pt>
                <c:pt idx="211">
                  <c:v>38.020000000000003</c:v>
                </c:pt>
                <c:pt idx="212">
                  <c:v>38.06</c:v>
                </c:pt>
                <c:pt idx="213">
                  <c:v>38.090000000000003</c:v>
                </c:pt>
                <c:pt idx="214">
                  <c:v>38.119999999999997</c:v>
                </c:pt>
                <c:pt idx="215">
                  <c:v>38.159999999999997</c:v>
                </c:pt>
                <c:pt idx="216">
                  <c:v>38.19</c:v>
                </c:pt>
                <c:pt idx="217">
                  <c:v>38.22</c:v>
                </c:pt>
                <c:pt idx="218">
                  <c:v>38.25</c:v>
                </c:pt>
                <c:pt idx="219">
                  <c:v>38.28</c:v>
                </c:pt>
                <c:pt idx="220">
                  <c:v>38.31</c:v>
                </c:pt>
                <c:pt idx="221">
                  <c:v>38.340000000000003</c:v>
                </c:pt>
                <c:pt idx="222">
                  <c:v>38.369999999999997</c:v>
                </c:pt>
                <c:pt idx="223">
                  <c:v>38.39</c:v>
                </c:pt>
                <c:pt idx="224">
                  <c:v>38.42</c:v>
                </c:pt>
                <c:pt idx="225">
                  <c:v>38.450000000000003</c:v>
                </c:pt>
                <c:pt idx="226">
                  <c:v>38.479999999999997</c:v>
                </c:pt>
                <c:pt idx="227">
                  <c:v>38.5</c:v>
                </c:pt>
                <c:pt idx="228">
                  <c:v>38.53</c:v>
                </c:pt>
                <c:pt idx="229">
                  <c:v>38.549999999999997</c:v>
                </c:pt>
                <c:pt idx="230">
                  <c:v>38.58</c:v>
                </c:pt>
                <c:pt idx="231">
                  <c:v>38.6</c:v>
                </c:pt>
                <c:pt idx="232">
                  <c:v>38.630000000000003</c:v>
                </c:pt>
                <c:pt idx="233">
                  <c:v>38.65</c:v>
                </c:pt>
                <c:pt idx="234">
                  <c:v>38.67</c:v>
                </c:pt>
                <c:pt idx="235">
                  <c:v>38.700000000000003</c:v>
                </c:pt>
                <c:pt idx="236">
                  <c:v>38.72</c:v>
                </c:pt>
                <c:pt idx="237">
                  <c:v>38.74</c:v>
                </c:pt>
                <c:pt idx="238">
                  <c:v>38.76</c:v>
                </c:pt>
                <c:pt idx="239">
                  <c:v>38.78</c:v>
                </c:pt>
                <c:pt idx="240">
                  <c:v>38.81</c:v>
                </c:pt>
                <c:pt idx="241">
                  <c:v>38.83</c:v>
                </c:pt>
                <c:pt idx="242">
                  <c:v>38.85</c:v>
                </c:pt>
                <c:pt idx="243">
                  <c:v>38.869999999999997</c:v>
                </c:pt>
                <c:pt idx="244">
                  <c:v>38.89</c:v>
                </c:pt>
                <c:pt idx="245">
                  <c:v>38.909999999999997</c:v>
                </c:pt>
                <c:pt idx="246">
                  <c:v>38.93</c:v>
                </c:pt>
                <c:pt idx="247">
                  <c:v>38.94</c:v>
                </c:pt>
                <c:pt idx="248">
                  <c:v>38.96</c:v>
                </c:pt>
                <c:pt idx="249">
                  <c:v>38.979999999999997</c:v>
                </c:pt>
                <c:pt idx="250">
                  <c:v>39</c:v>
                </c:pt>
                <c:pt idx="251">
                  <c:v>39.020000000000003</c:v>
                </c:pt>
                <c:pt idx="252">
                  <c:v>39.03</c:v>
                </c:pt>
                <c:pt idx="253">
                  <c:v>39.049999999999997</c:v>
                </c:pt>
                <c:pt idx="254">
                  <c:v>39.07</c:v>
                </c:pt>
                <c:pt idx="255">
                  <c:v>39.08</c:v>
                </c:pt>
                <c:pt idx="256">
                  <c:v>39.1</c:v>
                </c:pt>
                <c:pt idx="257">
                  <c:v>39.119999999999997</c:v>
                </c:pt>
                <c:pt idx="258">
                  <c:v>39.130000000000003</c:v>
                </c:pt>
                <c:pt idx="259">
                  <c:v>39.15</c:v>
                </c:pt>
                <c:pt idx="260">
                  <c:v>39.159999999999997</c:v>
                </c:pt>
                <c:pt idx="261">
                  <c:v>39.18</c:v>
                </c:pt>
                <c:pt idx="262">
                  <c:v>39.19</c:v>
                </c:pt>
                <c:pt idx="263">
                  <c:v>39.21</c:v>
                </c:pt>
                <c:pt idx="264">
                  <c:v>39.22</c:v>
                </c:pt>
                <c:pt idx="265">
                  <c:v>39.229999999999997</c:v>
                </c:pt>
                <c:pt idx="266">
                  <c:v>39.25</c:v>
                </c:pt>
                <c:pt idx="267">
                  <c:v>39.26</c:v>
                </c:pt>
                <c:pt idx="268">
                  <c:v>39.270000000000003</c:v>
                </c:pt>
                <c:pt idx="269">
                  <c:v>39.29</c:v>
                </c:pt>
                <c:pt idx="270">
                  <c:v>39.299999999999997</c:v>
                </c:pt>
                <c:pt idx="271">
                  <c:v>39.31</c:v>
                </c:pt>
                <c:pt idx="272">
                  <c:v>39.32</c:v>
                </c:pt>
                <c:pt idx="273">
                  <c:v>39.340000000000003</c:v>
                </c:pt>
                <c:pt idx="274">
                  <c:v>39.35</c:v>
                </c:pt>
                <c:pt idx="275">
                  <c:v>39.36</c:v>
                </c:pt>
                <c:pt idx="276">
                  <c:v>39.369999999999997</c:v>
                </c:pt>
                <c:pt idx="277">
                  <c:v>39.380000000000003</c:v>
                </c:pt>
                <c:pt idx="278">
                  <c:v>39.39</c:v>
                </c:pt>
                <c:pt idx="279">
                  <c:v>39.4</c:v>
                </c:pt>
                <c:pt idx="280">
                  <c:v>39.42</c:v>
                </c:pt>
                <c:pt idx="281">
                  <c:v>39.43</c:v>
                </c:pt>
                <c:pt idx="282">
                  <c:v>39.44</c:v>
                </c:pt>
                <c:pt idx="283">
                  <c:v>39.450000000000003</c:v>
                </c:pt>
                <c:pt idx="284">
                  <c:v>39.46</c:v>
                </c:pt>
                <c:pt idx="285">
                  <c:v>39.47</c:v>
                </c:pt>
                <c:pt idx="286">
                  <c:v>39.479999999999997</c:v>
                </c:pt>
                <c:pt idx="287">
                  <c:v>39.49</c:v>
                </c:pt>
                <c:pt idx="288">
                  <c:v>39.49</c:v>
                </c:pt>
                <c:pt idx="289">
                  <c:v>39.5</c:v>
                </c:pt>
                <c:pt idx="290">
                  <c:v>39.51</c:v>
                </c:pt>
                <c:pt idx="291">
                  <c:v>39.520000000000003</c:v>
                </c:pt>
                <c:pt idx="292">
                  <c:v>39.53</c:v>
                </c:pt>
                <c:pt idx="293">
                  <c:v>39.54</c:v>
                </c:pt>
                <c:pt idx="294">
                  <c:v>39.549999999999997</c:v>
                </c:pt>
                <c:pt idx="295">
                  <c:v>39.56</c:v>
                </c:pt>
                <c:pt idx="296">
                  <c:v>39.56</c:v>
                </c:pt>
                <c:pt idx="297">
                  <c:v>39.57</c:v>
                </c:pt>
                <c:pt idx="298">
                  <c:v>39.58</c:v>
                </c:pt>
                <c:pt idx="299">
                  <c:v>39.590000000000003</c:v>
                </c:pt>
                <c:pt idx="300">
                  <c:v>39.6</c:v>
                </c:pt>
                <c:pt idx="301">
                  <c:v>39.6</c:v>
                </c:pt>
                <c:pt idx="302">
                  <c:v>39.61</c:v>
                </c:pt>
                <c:pt idx="303">
                  <c:v>39.619999999999997</c:v>
                </c:pt>
                <c:pt idx="304">
                  <c:v>39.619999999999997</c:v>
                </c:pt>
                <c:pt idx="305">
                  <c:v>39.630000000000003</c:v>
                </c:pt>
                <c:pt idx="306">
                  <c:v>39.64</c:v>
                </c:pt>
                <c:pt idx="307">
                  <c:v>39.65</c:v>
                </c:pt>
                <c:pt idx="308">
                  <c:v>39.65</c:v>
                </c:pt>
                <c:pt idx="309">
                  <c:v>39.659999999999997</c:v>
                </c:pt>
                <c:pt idx="310">
                  <c:v>39.67</c:v>
                </c:pt>
                <c:pt idx="311">
                  <c:v>39.67</c:v>
                </c:pt>
                <c:pt idx="312">
                  <c:v>39.68</c:v>
                </c:pt>
                <c:pt idx="313">
                  <c:v>39.68</c:v>
                </c:pt>
                <c:pt idx="314">
                  <c:v>39.69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39.71</c:v>
                </c:pt>
                <c:pt idx="318">
                  <c:v>39.71</c:v>
                </c:pt>
                <c:pt idx="319">
                  <c:v>39.72</c:v>
                </c:pt>
                <c:pt idx="320">
                  <c:v>39.72</c:v>
                </c:pt>
                <c:pt idx="321">
                  <c:v>39.729999999999997</c:v>
                </c:pt>
                <c:pt idx="322">
                  <c:v>39.729999999999997</c:v>
                </c:pt>
                <c:pt idx="323">
                  <c:v>39.74</c:v>
                </c:pt>
                <c:pt idx="324">
                  <c:v>39.74</c:v>
                </c:pt>
                <c:pt idx="325">
                  <c:v>39.75</c:v>
                </c:pt>
                <c:pt idx="326">
                  <c:v>39.75</c:v>
                </c:pt>
                <c:pt idx="327">
                  <c:v>39.76</c:v>
                </c:pt>
                <c:pt idx="328">
                  <c:v>39.76</c:v>
                </c:pt>
                <c:pt idx="329">
                  <c:v>39.770000000000003</c:v>
                </c:pt>
                <c:pt idx="330">
                  <c:v>39.770000000000003</c:v>
                </c:pt>
                <c:pt idx="331">
                  <c:v>39.78</c:v>
                </c:pt>
                <c:pt idx="332">
                  <c:v>39.78</c:v>
                </c:pt>
                <c:pt idx="333">
                  <c:v>39.79</c:v>
                </c:pt>
                <c:pt idx="334">
                  <c:v>39.79</c:v>
                </c:pt>
                <c:pt idx="335">
                  <c:v>39.79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39.81</c:v>
                </c:pt>
                <c:pt idx="339">
                  <c:v>39.81</c:v>
                </c:pt>
                <c:pt idx="340">
                  <c:v>39.81</c:v>
                </c:pt>
                <c:pt idx="341">
                  <c:v>39.82</c:v>
                </c:pt>
                <c:pt idx="342">
                  <c:v>39.82</c:v>
                </c:pt>
                <c:pt idx="343">
                  <c:v>39.83</c:v>
                </c:pt>
                <c:pt idx="344">
                  <c:v>39.83</c:v>
                </c:pt>
                <c:pt idx="345">
                  <c:v>39.83</c:v>
                </c:pt>
                <c:pt idx="346">
                  <c:v>39.840000000000003</c:v>
                </c:pt>
                <c:pt idx="347">
                  <c:v>39.840000000000003</c:v>
                </c:pt>
                <c:pt idx="348">
                  <c:v>39.840000000000003</c:v>
                </c:pt>
                <c:pt idx="349">
                  <c:v>39.85</c:v>
                </c:pt>
                <c:pt idx="350">
                  <c:v>39.85</c:v>
                </c:pt>
                <c:pt idx="351">
                  <c:v>39.85</c:v>
                </c:pt>
                <c:pt idx="352">
                  <c:v>39.86</c:v>
                </c:pt>
                <c:pt idx="353">
                  <c:v>39.86</c:v>
                </c:pt>
                <c:pt idx="354">
                  <c:v>39.86</c:v>
                </c:pt>
                <c:pt idx="355">
                  <c:v>39.86</c:v>
                </c:pt>
                <c:pt idx="356">
                  <c:v>39.869999999999997</c:v>
                </c:pt>
                <c:pt idx="357">
                  <c:v>39.869999999999997</c:v>
                </c:pt>
                <c:pt idx="358">
                  <c:v>39.869999999999997</c:v>
                </c:pt>
                <c:pt idx="359">
                  <c:v>39.880000000000003</c:v>
                </c:pt>
                <c:pt idx="360">
                  <c:v>39.880000000000003</c:v>
                </c:pt>
                <c:pt idx="361">
                  <c:v>39.880000000000003</c:v>
                </c:pt>
                <c:pt idx="362">
                  <c:v>39.880000000000003</c:v>
                </c:pt>
                <c:pt idx="363">
                  <c:v>39.89</c:v>
                </c:pt>
                <c:pt idx="364">
                  <c:v>39.89</c:v>
                </c:pt>
                <c:pt idx="365">
                  <c:v>39.89</c:v>
                </c:pt>
                <c:pt idx="366">
                  <c:v>39.89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39.909999999999997</c:v>
                </c:pt>
                <c:pt idx="372">
                  <c:v>39.909999999999997</c:v>
                </c:pt>
                <c:pt idx="373">
                  <c:v>39.909999999999997</c:v>
                </c:pt>
                <c:pt idx="374">
                  <c:v>39.909999999999997</c:v>
                </c:pt>
                <c:pt idx="375">
                  <c:v>39.909999999999997</c:v>
                </c:pt>
                <c:pt idx="376">
                  <c:v>39.92</c:v>
                </c:pt>
                <c:pt idx="377">
                  <c:v>39.92</c:v>
                </c:pt>
                <c:pt idx="378">
                  <c:v>39.92</c:v>
                </c:pt>
                <c:pt idx="379">
                  <c:v>39.92</c:v>
                </c:pt>
                <c:pt idx="380">
                  <c:v>39.92</c:v>
                </c:pt>
                <c:pt idx="381">
                  <c:v>39.93</c:v>
                </c:pt>
                <c:pt idx="382">
                  <c:v>39.93</c:v>
                </c:pt>
                <c:pt idx="383">
                  <c:v>39.93</c:v>
                </c:pt>
                <c:pt idx="384">
                  <c:v>39.93</c:v>
                </c:pt>
                <c:pt idx="385">
                  <c:v>39.93</c:v>
                </c:pt>
                <c:pt idx="386">
                  <c:v>39.94</c:v>
                </c:pt>
                <c:pt idx="387">
                  <c:v>39.94</c:v>
                </c:pt>
                <c:pt idx="388">
                  <c:v>39.94</c:v>
                </c:pt>
                <c:pt idx="389">
                  <c:v>39.94</c:v>
                </c:pt>
                <c:pt idx="390">
                  <c:v>39.94</c:v>
                </c:pt>
                <c:pt idx="391">
                  <c:v>39.94</c:v>
                </c:pt>
                <c:pt idx="392">
                  <c:v>39.950000000000003</c:v>
                </c:pt>
                <c:pt idx="393">
                  <c:v>39.950000000000003</c:v>
                </c:pt>
                <c:pt idx="394">
                  <c:v>39.950000000000003</c:v>
                </c:pt>
                <c:pt idx="395">
                  <c:v>39.950000000000003</c:v>
                </c:pt>
                <c:pt idx="396">
                  <c:v>39.950000000000003</c:v>
                </c:pt>
                <c:pt idx="397">
                  <c:v>39.950000000000003</c:v>
                </c:pt>
                <c:pt idx="398">
                  <c:v>39.950000000000003</c:v>
                </c:pt>
                <c:pt idx="399">
                  <c:v>39.96</c:v>
                </c:pt>
                <c:pt idx="400">
                  <c:v>39.96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E-4CC4-A92A-CF581AA9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6992"/>
        <c:axId val="518450016"/>
      </c:scatterChart>
      <c:valAx>
        <c:axId val="4443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9376"/>
        <c:crosses val="autoZero"/>
        <c:crossBetween val="midCat"/>
      </c:valAx>
      <c:valAx>
        <c:axId val="4442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04784"/>
        <c:crosses val="autoZero"/>
        <c:crossBetween val="midCat"/>
      </c:valAx>
      <c:valAx>
        <c:axId val="51845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6992"/>
        <c:crosses val="max"/>
        <c:crossBetween val="midCat"/>
      </c:valAx>
      <c:valAx>
        <c:axId val="51816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500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Total Distance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Sheet1!$K$2:$K$2002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Sheet1!$N$2:$N$2002</c:f>
              <c:numCache>
                <c:formatCode>General</c:formatCode>
                <c:ptCount val="2001"/>
                <c:pt idx="0">
                  <c:v>0.34</c:v>
                </c:pt>
                <c:pt idx="1">
                  <c:v>1.03</c:v>
                </c:pt>
                <c:pt idx="2">
                  <c:v>2.06</c:v>
                </c:pt>
                <c:pt idx="3">
                  <c:v>3.43</c:v>
                </c:pt>
                <c:pt idx="4">
                  <c:v>5.15</c:v>
                </c:pt>
                <c:pt idx="5">
                  <c:v>7.21</c:v>
                </c:pt>
                <c:pt idx="6">
                  <c:v>9.6</c:v>
                </c:pt>
                <c:pt idx="7">
                  <c:v>12.34</c:v>
                </c:pt>
                <c:pt idx="8">
                  <c:v>15.41</c:v>
                </c:pt>
                <c:pt idx="9">
                  <c:v>18.82</c:v>
                </c:pt>
                <c:pt idx="10">
                  <c:v>22.56</c:v>
                </c:pt>
                <c:pt idx="11">
                  <c:v>26.63</c:v>
                </c:pt>
                <c:pt idx="12">
                  <c:v>31.03</c:v>
                </c:pt>
                <c:pt idx="13">
                  <c:v>35.76</c:v>
                </c:pt>
                <c:pt idx="14">
                  <c:v>40.81</c:v>
                </c:pt>
                <c:pt idx="15">
                  <c:v>46.19</c:v>
                </c:pt>
                <c:pt idx="16">
                  <c:v>51.88</c:v>
                </c:pt>
                <c:pt idx="17">
                  <c:v>57.89</c:v>
                </c:pt>
                <c:pt idx="18">
                  <c:v>64.209999999999994</c:v>
                </c:pt>
                <c:pt idx="19">
                  <c:v>70.849999999999994</c:v>
                </c:pt>
                <c:pt idx="20">
                  <c:v>77.78</c:v>
                </c:pt>
                <c:pt idx="21">
                  <c:v>85.02</c:v>
                </c:pt>
                <c:pt idx="22">
                  <c:v>92.56</c:v>
                </c:pt>
                <c:pt idx="23">
                  <c:v>100.4</c:v>
                </c:pt>
                <c:pt idx="24">
                  <c:v>108.52</c:v>
                </c:pt>
                <c:pt idx="25">
                  <c:v>116.93</c:v>
                </c:pt>
                <c:pt idx="26">
                  <c:v>125.63</c:v>
                </c:pt>
                <c:pt idx="27">
                  <c:v>134.6</c:v>
                </c:pt>
                <c:pt idx="28">
                  <c:v>143.85</c:v>
                </c:pt>
                <c:pt idx="29">
                  <c:v>153.36000000000001</c:v>
                </c:pt>
                <c:pt idx="30">
                  <c:v>163.15</c:v>
                </c:pt>
                <c:pt idx="31">
                  <c:v>173.19</c:v>
                </c:pt>
                <c:pt idx="32">
                  <c:v>183.5</c:v>
                </c:pt>
                <c:pt idx="33">
                  <c:v>194.05</c:v>
                </c:pt>
                <c:pt idx="34">
                  <c:v>204.85</c:v>
                </c:pt>
                <c:pt idx="35">
                  <c:v>215.9</c:v>
                </c:pt>
                <c:pt idx="36">
                  <c:v>227.19</c:v>
                </c:pt>
                <c:pt idx="37">
                  <c:v>238.71</c:v>
                </c:pt>
                <c:pt idx="38">
                  <c:v>250.46</c:v>
                </c:pt>
                <c:pt idx="39">
                  <c:v>262.43</c:v>
                </c:pt>
                <c:pt idx="40">
                  <c:v>274.63</c:v>
                </c:pt>
                <c:pt idx="41">
                  <c:v>287.04000000000002</c:v>
                </c:pt>
                <c:pt idx="42">
                  <c:v>299.66000000000003</c:v>
                </c:pt>
                <c:pt idx="43">
                  <c:v>312.49</c:v>
                </c:pt>
                <c:pt idx="44">
                  <c:v>325.52999999999997</c:v>
                </c:pt>
                <c:pt idx="45">
                  <c:v>338.76</c:v>
                </c:pt>
                <c:pt idx="46">
                  <c:v>352.18</c:v>
                </c:pt>
                <c:pt idx="47">
                  <c:v>365.79</c:v>
                </c:pt>
                <c:pt idx="48">
                  <c:v>379.59</c:v>
                </c:pt>
                <c:pt idx="49">
                  <c:v>393.57</c:v>
                </c:pt>
                <c:pt idx="50">
                  <c:v>407.72</c:v>
                </c:pt>
                <c:pt idx="51">
                  <c:v>422.05</c:v>
                </c:pt>
                <c:pt idx="52">
                  <c:v>436.54</c:v>
                </c:pt>
                <c:pt idx="53">
                  <c:v>451.2</c:v>
                </c:pt>
                <c:pt idx="54">
                  <c:v>466.02</c:v>
                </c:pt>
                <c:pt idx="55">
                  <c:v>480.99</c:v>
                </c:pt>
                <c:pt idx="56">
                  <c:v>496.11</c:v>
                </c:pt>
                <c:pt idx="57">
                  <c:v>511.38</c:v>
                </c:pt>
                <c:pt idx="58">
                  <c:v>526.79999999999995</c:v>
                </c:pt>
                <c:pt idx="59">
                  <c:v>542.35</c:v>
                </c:pt>
                <c:pt idx="60">
                  <c:v>558.04</c:v>
                </c:pt>
                <c:pt idx="61">
                  <c:v>573.86</c:v>
                </c:pt>
                <c:pt idx="62">
                  <c:v>589.82000000000005</c:v>
                </c:pt>
                <c:pt idx="63">
                  <c:v>605.89</c:v>
                </c:pt>
                <c:pt idx="64">
                  <c:v>622.09</c:v>
                </c:pt>
                <c:pt idx="65">
                  <c:v>638.41</c:v>
                </c:pt>
                <c:pt idx="66">
                  <c:v>654.84</c:v>
                </c:pt>
                <c:pt idx="67">
                  <c:v>671.39</c:v>
                </c:pt>
                <c:pt idx="68">
                  <c:v>688.04</c:v>
                </c:pt>
                <c:pt idx="69">
                  <c:v>704.8</c:v>
                </c:pt>
                <c:pt idx="70">
                  <c:v>721.66</c:v>
                </c:pt>
                <c:pt idx="71">
                  <c:v>738.63</c:v>
                </c:pt>
                <c:pt idx="72">
                  <c:v>755.69</c:v>
                </c:pt>
                <c:pt idx="73">
                  <c:v>772.84</c:v>
                </c:pt>
                <c:pt idx="74">
                  <c:v>790.08</c:v>
                </c:pt>
                <c:pt idx="75">
                  <c:v>807.42</c:v>
                </c:pt>
                <c:pt idx="76">
                  <c:v>824.84</c:v>
                </c:pt>
                <c:pt idx="77">
                  <c:v>842.34</c:v>
                </c:pt>
                <c:pt idx="78">
                  <c:v>859.92</c:v>
                </c:pt>
                <c:pt idx="79">
                  <c:v>877.58</c:v>
                </c:pt>
                <c:pt idx="80">
                  <c:v>895.32</c:v>
                </c:pt>
                <c:pt idx="81">
                  <c:v>913.13</c:v>
                </c:pt>
                <c:pt idx="82">
                  <c:v>931.02</c:v>
                </c:pt>
                <c:pt idx="83">
                  <c:v>948.97</c:v>
                </c:pt>
                <c:pt idx="84">
                  <c:v>966.99</c:v>
                </c:pt>
                <c:pt idx="85">
                  <c:v>985.07</c:v>
                </c:pt>
                <c:pt idx="86">
                  <c:v>1003.22</c:v>
                </c:pt>
                <c:pt idx="87">
                  <c:v>1021.43</c:v>
                </c:pt>
                <c:pt idx="88">
                  <c:v>1039.7</c:v>
                </c:pt>
                <c:pt idx="89">
                  <c:v>1058.03</c:v>
                </c:pt>
                <c:pt idx="90">
                  <c:v>1076.4100000000001</c:v>
                </c:pt>
                <c:pt idx="91">
                  <c:v>1094.8399999999999</c:v>
                </c:pt>
                <c:pt idx="92">
                  <c:v>1113.33</c:v>
                </c:pt>
                <c:pt idx="93">
                  <c:v>1131.8699999999999</c:v>
                </c:pt>
                <c:pt idx="94">
                  <c:v>1150.46</c:v>
                </c:pt>
                <c:pt idx="95">
                  <c:v>1169.0899999999999</c:v>
                </c:pt>
                <c:pt idx="96">
                  <c:v>1187.77</c:v>
                </c:pt>
                <c:pt idx="97">
                  <c:v>1206.5</c:v>
                </c:pt>
                <c:pt idx="98">
                  <c:v>1225.26</c:v>
                </c:pt>
                <c:pt idx="99">
                  <c:v>1244.07</c:v>
                </c:pt>
                <c:pt idx="100">
                  <c:v>1262.92</c:v>
                </c:pt>
                <c:pt idx="101">
                  <c:v>1281.81</c:v>
                </c:pt>
                <c:pt idx="102">
                  <c:v>1300.74</c:v>
                </c:pt>
                <c:pt idx="103">
                  <c:v>1319.7</c:v>
                </c:pt>
                <c:pt idx="104">
                  <c:v>1338.7</c:v>
                </c:pt>
                <c:pt idx="105">
                  <c:v>1357.73</c:v>
                </c:pt>
                <c:pt idx="106">
                  <c:v>1376.79</c:v>
                </c:pt>
                <c:pt idx="107">
                  <c:v>1395.89</c:v>
                </c:pt>
                <c:pt idx="108">
                  <c:v>1415.02</c:v>
                </c:pt>
                <c:pt idx="109">
                  <c:v>1434.18</c:v>
                </c:pt>
                <c:pt idx="110">
                  <c:v>1453.36</c:v>
                </c:pt>
                <c:pt idx="111">
                  <c:v>1472.58</c:v>
                </c:pt>
                <c:pt idx="112">
                  <c:v>1491.82</c:v>
                </c:pt>
                <c:pt idx="113">
                  <c:v>1511.08</c:v>
                </c:pt>
                <c:pt idx="114">
                  <c:v>1530.38</c:v>
                </c:pt>
                <c:pt idx="115">
                  <c:v>1549.69</c:v>
                </c:pt>
                <c:pt idx="116">
                  <c:v>1569.04</c:v>
                </c:pt>
                <c:pt idx="117">
                  <c:v>1588.4</c:v>
                </c:pt>
                <c:pt idx="118">
                  <c:v>1607.78</c:v>
                </c:pt>
                <c:pt idx="119">
                  <c:v>1627.19</c:v>
                </c:pt>
                <c:pt idx="120">
                  <c:v>1646.62</c:v>
                </c:pt>
                <c:pt idx="121">
                  <c:v>1666.07</c:v>
                </c:pt>
                <c:pt idx="122">
                  <c:v>1685.53</c:v>
                </c:pt>
                <c:pt idx="123">
                  <c:v>1705.02</c:v>
                </c:pt>
                <c:pt idx="124">
                  <c:v>1724.52</c:v>
                </c:pt>
                <c:pt idx="125">
                  <c:v>1744.04</c:v>
                </c:pt>
                <c:pt idx="126">
                  <c:v>1763.58</c:v>
                </c:pt>
                <c:pt idx="127">
                  <c:v>1783.14</c:v>
                </c:pt>
                <c:pt idx="128">
                  <c:v>1802.71</c:v>
                </c:pt>
                <c:pt idx="129">
                  <c:v>1822.29</c:v>
                </c:pt>
                <c:pt idx="130">
                  <c:v>1841.89</c:v>
                </c:pt>
                <c:pt idx="131">
                  <c:v>1861.51</c:v>
                </c:pt>
                <c:pt idx="132">
                  <c:v>1881.13</c:v>
                </c:pt>
                <c:pt idx="133">
                  <c:v>1900.77</c:v>
                </c:pt>
                <c:pt idx="134">
                  <c:v>1920.43</c:v>
                </c:pt>
                <c:pt idx="135">
                  <c:v>1940.09</c:v>
                </c:pt>
                <c:pt idx="136">
                  <c:v>1959.77</c:v>
                </c:pt>
                <c:pt idx="137">
                  <c:v>1979.46</c:v>
                </c:pt>
                <c:pt idx="138">
                  <c:v>1999.16</c:v>
                </c:pt>
                <c:pt idx="139">
                  <c:v>2018.87</c:v>
                </c:pt>
                <c:pt idx="140">
                  <c:v>2038.6</c:v>
                </c:pt>
                <c:pt idx="141">
                  <c:v>2058.33</c:v>
                </c:pt>
                <c:pt idx="142">
                  <c:v>2078.0700000000002</c:v>
                </c:pt>
                <c:pt idx="143">
                  <c:v>2097.8200000000002</c:v>
                </c:pt>
                <c:pt idx="144">
                  <c:v>2117.58</c:v>
                </c:pt>
                <c:pt idx="145">
                  <c:v>2137.35</c:v>
                </c:pt>
                <c:pt idx="146">
                  <c:v>2157.13</c:v>
                </c:pt>
                <c:pt idx="147">
                  <c:v>2176.91</c:v>
                </c:pt>
                <c:pt idx="148">
                  <c:v>2196.71</c:v>
                </c:pt>
                <c:pt idx="149">
                  <c:v>2216.5100000000002</c:v>
                </c:pt>
                <c:pt idx="150">
                  <c:v>2236.3200000000002</c:v>
                </c:pt>
                <c:pt idx="151">
                  <c:v>2256.13</c:v>
                </c:pt>
                <c:pt idx="152">
                  <c:v>2275.96</c:v>
                </c:pt>
                <c:pt idx="153">
                  <c:v>2295.7800000000002</c:v>
                </c:pt>
                <c:pt idx="154">
                  <c:v>2315.62</c:v>
                </c:pt>
                <c:pt idx="155">
                  <c:v>2335.46</c:v>
                </c:pt>
                <c:pt idx="156">
                  <c:v>2355.31</c:v>
                </c:pt>
                <c:pt idx="157">
                  <c:v>2375.16</c:v>
                </c:pt>
                <c:pt idx="158">
                  <c:v>2395.02</c:v>
                </c:pt>
                <c:pt idx="159">
                  <c:v>2414.89</c:v>
                </c:pt>
                <c:pt idx="160">
                  <c:v>2434.7600000000002</c:v>
                </c:pt>
                <c:pt idx="161">
                  <c:v>2454.63</c:v>
                </c:pt>
                <c:pt idx="162">
                  <c:v>2474.5100000000002</c:v>
                </c:pt>
                <c:pt idx="163">
                  <c:v>2494.4</c:v>
                </c:pt>
                <c:pt idx="164">
                  <c:v>2514.29</c:v>
                </c:pt>
                <c:pt idx="165">
                  <c:v>2534.1799999999998</c:v>
                </c:pt>
                <c:pt idx="166">
                  <c:v>2554.08</c:v>
                </c:pt>
                <c:pt idx="167">
                  <c:v>2573.98</c:v>
                </c:pt>
                <c:pt idx="168">
                  <c:v>2593.89</c:v>
                </c:pt>
                <c:pt idx="169">
                  <c:v>2613.8000000000002</c:v>
                </c:pt>
                <c:pt idx="170">
                  <c:v>2633.71</c:v>
                </c:pt>
                <c:pt idx="171">
                  <c:v>2653.63</c:v>
                </c:pt>
                <c:pt idx="172">
                  <c:v>2673.55</c:v>
                </c:pt>
                <c:pt idx="173">
                  <c:v>2693.47</c:v>
                </c:pt>
                <c:pt idx="174">
                  <c:v>2713.4</c:v>
                </c:pt>
                <c:pt idx="175">
                  <c:v>2733.33</c:v>
                </c:pt>
                <c:pt idx="176">
                  <c:v>2753.26</c:v>
                </c:pt>
                <c:pt idx="177">
                  <c:v>2773.2</c:v>
                </c:pt>
                <c:pt idx="178">
                  <c:v>2793.13</c:v>
                </c:pt>
                <c:pt idx="179">
                  <c:v>2813.08</c:v>
                </c:pt>
                <c:pt idx="180">
                  <c:v>2833.02</c:v>
                </c:pt>
                <c:pt idx="181">
                  <c:v>2852.97</c:v>
                </c:pt>
                <c:pt idx="182">
                  <c:v>2872.92</c:v>
                </c:pt>
                <c:pt idx="183">
                  <c:v>2892.87</c:v>
                </c:pt>
                <c:pt idx="184">
                  <c:v>2912.82</c:v>
                </c:pt>
                <c:pt idx="185">
                  <c:v>2932.78</c:v>
                </c:pt>
                <c:pt idx="186">
                  <c:v>2952.73</c:v>
                </c:pt>
                <c:pt idx="187">
                  <c:v>2972.69</c:v>
                </c:pt>
                <c:pt idx="188">
                  <c:v>2992.66</c:v>
                </c:pt>
                <c:pt idx="189">
                  <c:v>3012.62</c:v>
                </c:pt>
                <c:pt idx="190">
                  <c:v>3032.59</c:v>
                </c:pt>
                <c:pt idx="191">
                  <c:v>3052.55</c:v>
                </c:pt>
                <c:pt idx="192">
                  <c:v>3072.52</c:v>
                </c:pt>
                <c:pt idx="193">
                  <c:v>3092.49</c:v>
                </c:pt>
                <c:pt idx="194">
                  <c:v>3112.47</c:v>
                </c:pt>
                <c:pt idx="195">
                  <c:v>3132.44</c:v>
                </c:pt>
                <c:pt idx="196">
                  <c:v>3152.41</c:v>
                </c:pt>
                <c:pt idx="197">
                  <c:v>3172.39</c:v>
                </c:pt>
                <c:pt idx="198">
                  <c:v>3192.37</c:v>
                </c:pt>
                <c:pt idx="199">
                  <c:v>3212.35</c:v>
                </c:pt>
                <c:pt idx="200">
                  <c:v>3232.33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F3-422C-AD60-C0CF0D40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48592"/>
        <c:axId val="429449840"/>
      </c:scatterChar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Kart 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Sheet1!$K$2:$K$2002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Sheet1!$L$2:$L$2002</c:f>
              <c:numCache>
                <c:formatCode>General</c:formatCode>
                <c:ptCount val="2001"/>
                <c:pt idx="0">
                  <c:v>1.37</c:v>
                </c:pt>
                <c:pt idx="1">
                  <c:v>1.37</c:v>
                </c:pt>
                <c:pt idx="2">
                  <c:v>1.37</c:v>
                </c:pt>
                <c:pt idx="3">
                  <c:v>1.37</c:v>
                </c:pt>
                <c:pt idx="4">
                  <c:v>1.37</c:v>
                </c:pt>
                <c:pt idx="5">
                  <c:v>1.36</c:v>
                </c:pt>
                <c:pt idx="6">
                  <c:v>1.36</c:v>
                </c:pt>
                <c:pt idx="7">
                  <c:v>1.35</c:v>
                </c:pt>
                <c:pt idx="8">
                  <c:v>1.35</c:v>
                </c:pt>
                <c:pt idx="9">
                  <c:v>1.34</c:v>
                </c:pt>
                <c:pt idx="10">
                  <c:v>1.33</c:v>
                </c:pt>
                <c:pt idx="11">
                  <c:v>1.33</c:v>
                </c:pt>
                <c:pt idx="12">
                  <c:v>1.32</c:v>
                </c:pt>
                <c:pt idx="13">
                  <c:v>1.31</c:v>
                </c:pt>
                <c:pt idx="14">
                  <c:v>1.3</c:v>
                </c:pt>
                <c:pt idx="15">
                  <c:v>1.29</c:v>
                </c:pt>
                <c:pt idx="16">
                  <c:v>1.28</c:v>
                </c:pt>
                <c:pt idx="17">
                  <c:v>1.26</c:v>
                </c:pt>
                <c:pt idx="18">
                  <c:v>1.25</c:v>
                </c:pt>
                <c:pt idx="19">
                  <c:v>1.24</c:v>
                </c:pt>
                <c:pt idx="20">
                  <c:v>1.22</c:v>
                </c:pt>
                <c:pt idx="21">
                  <c:v>1.21</c:v>
                </c:pt>
                <c:pt idx="22">
                  <c:v>1.19</c:v>
                </c:pt>
                <c:pt idx="23">
                  <c:v>1.18</c:v>
                </c:pt>
                <c:pt idx="24">
                  <c:v>1.1599999999999999</c:v>
                </c:pt>
                <c:pt idx="25">
                  <c:v>1.1499999999999999</c:v>
                </c:pt>
                <c:pt idx="26">
                  <c:v>1.1299999999999999</c:v>
                </c:pt>
                <c:pt idx="27">
                  <c:v>1.1200000000000001</c:v>
                </c:pt>
                <c:pt idx="28">
                  <c:v>1.1000000000000001</c:v>
                </c:pt>
                <c:pt idx="29">
                  <c:v>1.08</c:v>
                </c:pt>
                <c:pt idx="30">
                  <c:v>1.06</c:v>
                </c:pt>
                <c:pt idx="31">
                  <c:v>1.05</c:v>
                </c:pt>
                <c:pt idx="32">
                  <c:v>1.03</c:v>
                </c:pt>
                <c:pt idx="33">
                  <c:v>1.01</c:v>
                </c:pt>
                <c:pt idx="34">
                  <c:v>0.99</c:v>
                </c:pt>
                <c:pt idx="35">
                  <c:v>0.97</c:v>
                </c:pt>
                <c:pt idx="36">
                  <c:v>0.96</c:v>
                </c:pt>
                <c:pt idx="37">
                  <c:v>0.94</c:v>
                </c:pt>
                <c:pt idx="38">
                  <c:v>0.92</c:v>
                </c:pt>
                <c:pt idx="39">
                  <c:v>0.9</c:v>
                </c:pt>
                <c:pt idx="40">
                  <c:v>0.88</c:v>
                </c:pt>
                <c:pt idx="41">
                  <c:v>0.86</c:v>
                </c:pt>
                <c:pt idx="42">
                  <c:v>0.85</c:v>
                </c:pt>
                <c:pt idx="43">
                  <c:v>0.83</c:v>
                </c:pt>
                <c:pt idx="44">
                  <c:v>0.81</c:v>
                </c:pt>
                <c:pt idx="45">
                  <c:v>0.79</c:v>
                </c:pt>
                <c:pt idx="46">
                  <c:v>0.77</c:v>
                </c:pt>
                <c:pt idx="47">
                  <c:v>0.76</c:v>
                </c:pt>
                <c:pt idx="48">
                  <c:v>0.74</c:v>
                </c:pt>
                <c:pt idx="49">
                  <c:v>0.72</c:v>
                </c:pt>
                <c:pt idx="50">
                  <c:v>0.7</c:v>
                </c:pt>
                <c:pt idx="51">
                  <c:v>0.69</c:v>
                </c:pt>
                <c:pt idx="52">
                  <c:v>0.67</c:v>
                </c:pt>
                <c:pt idx="53">
                  <c:v>0.65</c:v>
                </c:pt>
                <c:pt idx="54">
                  <c:v>0.64</c:v>
                </c:pt>
                <c:pt idx="55">
                  <c:v>0.62</c:v>
                </c:pt>
                <c:pt idx="56">
                  <c:v>0.61</c:v>
                </c:pt>
                <c:pt idx="57">
                  <c:v>0.59</c:v>
                </c:pt>
                <c:pt idx="58">
                  <c:v>0.56999999999999995</c:v>
                </c:pt>
                <c:pt idx="59">
                  <c:v>0.56000000000000005</c:v>
                </c:pt>
                <c:pt idx="60">
                  <c:v>0.54</c:v>
                </c:pt>
                <c:pt idx="61">
                  <c:v>0.53</c:v>
                </c:pt>
                <c:pt idx="62">
                  <c:v>0.52</c:v>
                </c:pt>
                <c:pt idx="63">
                  <c:v>0.5</c:v>
                </c:pt>
                <c:pt idx="64">
                  <c:v>0.49</c:v>
                </c:pt>
                <c:pt idx="65">
                  <c:v>0.47</c:v>
                </c:pt>
                <c:pt idx="66">
                  <c:v>0.46</c:v>
                </c:pt>
                <c:pt idx="67">
                  <c:v>0.45</c:v>
                </c:pt>
                <c:pt idx="68">
                  <c:v>0.44</c:v>
                </c:pt>
                <c:pt idx="69">
                  <c:v>0.42</c:v>
                </c:pt>
                <c:pt idx="70">
                  <c:v>0.41</c:v>
                </c:pt>
                <c:pt idx="71">
                  <c:v>0.4</c:v>
                </c:pt>
                <c:pt idx="72">
                  <c:v>0.39</c:v>
                </c:pt>
                <c:pt idx="73">
                  <c:v>0.38</c:v>
                </c:pt>
                <c:pt idx="74">
                  <c:v>0.37</c:v>
                </c:pt>
                <c:pt idx="75">
                  <c:v>0.35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0.31</c:v>
                </c:pt>
                <c:pt idx="80">
                  <c:v>0.3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0.26</c:v>
                </c:pt>
                <c:pt idx="86">
                  <c:v>0.25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0.22</c:v>
                </c:pt>
                <c:pt idx="91">
                  <c:v>0.22</c:v>
                </c:pt>
                <c:pt idx="92">
                  <c:v>0.21</c:v>
                </c:pt>
                <c:pt idx="93">
                  <c:v>0.2</c:v>
                </c:pt>
                <c:pt idx="94">
                  <c:v>0.2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0.17</c:v>
                </c:pt>
                <c:pt idx="99">
                  <c:v>0.17</c:v>
                </c:pt>
                <c:pt idx="100">
                  <c:v>0.16</c:v>
                </c:pt>
                <c:pt idx="101">
                  <c:v>0.16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3-422C-AD60-C0CF0D40457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Vehicle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Sheet1!$K$2:$K$2002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Sheet1!$M$2:$M$2002</c:f>
              <c:numCache>
                <c:formatCode>General</c:formatCode>
                <c:ptCount val="2001"/>
                <c:pt idx="0">
                  <c:v>0.69</c:v>
                </c:pt>
                <c:pt idx="1">
                  <c:v>1.37</c:v>
                </c:pt>
                <c:pt idx="2">
                  <c:v>2.06</c:v>
                </c:pt>
                <c:pt idx="3">
                  <c:v>2.75</c:v>
                </c:pt>
                <c:pt idx="4">
                  <c:v>3.43</c:v>
                </c:pt>
                <c:pt idx="5">
                  <c:v>4.1100000000000003</c:v>
                </c:pt>
                <c:pt idx="6">
                  <c:v>4.79</c:v>
                </c:pt>
                <c:pt idx="7">
                  <c:v>5.47</c:v>
                </c:pt>
                <c:pt idx="8">
                  <c:v>6.14</c:v>
                </c:pt>
                <c:pt idx="9">
                  <c:v>6.81</c:v>
                </c:pt>
                <c:pt idx="10">
                  <c:v>7.48</c:v>
                </c:pt>
                <c:pt idx="11">
                  <c:v>8.15</c:v>
                </c:pt>
                <c:pt idx="12">
                  <c:v>8.8000000000000007</c:v>
                </c:pt>
                <c:pt idx="13">
                  <c:v>9.4600000000000009</c:v>
                </c:pt>
                <c:pt idx="14">
                  <c:v>10.11</c:v>
                </c:pt>
                <c:pt idx="15">
                  <c:v>10.75</c:v>
                </c:pt>
                <c:pt idx="16">
                  <c:v>11.39</c:v>
                </c:pt>
                <c:pt idx="17">
                  <c:v>12.02</c:v>
                </c:pt>
                <c:pt idx="18">
                  <c:v>12.64</c:v>
                </c:pt>
                <c:pt idx="19">
                  <c:v>13.26</c:v>
                </c:pt>
                <c:pt idx="20">
                  <c:v>13.88</c:v>
                </c:pt>
                <c:pt idx="21">
                  <c:v>14.48</c:v>
                </c:pt>
                <c:pt idx="22">
                  <c:v>15.08</c:v>
                </c:pt>
                <c:pt idx="23">
                  <c:v>15.67</c:v>
                </c:pt>
                <c:pt idx="24">
                  <c:v>16.25</c:v>
                </c:pt>
                <c:pt idx="25">
                  <c:v>16.82</c:v>
                </c:pt>
                <c:pt idx="26">
                  <c:v>17.39</c:v>
                </c:pt>
                <c:pt idx="27">
                  <c:v>17.95</c:v>
                </c:pt>
                <c:pt idx="28">
                  <c:v>18.5</c:v>
                </c:pt>
                <c:pt idx="29">
                  <c:v>19.04</c:v>
                </c:pt>
                <c:pt idx="30">
                  <c:v>19.57</c:v>
                </c:pt>
                <c:pt idx="31">
                  <c:v>20.09</c:v>
                </c:pt>
                <c:pt idx="32">
                  <c:v>20.6</c:v>
                </c:pt>
                <c:pt idx="33">
                  <c:v>21.11</c:v>
                </c:pt>
                <c:pt idx="34">
                  <c:v>21.61</c:v>
                </c:pt>
                <c:pt idx="35">
                  <c:v>22.09</c:v>
                </c:pt>
                <c:pt idx="36">
                  <c:v>22.57</c:v>
                </c:pt>
                <c:pt idx="37">
                  <c:v>23.04</c:v>
                </c:pt>
                <c:pt idx="38">
                  <c:v>23.5</c:v>
                </c:pt>
                <c:pt idx="39">
                  <c:v>23.95</c:v>
                </c:pt>
                <c:pt idx="40">
                  <c:v>24.39</c:v>
                </c:pt>
                <c:pt idx="41">
                  <c:v>24.82</c:v>
                </c:pt>
                <c:pt idx="42">
                  <c:v>25.25</c:v>
                </c:pt>
                <c:pt idx="43">
                  <c:v>25.66</c:v>
                </c:pt>
                <c:pt idx="44">
                  <c:v>26.07</c:v>
                </c:pt>
                <c:pt idx="45">
                  <c:v>26.46</c:v>
                </c:pt>
                <c:pt idx="46">
                  <c:v>26.85</c:v>
                </c:pt>
                <c:pt idx="47">
                  <c:v>27.23</c:v>
                </c:pt>
                <c:pt idx="48">
                  <c:v>27.6</c:v>
                </c:pt>
                <c:pt idx="49">
                  <c:v>27.96</c:v>
                </c:pt>
                <c:pt idx="50">
                  <c:v>28.31</c:v>
                </c:pt>
                <c:pt idx="51">
                  <c:v>28.65</c:v>
                </c:pt>
                <c:pt idx="52">
                  <c:v>28.99</c:v>
                </c:pt>
                <c:pt idx="53">
                  <c:v>29.31</c:v>
                </c:pt>
                <c:pt idx="54">
                  <c:v>29.63</c:v>
                </c:pt>
                <c:pt idx="55">
                  <c:v>29.94</c:v>
                </c:pt>
                <c:pt idx="56">
                  <c:v>30.25</c:v>
                </c:pt>
                <c:pt idx="57">
                  <c:v>30.54</c:v>
                </c:pt>
                <c:pt idx="58">
                  <c:v>30.83</c:v>
                </c:pt>
                <c:pt idx="59">
                  <c:v>31.11</c:v>
                </c:pt>
                <c:pt idx="60">
                  <c:v>31.38</c:v>
                </c:pt>
                <c:pt idx="61">
                  <c:v>31.65</c:v>
                </c:pt>
                <c:pt idx="62">
                  <c:v>31.9</c:v>
                </c:pt>
                <c:pt idx="63">
                  <c:v>32.15</c:v>
                </c:pt>
                <c:pt idx="64">
                  <c:v>32.4</c:v>
                </c:pt>
                <c:pt idx="65">
                  <c:v>32.64</c:v>
                </c:pt>
                <c:pt idx="66">
                  <c:v>32.869999999999997</c:v>
                </c:pt>
                <c:pt idx="67">
                  <c:v>33.090000000000003</c:v>
                </c:pt>
                <c:pt idx="68">
                  <c:v>33.31</c:v>
                </c:pt>
                <c:pt idx="69">
                  <c:v>33.520000000000003</c:v>
                </c:pt>
                <c:pt idx="70">
                  <c:v>33.72</c:v>
                </c:pt>
                <c:pt idx="71">
                  <c:v>33.92</c:v>
                </c:pt>
                <c:pt idx="72">
                  <c:v>34.119999999999997</c:v>
                </c:pt>
                <c:pt idx="73">
                  <c:v>34.31</c:v>
                </c:pt>
                <c:pt idx="74">
                  <c:v>34.49</c:v>
                </c:pt>
                <c:pt idx="75">
                  <c:v>34.67</c:v>
                </c:pt>
                <c:pt idx="76">
                  <c:v>34.840000000000003</c:v>
                </c:pt>
                <c:pt idx="77">
                  <c:v>35</c:v>
                </c:pt>
                <c:pt idx="78">
                  <c:v>35.17</c:v>
                </c:pt>
                <c:pt idx="79">
                  <c:v>35.32</c:v>
                </c:pt>
                <c:pt idx="80">
                  <c:v>35.479999999999997</c:v>
                </c:pt>
                <c:pt idx="81">
                  <c:v>35.619999999999997</c:v>
                </c:pt>
                <c:pt idx="82">
                  <c:v>35.770000000000003</c:v>
                </c:pt>
                <c:pt idx="83">
                  <c:v>35.909999999999997</c:v>
                </c:pt>
                <c:pt idx="84">
                  <c:v>36.04</c:v>
                </c:pt>
                <c:pt idx="85">
                  <c:v>36.17</c:v>
                </c:pt>
                <c:pt idx="86">
                  <c:v>36.299999999999997</c:v>
                </c:pt>
                <c:pt idx="87">
                  <c:v>36.42</c:v>
                </c:pt>
                <c:pt idx="88">
                  <c:v>36.54</c:v>
                </c:pt>
                <c:pt idx="89">
                  <c:v>36.65</c:v>
                </c:pt>
                <c:pt idx="90">
                  <c:v>36.76</c:v>
                </c:pt>
                <c:pt idx="91">
                  <c:v>36.869999999999997</c:v>
                </c:pt>
                <c:pt idx="92">
                  <c:v>36.979999999999997</c:v>
                </c:pt>
                <c:pt idx="93">
                  <c:v>37.08</c:v>
                </c:pt>
                <c:pt idx="94">
                  <c:v>37.17</c:v>
                </c:pt>
                <c:pt idx="95">
                  <c:v>37.270000000000003</c:v>
                </c:pt>
                <c:pt idx="96">
                  <c:v>37.36</c:v>
                </c:pt>
                <c:pt idx="97">
                  <c:v>37.450000000000003</c:v>
                </c:pt>
                <c:pt idx="98">
                  <c:v>37.54</c:v>
                </c:pt>
                <c:pt idx="99">
                  <c:v>37.619999999999997</c:v>
                </c:pt>
                <c:pt idx="100">
                  <c:v>37.700000000000003</c:v>
                </c:pt>
                <c:pt idx="101">
                  <c:v>37.78</c:v>
                </c:pt>
                <c:pt idx="102">
                  <c:v>37.85</c:v>
                </c:pt>
                <c:pt idx="103">
                  <c:v>37.92</c:v>
                </c:pt>
                <c:pt idx="104">
                  <c:v>38</c:v>
                </c:pt>
                <c:pt idx="105">
                  <c:v>38.06</c:v>
                </c:pt>
                <c:pt idx="106">
                  <c:v>38.130000000000003</c:v>
                </c:pt>
                <c:pt idx="107">
                  <c:v>38.19</c:v>
                </c:pt>
                <c:pt idx="108">
                  <c:v>38.26</c:v>
                </c:pt>
                <c:pt idx="109">
                  <c:v>38.32</c:v>
                </c:pt>
                <c:pt idx="110">
                  <c:v>38.369999999999997</c:v>
                </c:pt>
                <c:pt idx="111">
                  <c:v>38.43</c:v>
                </c:pt>
                <c:pt idx="112">
                  <c:v>38.479999999999997</c:v>
                </c:pt>
                <c:pt idx="113">
                  <c:v>38.54</c:v>
                </c:pt>
                <c:pt idx="114">
                  <c:v>38.590000000000003</c:v>
                </c:pt>
                <c:pt idx="115">
                  <c:v>38.630000000000003</c:v>
                </c:pt>
                <c:pt idx="116">
                  <c:v>38.68</c:v>
                </c:pt>
                <c:pt idx="117">
                  <c:v>38.729999999999997</c:v>
                </c:pt>
                <c:pt idx="118">
                  <c:v>38.770000000000003</c:v>
                </c:pt>
                <c:pt idx="119">
                  <c:v>38.81</c:v>
                </c:pt>
                <c:pt idx="120">
                  <c:v>38.86</c:v>
                </c:pt>
                <c:pt idx="121">
                  <c:v>38.9</c:v>
                </c:pt>
                <c:pt idx="122">
                  <c:v>38.93</c:v>
                </c:pt>
                <c:pt idx="123">
                  <c:v>38.97</c:v>
                </c:pt>
                <c:pt idx="124">
                  <c:v>39.01</c:v>
                </c:pt>
                <c:pt idx="125">
                  <c:v>39.04</c:v>
                </c:pt>
                <c:pt idx="126">
                  <c:v>39.08</c:v>
                </c:pt>
                <c:pt idx="127">
                  <c:v>39.11</c:v>
                </c:pt>
                <c:pt idx="128">
                  <c:v>39.14</c:v>
                </c:pt>
                <c:pt idx="129">
                  <c:v>39.17</c:v>
                </c:pt>
                <c:pt idx="130">
                  <c:v>39.200000000000003</c:v>
                </c:pt>
                <c:pt idx="131">
                  <c:v>39.229999999999997</c:v>
                </c:pt>
                <c:pt idx="132">
                  <c:v>39.26</c:v>
                </c:pt>
                <c:pt idx="133">
                  <c:v>39.28</c:v>
                </c:pt>
                <c:pt idx="134">
                  <c:v>39.31</c:v>
                </c:pt>
                <c:pt idx="135">
                  <c:v>39.33</c:v>
                </c:pt>
                <c:pt idx="136">
                  <c:v>39.36</c:v>
                </c:pt>
                <c:pt idx="137">
                  <c:v>39.380000000000003</c:v>
                </c:pt>
                <c:pt idx="138">
                  <c:v>39.4</c:v>
                </c:pt>
                <c:pt idx="139">
                  <c:v>39.42</c:v>
                </c:pt>
                <c:pt idx="140">
                  <c:v>39.44</c:v>
                </c:pt>
                <c:pt idx="141">
                  <c:v>39.46</c:v>
                </c:pt>
                <c:pt idx="142">
                  <c:v>39.479999999999997</c:v>
                </c:pt>
                <c:pt idx="143">
                  <c:v>39.5</c:v>
                </c:pt>
                <c:pt idx="144">
                  <c:v>39.520000000000003</c:v>
                </c:pt>
                <c:pt idx="145">
                  <c:v>39.54</c:v>
                </c:pt>
                <c:pt idx="146">
                  <c:v>39.56</c:v>
                </c:pt>
                <c:pt idx="147">
                  <c:v>39.57</c:v>
                </c:pt>
                <c:pt idx="148">
                  <c:v>39.590000000000003</c:v>
                </c:pt>
                <c:pt idx="149">
                  <c:v>39.6</c:v>
                </c:pt>
                <c:pt idx="150">
                  <c:v>39.619999999999997</c:v>
                </c:pt>
                <c:pt idx="151">
                  <c:v>39.630000000000003</c:v>
                </c:pt>
                <c:pt idx="152">
                  <c:v>39.65</c:v>
                </c:pt>
                <c:pt idx="153">
                  <c:v>39.659999999999997</c:v>
                </c:pt>
                <c:pt idx="154">
                  <c:v>39.67</c:v>
                </c:pt>
                <c:pt idx="155">
                  <c:v>39.68</c:v>
                </c:pt>
                <c:pt idx="156">
                  <c:v>39.700000000000003</c:v>
                </c:pt>
                <c:pt idx="157">
                  <c:v>39.71</c:v>
                </c:pt>
                <c:pt idx="158">
                  <c:v>39.72</c:v>
                </c:pt>
                <c:pt idx="159">
                  <c:v>39.729999999999997</c:v>
                </c:pt>
                <c:pt idx="160">
                  <c:v>39.74</c:v>
                </c:pt>
                <c:pt idx="161">
                  <c:v>39.75</c:v>
                </c:pt>
                <c:pt idx="162">
                  <c:v>39.76</c:v>
                </c:pt>
                <c:pt idx="163">
                  <c:v>39.770000000000003</c:v>
                </c:pt>
                <c:pt idx="164">
                  <c:v>39.78</c:v>
                </c:pt>
                <c:pt idx="165">
                  <c:v>39.79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39.81</c:v>
                </c:pt>
                <c:pt idx="169">
                  <c:v>39.82</c:v>
                </c:pt>
                <c:pt idx="170">
                  <c:v>39.83</c:v>
                </c:pt>
                <c:pt idx="171">
                  <c:v>39.83</c:v>
                </c:pt>
                <c:pt idx="172">
                  <c:v>39.840000000000003</c:v>
                </c:pt>
                <c:pt idx="173">
                  <c:v>39.85</c:v>
                </c:pt>
                <c:pt idx="174">
                  <c:v>39.85</c:v>
                </c:pt>
                <c:pt idx="175">
                  <c:v>39.86</c:v>
                </c:pt>
                <c:pt idx="176">
                  <c:v>39.869999999999997</c:v>
                </c:pt>
                <c:pt idx="177">
                  <c:v>39.869999999999997</c:v>
                </c:pt>
                <c:pt idx="178">
                  <c:v>39.880000000000003</c:v>
                </c:pt>
                <c:pt idx="179">
                  <c:v>39.880000000000003</c:v>
                </c:pt>
                <c:pt idx="180">
                  <c:v>39.89</c:v>
                </c:pt>
                <c:pt idx="181">
                  <c:v>39.89</c:v>
                </c:pt>
                <c:pt idx="182">
                  <c:v>39.9</c:v>
                </c:pt>
                <c:pt idx="183">
                  <c:v>39.9</c:v>
                </c:pt>
                <c:pt idx="184">
                  <c:v>39.909999999999997</c:v>
                </c:pt>
                <c:pt idx="185">
                  <c:v>39.909999999999997</c:v>
                </c:pt>
                <c:pt idx="186">
                  <c:v>39.92</c:v>
                </c:pt>
                <c:pt idx="187">
                  <c:v>39.92</c:v>
                </c:pt>
                <c:pt idx="188">
                  <c:v>39.92</c:v>
                </c:pt>
                <c:pt idx="189">
                  <c:v>39.93</c:v>
                </c:pt>
                <c:pt idx="190">
                  <c:v>39.93</c:v>
                </c:pt>
                <c:pt idx="191">
                  <c:v>39.93</c:v>
                </c:pt>
                <c:pt idx="192">
                  <c:v>39.94</c:v>
                </c:pt>
                <c:pt idx="193">
                  <c:v>39.94</c:v>
                </c:pt>
                <c:pt idx="194">
                  <c:v>39.94</c:v>
                </c:pt>
                <c:pt idx="195">
                  <c:v>39.950000000000003</c:v>
                </c:pt>
                <c:pt idx="196">
                  <c:v>39.950000000000003</c:v>
                </c:pt>
                <c:pt idx="197">
                  <c:v>39.950000000000003</c:v>
                </c:pt>
                <c:pt idx="198">
                  <c:v>39.96</c:v>
                </c:pt>
                <c:pt idx="199">
                  <c:v>39.96</c:v>
                </c:pt>
                <c:pt idx="200">
                  <c:v>39.96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3-422C-AD60-C0CF0D40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98128"/>
        <c:axId val="518167824"/>
      </c:scatterChart>
      <c:valAx>
        <c:axId val="4294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9840"/>
        <c:crosses val="autoZero"/>
        <c:crossBetween val="midCat"/>
      </c:valAx>
      <c:valAx>
        <c:axId val="4294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8592"/>
        <c:crosses val="autoZero"/>
        <c:crossBetween val="midCat"/>
      </c:valAx>
      <c:valAx>
        <c:axId val="51816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8128"/>
        <c:crosses val="max"/>
        <c:crossBetween val="midCat"/>
      </c:valAx>
      <c:valAx>
        <c:axId val="44429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16782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0</xdr:row>
      <xdr:rowOff>90487</xdr:rowOff>
    </xdr:from>
    <xdr:to>
      <xdr:col>22</xdr:col>
      <xdr:colOff>19050</xdr:colOff>
      <xdr:row>14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14</xdr:row>
      <xdr:rowOff>166687</xdr:rowOff>
    </xdr:from>
    <xdr:to>
      <xdr:col>22</xdr:col>
      <xdr:colOff>19050</xdr:colOff>
      <xdr:row>28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180975</xdr:colOff>
      <xdr:row>29</xdr:row>
      <xdr:rowOff>42862</xdr:rowOff>
    </xdr:from>
    <xdr:to>
      <xdr:col>21</xdr:col>
      <xdr:colOff>638175</xdr:colOff>
      <xdr:row>42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_050m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_500m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un_250m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2"/>
  <sheetViews>
    <sheetView tabSelected="1" workbookViewId="0">
      <selection activeCell="O14" sqref="O14"/>
    </sheetView>
  </sheetViews>
  <sheetFormatPr defaultRowHeight="15.75" x14ac:dyDescent="0.25"/>
  <cols>
    <col min="1" max="1" width="8.625" bestFit="1" customWidth="1"/>
    <col min="2" max="2" width="9.25" bestFit="1" customWidth="1"/>
    <col min="3" max="3" width="11.875" bestFit="1" customWidth="1"/>
    <col min="4" max="4" width="11.75" bestFit="1" customWidth="1"/>
    <col min="6" max="6" width="8.625" customWidth="1"/>
    <col min="7" max="7" width="9.25" bestFit="1" customWidth="1"/>
    <col min="8" max="8" width="11.875" bestFit="1" customWidth="1"/>
    <col min="9" max="9" width="11.75" bestFit="1" customWidth="1"/>
    <col min="11" max="11" width="8.625" customWidth="1"/>
    <col min="12" max="12" width="9.25" bestFit="1" customWidth="1"/>
    <col min="13" max="13" width="11.875" bestFit="1" customWidth="1"/>
    <col min="14" max="14" width="11.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>
        <v>0</v>
      </c>
      <c r="B2">
        <v>1.37</v>
      </c>
      <c r="C2">
        <v>7.0000000000000007E-2</v>
      </c>
      <c r="D2">
        <v>0</v>
      </c>
      <c r="F2">
        <v>0</v>
      </c>
      <c r="G2">
        <v>1.37</v>
      </c>
      <c r="H2">
        <v>0.34</v>
      </c>
      <c r="I2">
        <v>0.09</v>
      </c>
      <c r="K2">
        <v>0</v>
      </c>
      <c r="L2">
        <v>1.37</v>
      </c>
      <c r="M2">
        <v>0.69</v>
      </c>
      <c r="N2">
        <v>0.34</v>
      </c>
    </row>
    <row r="3" spans="1:14" x14ac:dyDescent="0.25">
      <c r="A3">
        <v>0.05</v>
      </c>
      <c r="B3">
        <v>1.37</v>
      </c>
      <c r="C3">
        <v>0.14000000000000001</v>
      </c>
      <c r="D3">
        <v>0.01</v>
      </c>
      <c r="F3">
        <v>0.25</v>
      </c>
      <c r="G3">
        <v>1.37</v>
      </c>
      <c r="H3">
        <v>0.69</v>
      </c>
      <c r="I3">
        <v>0.26</v>
      </c>
      <c r="K3">
        <v>0.5</v>
      </c>
      <c r="L3">
        <v>1.37</v>
      </c>
      <c r="M3">
        <v>1.37</v>
      </c>
      <c r="N3">
        <v>1.03</v>
      </c>
    </row>
    <row r="4" spans="1:14" x14ac:dyDescent="0.25">
      <c r="A4">
        <v>0.1</v>
      </c>
      <c r="B4">
        <v>1.37</v>
      </c>
      <c r="C4">
        <v>0.21</v>
      </c>
      <c r="D4">
        <v>0.02</v>
      </c>
      <c r="F4">
        <v>0.5</v>
      </c>
      <c r="G4">
        <v>1.37</v>
      </c>
      <c r="H4">
        <v>1.03</v>
      </c>
      <c r="I4">
        <v>0.52</v>
      </c>
      <c r="K4">
        <v>1</v>
      </c>
      <c r="L4">
        <v>1.37</v>
      </c>
      <c r="M4">
        <v>2.06</v>
      </c>
      <c r="N4">
        <v>2.06</v>
      </c>
    </row>
    <row r="5" spans="1:14" x14ac:dyDescent="0.25">
      <c r="A5">
        <v>0.15</v>
      </c>
      <c r="B5">
        <v>1.37</v>
      </c>
      <c r="C5">
        <v>0.27</v>
      </c>
      <c r="D5">
        <v>0.03</v>
      </c>
      <c r="F5">
        <v>0.75</v>
      </c>
      <c r="G5">
        <v>1.37</v>
      </c>
      <c r="H5">
        <v>1.37</v>
      </c>
      <c r="I5">
        <v>0.86</v>
      </c>
      <c r="K5">
        <v>1.5</v>
      </c>
      <c r="L5">
        <v>1.37</v>
      </c>
      <c r="M5">
        <v>2.75</v>
      </c>
      <c r="N5">
        <v>3.43</v>
      </c>
    </row>
    <row r="6" spans="1:14" x14ac:dyDescent="0.25">
      <c r="A6">
        <v>0.2</v>
      </c>
      <c r="B6">
        <v>1.37</v>
      </c>
      <c r="C6">
        <v>0.34</v>
      </c>
      <c r="D6">
        <v>0.05</v>
      </c>
      <c r="F6">
        <v>1</v>
      </c>
      <c r="G6">
        <v>1.37</v>
      </c>
      <c r="H6">
        <v>1.72</v>
      </c>
      <c r="I6">
        <v>1.29</v>
      </c>
      <c r="K6">
        <v>2</v>
      </c>
      <c r="L6">
        <v>1.37</v>
      </c>
      <c r="M6">
        <v>3.43</v>
      </c>
      <c r="N6">
        <v>5.15</v>
      </c>
    </row>
    <row r="7" spans="1:14" x14ac:dyDescent="0.25">
      <c r="A7">
        <v>0.25</v>
      </c>
      <c r="B7">
        <v>1.37</v>
      </c>
      <c r="C7">
        <v>0.41</v>
      </c>
      <c r="D7">
        <v>7.0000000000000007E-2</v>
      </c>
      <c r="F7">
        <v>1.25</v>
      </c>
      <c r="G7">
        <v>1.37</v>
      </c>
      <c r="H7">
        <v>2.06</v>
      </c>
      <c r="I7">
        <v>1.8</v>
      </c>
      <c r="K7">
        <v>2.5</v>
      </c>
      <c r="L7">
        <v>1.36</v>
      </c>
      <c r="M7">
        <v>4.1100000000000003</v>
      </c>
      <c r="N7">
        <v>7.21</v>
      </c>
    </row>
    <row r="8" spans="1:14" x14ac:dyDescent="0.25">
      <c r="A8">
        <v>0.3</v>
      </c>
      <c r="B8">
        <v>1.37</v>
      </c>
      <c r="C8">
        <v>0.48</v>
      </c>
      <c r="D8">
        <v>0.1</v>
      </c>
      <c r="F8">
        <v>1.5</v>
      </c>
      <c r="G8">
        <v>1.37</v>
      </c>
      <c r="H8">
        <v>2.4</v>
      </c>
      <c r="I8">
        <v>2.4</v>
      </c>
      <c r="K8">
        <v>3</v>
      </c>
      <c r="L8">
        <v>1.36</v>
      </c>
      <c r="M8">
        <v>4.79</v>
      </c>
      <c r="N8">
        <v>9.6</v>
      </c>
    </row>
    <row r="9" spans="1:14" x14ac:dyDescent="0.25">
      <c r="A9">
        <v>0.35</v>
      </c>
      <c r="B9">
        <v>1.37</v>
      </c>
      <c r="C9">
        <v>0.55000000000000004</v>
      </c>
      <c r="D9">
        <v>0.12</v>
      </c>
      <c r="F9">
        <v>1.75</v>
      </c>
      <c r="G9">
        <v>1.37</v>
      </c>
      <c r="H9">
        <v>2.75</v>
      </c>
      <c r="I9">
        <v>3.09</v>
      </c>
      <c r="K9">
        <v>3.5</v>
      </c>
      <c r="L9">
        <v>1.35</v>
      </c>
      <c r="M9">
        <v>5.47</v>
      </c>
      <c r="N9">
        <v>12.34</v>
      </c>
    </row>
    <row r="10" spans="1:14" x14ac:dyDescent="0.25">
      <c r="A10">
        <v>0.4</v>
      </c>
      <c r="B10">
        <v>1.37</v>
      </c>
      <c r="C10">
        <v>0.62</v>
      </c>
      <c r="D10">
        <v>0.15</v>
      </c>
      <c r="F10">
        <v>2</v>
      </c>
      <c r="G10">
        <v>1.37</v>
      </c>
      <c r="H10">
        <v>3.09</v>
      </c>
      <c r="I10">
        <v>3.86</v>
      </c>
      <c r="K10">
        <v>4</v>
      </c>
      <c r="L10">
        <v>1.35</v>
      </c>
      <c r="M10">
        <v>6.14</v>
      </c>
      <c r="N10">
        <v>15.41</v>
      </c>
    </row>
    <row r="11" spans="1:14" x14ac:dyDescent="0.25">
      <c r="A11">
        <v>0.45</v>
      </c>
      <c r="B11">
        <v>1.37</v>
      </c>
      <c r="C11">
        <v>0.69</v>
      </c>
      <c r="D11">
        <v>0.19</v>
      </c>
      <c r="F11">
        <v>2.25</v>
      </c>
      <c r="G11">
        <v>1.37</v>
      </c>
      <c r="H11">
        <v>3.43</v>
      </c>
      <c r="I11">
        <v>4.72</v>
      </c>
      <c r="K11">
        <v>4.5</v>
      </c>
      <c r="L11">
        <v>1.34</v>
      </c>
      <c r="M11">
        <v>6.81</v>
      </c>
      <c r="N11">
        <v>18.82</v>
      </c>
    </row>
    <row r="12" spans="1:14" x14ac:dyDescent="0.25">
      <c r="A12">
        <v>0.5</v>
      </c>
      <c r="B12">
        <v>1.37</v>
      </c>
      <c r="C12">
        <v>0.76</v>
      </c>
      <c r="D12">
        <v>0.23</v>
      </c>
      <c r="F12">
        <v>2.5</v>
      </c>
      <c r="G12">
        <v>1.36</v>
      </c>
      <c r="H12">
        <v>3.77</v>
      </c>
      <c r="I12">
        <v>5.66</v>
      </c>
      <c r="K12">
        <v>5</v>
      </c>
      <c r="L12">
        <v>1.33</v>
      </c>
      <c r="M12">
        <v>7.48</v>
      </c>
      <c r="N12">
        <v>22.56</v>
      </c>
    </row>
    <row r="13" spans="1:14" x14ac:dyDescent="0.25">
      <c r="A13">
        <v>0.55000000000000004</v>
      </c>
      <c r="B13">
        <v>1.37</v>
      </c>
      <c r="C13">
        <v>0.82</v>
      </c>
      <c r="D13">
        <v>0.27</v>
      </c>
      <c r="F13">
        <v>2.75</v>
      </c>
      <c r="G13">
        <v>1.36</v>
      </c>
      <c r="H13">
        <v>4.1100000000000003</v>
      </c>
      <c r="I13">
        <v>6.69</v>
      </c>
      <c r="K13">
        <v>5.5</v>
      </c>
      <c r="L13">
        <v>1.33</v>
      </c>
      <c r="M13">
        <v>8.15</v>
      </c>
      <c r="N13">
        <v>26.63</v>
      </c>
    </row>
    <row r="14" spans="1:14" x14ac:dyDescent="0.25">
      <c r="A14">
        <v>0.6</v>
      </c>
      <c r="B14">
        <v>1.37</v>
      </c>
      <c r="C14">
        <v>0.89</v>
      </c>
      <c r="D14">
        <v>0.31</v>
      </c>
      <c r="F14">
        <v>3</v>
      </c>
      <c r="G14">
        <v>1.36</v>
      </c>
      <c r="H14">
        <v>4.45</v>
      </c>
      <c r="I14">
        <v>7.8</v>
      </c>
      <c r="K14">
        <v>6</v>
      </c>
      <c r="L14">
        <v>1.32</v>
      </c>
      <c r="M14">
        <v>8.8000000000000007</v>
      </c>
      <c r="N14">
        <v>31.03</v>
      </c>
    </row>
    <row r="15" spans="1:14" x14ac:dyDescent="0.25">
      <c r="A15">
        <v>0.65</v>
      </c>
      <c r="B15">
        <v>1.37</v>
      </c>
      <c r="C15">
        <v>0.96</v>
      </c>
      <c r="D15">
        <v>0.36</v>
      </c>
      <c r="F15">
        <v>3.25</v>
      </c>
      <c r="G15">
        <v>1.36</v>
      </c>
      <c r="H15">
        <v>4.79</v>
      </c>
      <c r="I15">
        <v>9</v>
      </c>
      <c r="K15">
        <v>6.5</v>
      </c>
      <c r="L15">
        <v>1.31</v>
      </c>
      <c r="M15">
        <v>9.4600000000000009</v>
      </c>
      <c r="N15">
        <v>35.76</v>
      </c>
    </row>
    <row r="16" spans="1:14" x14ac:dyDescent="0.25">
      <c r="A16">
        <v>0.7</v>
      </c>
      <c r="B16">
        <v>1.37</v>
      </c>
      <c r="C16">
        <v>1.03</v>
      </c>
      <c r="D16">
        <v>0.41</v>
      </c>
      <c r="F16">
        <v>3.5</v>
      </c>
      <c r="G16">
        <v>1.35</v>
      </c>
      <c r="H16">
        <v>5.13</v>
      </c>
      <c r="I16">
        <v>10.28</v>
      </c>
      <c r="K16">
        <v>7</v>
      </c>
      <c r="L16">
        <v>1.3</v>
      </c>
      <c r="M16">
        <v>10.11</v>
      </c>
      <c r="N16">
        <v>40.81</v>
      </c>
    </row>
    <row r="17" spans="1:14" x14ac:dyDescent="0.25">
      <c r="A17">
        <v>0.75</v>
      </c>
      <c r="B17">
        <v>1.37</v>
      </c>
      <c r="C17">
        <v>1.1000000000000001</v>
      </c>
      <c r="D17">
        <v>0.47</v>
      </c>
      <c r="F17">
        <v>3.75</v>
      </c>
      <c r="G17">
        <v>1.35</v>
      </c>
      <c r="H17">
        <v>5.47</v>
      </c>
      <c r="I17">
        <v>11.65</v>
      </c>
      <c r="K17">
        <v>7.5</v>
      </c>
      <c r="L17">
        <v>1.29</v>
      </c>
      <c r="M17">
        <v>10.75</v>
      </c>
      <c r="N17">
        <v>46.19</v>
      </c>
    </row>
    <row r="18" spans="1:14" x14ac:dyDescent="0.25">
      <c r="A18">
        <v>0.8</v>
      </c>
      <c r="B18">
        <v>1.37</v>
      </c>
      <c r="C18">
        <v>1.17</v>
      </c>
      <c r="D18">
        <v>0.53</v>
      </c>
      <c r="F18">
        <v>4</v>
      </c>
      <c r="G18">
        <v>1.35</v>
      </c>
      <c r="H18">
        <v>5.8</v>
      </c>
      <c r="I18">
        <v>13.1</v>
      </c>
      <c r="K18">
        <v>8</v>
      </c>
      <c r="L18">
        <v>1.28</v>
      </c>
      <c r="M18">
        <v>11.39</v>
      </c>
      <c r="N18">
        <v>51.88</v>
      </c>
    </row>
    <row r="19" spans="1:14" x14ac:dyDescent="0.25">
      <c r="A19">
        <v>0.85</v>
      </c>
      <c r="B19">
        <v>1.37</v>
      </c>
      <c r="C19">
        <v>1.24</v>
      </c>
      <c r="D19">
        <v>0.59</v>
      </c>
      <c r="F19">
        <v>4.25</v>
      </c>
      <c r="G19">
        <v>1.35</v>
      </c>
      <c r="H19">
        <v>6.14</v>
      </c>
      <c r="I19">
        <v>14.63</v>
      </c>
      <c r="K19">
        <v>8.5</v>
      </c>
      <c r="L19">
        <v>1.26</v>
      </c>
      <c r="M19">
        <v>12.02</v>
      </c>
      <c r="N19">
        <v>57.89</v>
      </c>
    </row>
    <row r="20" spans="1:14" x14ac:dyDescent="0.25">
      <c r="A20">
        <v>0.9</v>
      </c>
      <c r="B20">
        <v>1.37</v>
      </c>
      <c r="C20">
        <v>1.31</v>
      </c>
      <c r="D20">
        <v>0.65</v>
      </c>
      <c r="F20">
        <v>4.5</v>
      </c>
      <c r="G20">
        <v>1.34</v>
      </c>
      <c r="H20">
        <v>6.48</v>
      </c>
      <c r="I20">
        <v>16.25</v>
      </c>
      <c r="K20">
        <v>9</v>
      </c>
      <c r="L20">
        <v>1.25</v>
      </c>
      <c r="M20">
        <v>12.64</v>
      </c>
      <c r="N20">
        <v>64.209999999999994</v>
      </c>
    </row>
    <row r="21" spans="1:14" x14ac:dyDescent="0.25">
      <c r="A21">
        <v>0.95</v>
      </c>
      <c r="B21">
        <v>1.37</v>
      </c>
      <c r="C21">
        <v>1.37</v>
      </c>
      <c r="D21">
        <v>0.72</v>
      </c>
      <c r="F21">
        <v>4.75</v>
      </c>
      <c r="G21">
        <v>1.34</v>
      </c>
      <c r="H21">
        <v>6.81</v>
      </c>
      <c r="I21">
        <v>17.96</v>
      </c>
      <c r="K21">
        <v>9.5</v>
      </c>
      <c r="L21">
        <v>1.24</v>
      </c>
      <c r="M21">
        <v>13.26</v>
      </c>
      <c r="N21">
        <v>70.849999999999994</v>
      </c>
    </row>
    <row r="22" spans="1:14" x14ac:dyDescent="0.25">
      <c r="A22">
        <v>1</v>
      </c>
      <c r="B22">
        <v>1.37</v>
      </c>
      <c r="C22">
        <v>1.44</v>
      </c>
      <c r="D22">
        <v>0.79</v>
      </c>
      <c r="F22">
        <v>5</v>
      </c>
      <c r="G22">
        <v>1.33</v>
      </c>
      <c r="H22">
        <v>7.14</v>
      </c>
      <c r="I22">
        <v>19.739999999999998</v>
      </c>
      <c r="K22">
        <v>10</v>
      </c>
      <c r="L22">
        <v>1.22</v>
      </c>
      <c r="M22">
        <v>13.88</v>
      </c>
      <c r="N22">
        <v>77.78</v>
      </c>
    </row>
    <row r="23" spans="1:14" x14ac:dyDescent="0.25">
      <c r="A23">
        <v>1.05</v>
      </c>
      <c r="B23">
        <v>1.37</v>
      </c>
      <c r="C23">
        <v>1.51</v>
      </c>
      <c r="D23">
        <v>0.87</v>
      </c>
      <c r="F23">
        <v>5.25</v>
      </c>
      <c r="G23">
        <v>1.33</v>
      </c>
      <c r="H23">
        <v>7.48</v>
      </c>
      <c r="I23">
        <v>21.61</v>
      </c>
      <c r="K23">
        <v>10.5</v>
      </c>
      <c r="L23">
        <v>1.21</v>
      </c>
      <c r="M23">
        <v>14.48</v>
      </c>
      <c r="N23">
        <v>85.02</v>
      </c>
    </row>
    <row r="24" spans="1:14" x14ac:dyDescent="0.25">
      <c r="A24">
        <v>1.1000000000000001</v>
      </c>
      <c r="B24">
        <v>1.37</v>
      </c>
      <c r="C24">
        <v>1.58</v>
      </c>
      <c r="D24">
        <v>0.95</v>
      </c>
      <c r="F24">
        <v>5.5</v>
      </c>
      <c r="G24">
        <v>1.33</v>
      </c>
      <c r="H24">
        <v>7.81</v>
      </c>
      <c r="I24">
        <v>23.56</v>
      </c>
      <c r="K24">
        <v>11</v>
      </c>
      <c r="L24">
        <v>1.19</v>
      </c>
      <c r="M24">
        <v>15.08</v>
      </c>
      <c r="N24">
        <v>92.56</v>
      </c>
    </row>
    <row r="25" spans="1:14" x14ac:dyDescent="0.25">
      <c r="A25">
        <v>1.1499999999999999</v>
      </c>
      <c r="B25">
        <v>1.37</v>
      </c>
      <c r="C25">
        <v>1.65</v>
      </c>
      <c r="D25">
        <v>1.03</v>
      </c>
      <c r="F25">
        <v>5.75</v>
      </c>
      <c r="G25">
        <v>1.32</v>
      </c>
      <c r="H25">
        <v>8.14</v>
      </c>
      <c r="I25">
        <v>25.6</v>
      </c>
      <c r="K25">
        <v>11.5</v>
      </c>
      <c r="L25">
        <v>1.18</v>
      </c>
      <c r="M25">
        <v>15.67</v>
      </c>
      <c r="N25">
        <v>100.4</v>
      </c>
    </row>
    <row r="26" spans="1:14" x14ac:dyDescent="0.25">
      <c r="A26">
        <v>1.2</v>
      </c>
      <c r="B26">
        <v>1.37</v>
      </c>
      <c r="C26">
        <v>1.72</v>
      </c>
      <c r="D26">
        <v>1.1200000000000001</v>
      </c>
      <c r="F26">
        <v>6</v>
      </c>
      <c r="G26">
        <v>1.32</v>
      </c>
      <c r="H26">
        <v>8.4700000000000006</v>
      </c>
      <c r="I26">
        <v>27.71</v>
      </c>
      <c r="K26">
        <v>12</v>
      </c>
      <c r="L26">
        <v>1.1599999999999999</v>
      </c>
      <c r="M26">
        <v>16.25</v>
      </c>
      <c r="N26">
        <v>108.52</v>
      </c>
    </row>
    <row r="27" spans="1:14" x14ac:dyDescent="0.25">
      <c r="A27">
        <v>1.25</v>
      </c>
      <c r="B27">
        <v>1.37</v>
      </c>
      <c r="C27">
        <v>1.79</v>
      </c>
      <c r="D27">
        <v>1.21</v>
      </c>
      <c r="F27">
        <v>6.25</v>
      </c>
      <c r="G27">
        <v>1.31</v>
      </c>
      <c r="H27">
        <v>8.8000000000000007</v>
      </c>
      <c r="I27">
        <v>29.91</v>
      </c>
      <c r="K27">
        <v>12.5</v>
      </c>
      <c r="L27">
        <v>1.1499999999999999</v>
      </c>
      <c r="M27">
        <v>16.82</v>
      </c>
      <c r="N27">
        <v>116.93</v>
      </c>
    </row>
    <row r="28" spans="1:14" x14ac:dyDescent="0.25">
      <c r="A28">
        <v>1.3</v>
      </c>
      <c r="B28">
        <v>1.37</v>
      </c>
      <c r="C28">
        <v>1.85</v>
      </c>
      <c r="D28">
        <v>1.3</v>
      </c>
      <c r="F28">
        <v>6.5</v>
      </c>
      <c r="G28">
        <v>1.31</v>
      </c>
      <c r="H28">
        <v>9.1199999999999992</v>
      </c>
      <c r="I28">
        <v>32.19</v>
      </c>
      <c r="K28">
        <v>13</v>
      </c>
      <c r="L28">
        <v>1.1299999999999999</v>
      </c>
      <c r="M28">
        <v>17.39</v>
      </c>
      <c r="N28">
        <v>125.63</v>
      </c>
    </row>
    <row r="29" spans="1:14" x14ac:dyDescent="0.25">
      <c r="A29">
        <v>1.35</v>
      </c>
      <c r="B29">
        <v>1.37</v>
      </c>
      <c r="C29">
        <v>1.92</v>
      </c>
      <c r="D29">
        <v>1.39</v>
      </c>
      <c r="F29">
        <v>6.75</v>
      </c>
      <c r="G29">
        <v>1.3</v>
      </c>
      <c r="H29">
        <v>9.4499999999999993</v>
      </c>
      <c r="I29">
        <v>34.56</v>
      </c>
      <c r="K29">
        <v>13.5</v>
      </c>
      <c r="L29">
        <v>1.1200000000000001</v>
      </c>
      <c r="M29">
        <v>17.95</v>
      </c>
      <c r="N29">
        <v>134.6</v>
      </c>
    </row>
    <row r="30" spans="1:14" x14ac:dyDescent="0.25">
      <c r="A30">
        <v>1.4</v>
      </c>
      <c r="B30">
        <v>1.37</v>
      </c>
      <c r="C30">
        <v>1.99</v>
      </c>
      <c r="D30">
        <v>1.49</v>
      </c>
      <c r="F30">
        <v>7</v>
      </c>
      <c r="G30">
        <v>1.3</v>
      </c>
      <c r="H30">
        <v>9.77</v>
      </c>
      <c r="I30">
        <v>37</v>
      </c>
      <c r="K30">
        <v>14</v>
      </c>
      <c r="L30">
        <v>1.1000000000000001</v>
      </c>
      <c r="M30">
        <v>18.5</v>
      </c>
      <c r="N30">
        <v>143.85</v>
      </c>
    </row>
    <row r="31" spans="1:14" x14ac:dyDescent="0.25">
      <c r="A31">
        <v>1.45</v>
      </c>
      <c r="B31">
        <v>1.37</v>
      </c>
      <c r="C31">
        <v>2.06</v>
      </c>
      <c r="D31">
        <v>1.6</v>
      </c>
      <c r="F31">
        <v>7.25</v>
      </c>
      <c r="G31">
        <v>1.29</v>
      </c>
      <c r="H31">
        <v>10.1</v>
      </c>
      <c r="I31">
        <v>39.520000000000003</v>
      </c>
      <c r="K31">
        <v>14.5</v>
      </c>
      <c r="L31">
        <v>1.08</v>
      </c>
      <c r="M31">
        <v>19.04</v>
      </c>
      <c r="N31">
        <v>153.36000000000001</v>
      </c>
    </row>
    <row r="32" spans="1:14" x14ac:dyDescent="0.25">
      <c r="A32">
        <v>1.5</v>
      </c>
      <c r="B32">
        <v>1.37</v>
      </c>
      <c r="C32">
        <v>2.13</v>
      </c>
      <c r="D32">
        <v>1.7</v>
      </c>
      <c r="F32">
        <v>7.5</v>
      </c>
      <c r="G32">
        <v>1.29</v>
      </c>
      <c r="H32">
        <v>10.42</v>
      </c>
      <c r="I32">
        <v>42.13</v>
      </c>
      <c r="K32">
        <v>15</v>
      </c>
      <c r="L32">
        <v>1.06</v>
      </c>
      <c r="M32">
        <v>19.57</v>
      </c>
      <c r="N32">
        <v>163.15</v>
      </c>
    </row>
    <row r="33" spans="1:14" x14ac:dyDescent="0.25">
      <c r="A33">
        <v>1.55</v>
      </c>
      <c r="B33">
        <v>1.37</v>
      </c>
      <c r="C33">
        <v>2.2000000000000002</v>
      </c>
      <c r="D33">
        <v>1.81</v>
      </c>
      <c r="F33">
        <v>7.75</v>
      </c>
      <c r="G33">
        <v>1.28</v>
      </c>
      <c r="H33">
        <v>10.74</v>
      </c>
      <c r="I33">
        <v>44.81</v>
      </c>
      <c r="K33">
        <v>15.5</v>
      </c>
      <c r="L33">
        <v>1.05</v>
      </c>
      <c r="M33">
        <v>20.09</v>
      </c>
      <c r="N33">
        <v>173.19</v>
      </c>
    </row>
    <row r="34" spans="1:14" x14ac:dyDescent="0.25">
      <c r="A34">
        <v>1.6</v>
      </c>
      <c r="B34">
        <v>1.37</v>
      </c>
      <c r="C34">
        <v>2.27</v>
      </c>
      <c r="D34">
        <v>1.93</v>
      </c>
      <c r="F34">
        <v>8</v>
      </c>
      <c r="G34">
        <v>1.28</v>
      </c>
      <c r="H34">
        <v>11.06</v>
      </c>
      <c r="I34">
        <v>47.58</v>
      </c>
      <c r="K34">
        <v>16</v>
      </c>
      <c r="L34">
        <v>1.03</v>
      </c>
      <c r="M34">
        <v>20.6</v>
      </c>
      <c r="N34">
        <v>183.5</v>
      </c>
    </row>
    <row r="35" spans="1:14" x14ac:dyDescent="0.25">
      <c r="A35">
        <v>1.65</v>
      </c>
      <c r="B35">
        <v>1.37</v>
      </c>
      <c r="C35">
        <v>2.33</v>
      </c>
      <c r="D35">
        <v>2.04</v>
      </c>
      <c r="F35">
        <v>8.25</v>
      </c>
      <c r="G35">
        <v>1.27</v>
      </c>
      <c r="H35">
        <v>11.37</v>
      </c>
      <c r="I35">
        <v>50.42</v>
      </c>
      <c r="K35">
        <v>16.5</v>
      </c>
      <c r="L35">
        <v>1.01</v>
      </c>
      <c r="M35">
        <v>21.11</v>
      </c>
      <c r="N35">
        <v>194.05</v>
      </c>
    </row>
    <row r="36" spans="1:14" x14ac:dyDescent="0.25">
      <c r="A36">
        <v>1.7</v>
      </c>
      <c r="B36">
        <v>1.37</v>
      </c>
      <c r="C36">
        <v>2.4</v>
      </c>
      <c r="D36">
        <v>2.16</v>
      </c>
      <c r="F36">
        <v>8.5</v>
      </c>
      <c r="G36">
        <v>1.26</v>
      </c>
      <c r="H36">
        <v>11.69</v>
      </c>
      <c r="I36">
        <v>53.34</v>
      </c>
      <c r="K36">
        <v>17</v>
      </c>
      <c r="L36">
        <v>0.99</v>
      </c>
      <c r="M36">
        <v>21.61</v>
      </c>
      <c r="N36">
        <v>204.85</v>
      </c>
    </row>
    <row r="37" spans="1:14" x14ac:dyDescent="0.25">
      <c r="A37">
        <v>1.75</v>
      </c>
      <c r="B37">
        <v>1.37</v>
      </c>
      <c r="C37">
        <v>2.4700000000000002</v>
      </c>
      <c r="D37">
        <v>2.29</v>
      </c>
      <c r="F37">
        <v>8.75</v>
      </c>
      <c r="G37">
        <v>1.26</v>
      </c>
      <c r="H37">
        <v>12.01</v>
      </c>
      <c r="I37">
        <v>56.35</v>
      </c>
      <c r="K37">
        <v>17.5</v>
      </c>
      <c r="L37">
        <v>0.97</v>
      </c>
      <c r="M37">
        <v>22.09</v>
      </c>
      <c r="N37">
        <v>215.9</v>
      </c>
    </row>
    <row r="38" spans="1:14" x14ac:dyDescent="0.25">
      <c r="A38">
        <v>1.8</v>
      </c>
      <c r="B38">
        <v>1.37</v>
      </c>
      <c r="C38">
        <v>2.54</v>
      </c>
      <c r="D38">
        <v>2.41</v>
      </c>
      <c r="F38">
        <v>9</v>
      </c>
      <c r="G38">
        <v>1.25</v>
      </c>
      <c r="H38">
        <v>12.32</v>
      </c>
      <c r="I38">
        <v>59.42</v>
      </c>
      <c r="K38">
        <v>18</v>
      </c>
      <c r="L38">
        <v>0.96</v>
      </c>
      <c r="M38">
        <v>22.57</v>
      </c>
      <c r="N38">
        <v>227.19</v>
      </c>
    </row>
    <row r="39" spans="1:14" x14ac:dyDescent="0.25">
      <c r="A39">
        <v>1.85</v>
      </c>
      <c r="B39">
        <v>1.37</v>
      </c>
      <c r="C39">
        <v>2.61</v>
      </c>
      <c r="D39">
        <v>2.54</v>
      </c>
      <c r="F39">
        <v>9.25</v>
      </c>
      <c r="G39">
        <v>1.24</v>
      </c>
      <c r="H39">
        <v>12.63</v>
      </c>
      <c r="I39">
        <v>62.58</v>
      </c>
      <c r="K39">
        <v>18.5</v>
      </c>
      <c r="L39">
        <v>0.94</v>
      </c>
      <c r="M39">
        <v>23.04</v>
      </c>
      <c r="N39">
        <v>238.71</v>
      </c>
    </row>
    <row r="40" spans="1:14" x14ac:dyDescent="0.25">
      <c r="A40">
        <v>1.9</v>
      </c>
      <c r="B40">
        <v>1.37</v>
      </c>
      <c r="C40">
        <v>2.68</v>
      </c>
      <c r="D40">
        <v>2.68</v>
      </c>
      <c r="F40">
        <v>9.5</v>
      </c>
      <c r="G40">
        <v>1.24</v>
      </c>
      <c r="H40">
        <v>12.94</v>
      </c>
      <c r="I40">
        <v>65.819999999999993</v>
      </c>
      <c r="K40">
        <v>19</v>
      </c>
      <c r="L40">
        <v>0.92</v>
      </c>
      <c r="M40">
        <v>23.5</v>
      </c>
      <c r="N40">
        <v>250.46</v>
      </c>
    </row>
    <row r="41" spans="1:14" x14ac:dyDescent="0.25">
      <c r="A41">
        <v>1.95</v>
      </c>
      <c r="B41">
        <v>1.37</v>
      </c>
      <c r="C41">
        <v>2.74</v>
      </c>
      <c r="D41">
        <v>2.82</v>
      </c>
      <c r="F41">
        <v>9.75</v>
      </c>
      <c r="G41">
        <v>1.23</v>
      </c>
      <c r="H41">
        <v>13.25</v>
      </c>
      <c r="I41">
        <v>69.13</v>
      </c>
      <c r="K41">
        <v>19.5</v>
      </c>
      <c r="L41">
        <v>0.9</v>
      </c>
      <c r="M41">
        <v>23.95</v>
      </c>
      <c r="N41">
        <v>262.43</v>
      </c>
    </row>
    <row r="42" spans="1:14" x14ac:dyDescent="0.25">
      <c r="A42">
        <v>2</v>
      </c>
      <c r="B42">
        <v>1.37</v>
      </c>
      <c r="C42">
        <v>2.81</v>
      </c>
      <c r="D42">
        <v>2.96</v>
      </c>
      <c r="F42">
        <v>10</v>
      </c>
      <c r="G42">
        <v>1.22</v>
      </c>
      <c r="H42">
        <v>13.55</v>
      </c>
      <c r="I42">
        <v>72.52</v>
      </c>
      <c r="K42">
        <v>20</v>
      </c>
      <c r="L42">
        <v>0.88</v>
      </c>
      <c r="M42">
        <v>24.39</v>
      </c>
      <c r="N42">
        <v>274.63</v>
      </c>
    </row>
    <row r="43" spans="1:14" x14ac:dyDescent="0.25">
      <c r="A43">
        <v>2.0499999999999998</v>
      </c>
      <c r="B43">
        <v>1.37</v>
      </c>
      <c r="C43">
        <v>2.88</v>
      </c>
      <c r="D43">
        <v>3.1</v>
      </c>
      <c r="F43">
        <v>10.25</v>
      </c>
      <c r="G43">
        <v>1.22</v>
      </c>
      <c r="H43">
        <v>13.86</v>
      </c>
      <c r="I43">
        <v>75.98</v>
      </c>
      <c r="K43">
        <v>20.5</v>
      </c>
      <c r="L43">
        <v>0.86</v>
      </c>
      <c r="M43">
        <v>24.82</v>
      </c>
      <c r="N43">
        <v>287.04000000000002</v>
      </c>
    </row>
    <row r="44" spans="1:14" x14ac:dyDescent="0.25">
      <c r="A44">
        <v>2.1</v>
      </c>
      <c r="B44">
        <v>1.37</v>
      </c>
      <c r="C44">
        <v>2.95</v>
      </c>
      <c r="D44">
        <v>3.25</v>
      </c>
      <c r="F44">
        <v>10.5</v>
      </c>
      <c r="G44">
        <v>1.21</v>
      </c>
      <c r="H44">
        <v>14.16</v>
      </c>
      <c r="I44">
        <v>79.52</v>
      </c>
      <c r="K44">
        <v>21</v>
      </c>
      <c r="L44">
        <v>0.85</v>
      </c>
      <c r="M44">
        <v>25.25</v>
      </c>
      <c r="N44">
        <v>299.66000000000003</v>
      </c>
    </row>
    <row r="45" spans="1:14" x14ac:dyDescent="0.25">
      <c r="A45">
        <v>2.15</v>
      </c>
      <c r="B45">
        <v>1.37</v>
      </c>
      <c r="C45">
        <v>3.02</v>
      </c>
      <c r="D45">
        <v>3.4</v>
      </c>
      <c r="F45">
        <v>10.75</v>
      </c>
      <c r="G45">
        <v>1.2</v>
      </c>
      <c r="H45">
        <v>14.46</v>
      </c>
      <c r="I45">
        <v>83.13</v>
      </c>
      <c r="K45">
        <v>21.5</v>
      </c>
      <c r="L45">
        <v>0.83</v>
      </c>
      <c r="M45">
        <v>25.66</v>
      </c>
      <c r="N45">
        <v>312.49</v>
      </c>
    </row>
    <row r="46" spans="1:14" x14ac:dyDescent="0.25">
      <c r="A46">
        <v>2.2000000000000002</v>
      </c>
      <c r="B46">
        <v>1.37</v>
      </c>
      <c r="C46">
        <v>3.09</v>
      </c>
      <c r="D46">
        <v>3.55</v>
      </c>
      <c r="F46">
        <v>11</v>
      </c>
      <c r="G46">
        <v>1.2</v>
      </c>
      <c r="H46">
        <v>14.76</v>
      </c>
      <c r="I46">
        <v>86.82</v>
      </c>
      <c r="K46">
        <v>22</v>
      </c>
      <c r="L46">
        <v>0.81</v>
      </c>
      <c r="M46">
        <v>26.07</v>
      </c>
      <c r="N46">
        <v>325.52999999999997</v>
      </c>
    </row>
    <row r="47" spans="1:14" x14ac:dyDescent="0.25">
      <c r="A47">
        <v>2.25</v>
      </c>
      <c r="B47">
        <v>1.37</v>
      </c>
      <c r="C47">
        <v>3.15</v>
      </c>
      <c r="D47">
        <v>3.71</v>
      </c>
      <c r="F47">
        <v>11.25</v>
      </c>
      <c r="G47">
        <v>1.19</v>
      </c>
      <c r="H47">
        <v>15.05</v>
      </c>
      <c r="I47">
        <v>90.59</v>
      </c>
      <c r="K47">
        <v>22.5</v>
      </c>
      <c r="L47">
        <v>0.79</v>
      </c>
      <c r="M47">
        <v>26.46</v>
      </c>
      <c r="N47">
        <v>338.76</v>
      </c>
    </row>
    <row r="48" spans="1:14" x14ac:dyDescent="0.25">
      <c r="A48">
        <v>2.2999999999999998</v>
      </c>
      <c r="B48">
        <v>1.37</v>
      </c>
      <c r="C48">
        <v>3.22</v>
      </c>
      <c r="D48">
        <v>3.87</v>
      </c>
      <c r="F48">
        <v>11.5</v>
      </c>
      <c r="G48">
        <v>1.18</v>
      </c>
      <c r="H48">
        <v>15.35</v>
      </c>
      <c r="I48">
        <v>94.43</v>
      </c>
      <c r="K48">
        <v>23</v>
      </c>
      <c r="L48">
        <v>0.77</v>
      </c>
      <c r="M48">
        <v>26.85</v>
      </c>
      <c r="N48">
        <v>352.18</v>
      </c>
    </row>
    <row r="49" spans="1:14" x14ac:dyDescent="0.25">
      <c r="A49">
        <v>2.35</v>
      </c>
      <c r="B49">
        <v>1.37</v>
      </c>
      <c r="C49">
        <v>3.29</v>
      </c>
      <c r="D49">
        <v>4.04</v>
      </c>
      <c r="F49">
        <v>11.75</v>
      </c>
      <c r="G49">
        <v>1.17</v>
      </c>
      <c r="H49">
        <v>15.64</v>
      </c>
      <c r="I49">
        <v>98.34</v>
      </c>
      <c r="K49">
        <v>23.5</v>
      </c>
      <c r="L49">
        <v>0.76</v>
      </c>
      <c r="M49">
        <v>27.23</v>
      </c>
      <c r="N49">
        <v>365.79</v>
      </c>
    </row>
    <row r="50" spans="1:14" x14ac:dyDescent="0.25">
      <c r="A50">
        <v>2.4</v>
      </c>
      <c r="B50">
        <v>1.37</v>
      </c>
      <c r="C50">
        <v>3.36</v>
      </c>
      <c r="D50">
        <v>4.2</v>
      </c>
      <c r="F50">
        <v>12</v>
      </c>
      <c r="G50">
        <v>1.1599999999999999</v>
      </c>
      <c r="H50">
        <v>15.93</v>
      </c>
      <c r="I50">
        <v>102.32</v>
      </c>
      <c r="K50">
        <v>24</v>
      </c>
      <c r="L50">
        <v>0.74</v>
      </c>
      <c r="M50">
        <v>27.6</v>
      </c>
      <c r="N50">
        <v>379.59</v>
      </c>
    </row>
    <row r="51" spans="1:14" x14ac:dyDescent="0.25">
      <c r="A51">
        <v>2.4500000000000002</v>
      </c>
      <c r="B51">
        <v>1.36</v>
      </c>
      <c r="C51">
        <v>3.43</v>
      </c>
      <c r="D51">
        <v>4.38</v>
      </c>
      <c r="F51">
        <v>12.25</v>
      </c>
      <c r="G51">
        <v>1.1599999999999999</v>
      </c>
      <c r="H51">
        <v>16.22</v>
      </c>
      <c r="I51">
        <v>106.38</v>
      </c>
      <c r="K51">
        <v>24.5</v>
      </c>
      <c r="L51">
        <v>0.72</v>
      </c>
      <c r="M51">
        <v>27.96</v>
      </c>
      <c r="N51">
        <v>393.57</v>
      </c>
    </row>
    <row r="52" spans="1:14" x14ac:dyDescent="0.25">
      <c r="A52">
        <v>2.5</v>
      </c>
      <c r="B52">
        <v>1.36</v>
      </c>
      <c r="C52">
        <v>3.5</v>
      </c>
      <c r="D52">
        <v>4.55</v>
      </c>
      <c r="F52">
        <v>12.5</v>
      </c>
      <c r="G52">
        <v>1.1499999999999999</v>
      </c>
      <c r="H52">
        <v>16.510000000000002</v>
      </c>
      <c r="I52">
        <v>110.5</v>
      </c>
      <c r="K52">
        <v>25</v>
      </c>
      <c r="L52">
        <v>0.7</v>
      </c>
      <c r="M52">
        <v>28.31</v>
      </c>
      <c r="N52">
        <v>407.72</v>
      </c>
    </row>
    <row r="53" spans="1:14" x14ac:dyDescent="0.25">
      <c r="A53">
        <v>2.5499999999999998</v>
      </c>
      <c r="B53">
        <v>1.36</v>
      </c>
      <c r="C53">
        <v>3.56</v>
      </c>
      <c r="D53">
        <v>4.7300000000000004</v>
      </c>
      <c r="F53">
        <v>12.75</v>
      </c>
      <c r="G53">
        <v>1.1399999999999999</v>
      </c>
      <c r="H53">
        <v>16.8</v>
      </c>
      <c r="I53">
        <v>114.7</v>
      </c>
      <c r="K53">
        <v>25.5</v>
      </c>
      <c r="L53">
        <v>0.69</v>
      </c>
      <c r="M53">
        <v>28.65</v>
      </c>
      <c r="N53">
        <v>422.05</v>
      </c>
    </row>
    <row r="54" spans="1:14" x14ac:dyDescent="0.25">
      <c r="A54">
        <v>2.6</v>
      </c>
      <c r="B54">
        <v>1.36</v>
      </c>
      <c r="C54">
        <v>3.63</v>
      </c>
      <c r="D54">
        <v>4.91</v>
      </c>
      <c r="F54">
        <v>13</v>
      </c>
      <c r="G54">
        <v>1.1299999999999999</v>
      </c>
      <c r="H54">
        <v>17.079999999999998</v>
      </c>
      <c r="I54">
        <v>118.97</v>
      </c>
      <c r="K54">
        <v>26</v>
      </c>
      <c r="L54">
        <v>0.67</v>
      </c>
      <c r="M54">
        <v>28.99</v>
      </c>
      <c r="N54">
        <v>436.54</v>
      </c>
    </row>
    <row r="55" spans="1:14" x14ac:dyDescent="0.25">
      <c r="A55">
        <v>2.65</v>
      </c>
      <c r="B55">
        <v>1.36</v>
      </c>
      <c r="C55">
        <v>3.7</v>
      </c>
      <c r="D55">
        <v>5.0999999999999996</v>
      </c>
      <c r="F55">
        <v>13.25</v>
      </c>
      <c r="G55">
        <v>1.1200000000000001</v>
      </c>
      <c r="H55">
        <v>17.36</v>
      </c>
      <c r="I55">
        <v>123.31</v>
      </c>
      <c r="K55">
        <v>26.5</v>
      </c>
      <c r="L55">
        <v>0.65</v>
      </c>
      <c r="M55">
        <v>29.31</v>
      </c>
      <c r="N55">
        <v>451.2</v>
      </c>
    </row>
    <row r="56" spans="1:14" x14ac:dyDescent="0.25">
      <c r="A56">
        <v>2.7</v>
      </c>
      <c r="B56">
        <v>1.36</v>
      </c>
      <c r="C56">
        <v>3.77</v>
      </c>
      <c r="D56">
        <v>5.28</v>
      </c>
      <c r="F56">
        <v>13.5</v>
      </c>
      <c r="G56">
        <v>1.1200000000000001</v>
      </c>
      <c r="H56">
        <v>17.64</v>
      </c>
      <c r="I56">
        <v>127.72</v>
      </c>
      <c r="K56">
        <v>27</v>
      </c>
      <c r="L56">
        <v>0.64</v>
      </c>
      <c r="M56">
        <v>29.63</v>
      </c>
      <c r="N56">
        <v>466.02</v>
      </c>
    </row>
    <row r="57" spans="1:14" x14ac:dyDescent="0.25">
      <c r="A57">
        <v>2.75</v>
      </c>
      <c r="B57">
        <v>1.36</v>
      </c>
      <c r="C57">
        <v>3.84</v>
      </c>
      <c r="D57">
        <v>5.48</v>
      </c>
      <c r="F57">
        <v>13.75</v>
      </c>
      <c r="G57">
        <v>1.1100000000000001</v>
      </c>
      <c r="H57">
        <v>17.920000000000002</v>
      </c>
      <c r="I57">
        <v>132.19999999999999</v>
      </c>
      <c r="K57">
        <v>27.5</v>
      </c>
      <c r="L57">
        <v>0.62</v>
      </c>
      <c r="M57">
        <v>29.94</v>
      </c>
      <c r="N57">
        <v>480.99</v>
      </c>
    </row>
    <row r="58" spans="1:14" x14ac:dyDescent="0.25">
      <c r="A58">
        <v>2.8</v>
      </c>
      <c r="B58">
        <v>1.36</v>
      </c>
      <c r="C58">
        <v>3.9</v>
      </c>
      <c r="D58">
        <v>5.67</v>
      </c>
      <c r="F58">
        <v>14</v>
      </c>
      <c r="G58">
        <v>1.1000000000000001</v>
      </c>
      <c r="H58">
        <v>18.190000000000001</v>
      </c>
      <c r="I58">
        <v>136.75</v>
      </c>
      <c r="K58">
        <v>28</v>
      </c>
      <c r="L58">
        <v>0.61</v>
      </c>
      <c r="M58">
        <v>30.25</v>
      </c>
      <c r="N58">
        <v>496.11</v>
      </c>
    </row>
    <row r="59" spans="1:14" x14ac:dyDescent="0.25">
      <c r="A59">
        <v>2.85</v>
      </c>
      <c r="B59">
        <v>1.36</v>
      </c>
      <c r="C59">
        <v>3.97</v>
      </c>
      <c r="D59">
        <v>5.87</v>
      </c>
      <c r="F59">
        <v>14.25</v>
      </c>
      <c r="G59">
        <v>1.0900000000000001</v>
      </c>
      <c r="H59">
        <v>18.46</v>
      </c>
      <c r="I59">
        <v>141.36000000000001</v>
      </c>
      <c r="K59">
        <v>28.5</v>
      </c>
      <c r="L59">
        <v>0.59</v>
      </c>
      <c r="M59">
        <v>30.54</v>
      </c>
      <c r="N59">
        <v>511.38</v>
      </c>
    </row>
    <row r="60" spans="1:14" x14ac:dyDescent="0.25">
      <c r="A60">
        <v>2.9</v>
      </c>
      <c r="B60">
        <v>1.36</v>
      </c>
      <c r="C60">
        <v>4.04</v>
      </c>
      <c r="D60">
        <v>6.07</v>
      </c>
      <c r="F60">
        <v>14.5</v>
      </c>
      <c r="G60">
        <v>1.08</v>
      </c>
      <c r="H60">
        <v>18.73</v>
      </c>
      <c r="I60">
        <v>146.05000000000001</v>
      </c>
      <c r="K60">
        <v>29</v>
      </c>
      <c r="L60">
        <v>0.56999999999999995</v>
      </c>
      <c r="M60">
        <v>30.83</v>
      </c>
      <c r="N60">
        <v>526.79999999999995</v>
      </c>
    </row>
    <row r="61" spans="1:14" x14ac:dyDescent="0.25">
      <c r="A61">
        <v>2.95</v>
      </c>
      <c r="B61">
        <v>1.36</v>
      </c>
      <c r="C61">
        <v>4.1100000000000003</v>
      </c>
      <c r="D61">
        <v>6.28</v>
      </c>
      <c r="F61">
        <v>14.75</v>
      </c>
      <c r="G61">
        <v>1.07</v>
      </c>
      <c r="H61">
        <v>19</v>
      </c>
      <c r="I61">
        <v>150.80000000000001</v>
      </c>
      <c r="K61">
        <v>29.5</v>
      </c>
      <c r="L61">
        <v>0.56000000000000005</v>
      </c>
      <c r="M61">
        <v>31.11</v>
      </c>
      <c r="N61">
        <v>542.35</v>
      </c>
    </row>
    <row r="62" spans="1:14" x14ac:dyDescent="0.25">
      <c r="A62">
        <v>3</v>
      </c>
      <c r="B62">
        <v>1.36</v>
      </c>
      <c r="C62">
        <v>4.18</v>
      </c>
      <c r="D62">
        <v>6.49</v>
      </c>
      <c r="F62">
        <v>15</v>
      </c>
      <c r="G62">
        <v>1.06</v>
      </c>
      <c r="H62">
        <v>19.27</v>
      </c>
      <c r="I62">
        <v>155.61000000000001</v>
      </c>
      <c r="K62">
        <v>30</v>
      </c>
      <c r="L62">
        <v>0.54</v>
      </c>
      <c r="M62">
        <v>31.38</v>
      </c>
      <c r="N62">
        <v>558.04</v>
      </c>
    </row>
    <row r="63" spans="1:14" x14ac:dyDescent="0.25">
      <c r="A63">
        <v>3.05</v>
      </c>
      <c r="B63">
        <v>1.36</v>
      </c>
      <c r="C63">
        <v>4.25</v>
      </c>
      <c r="D63">
        <v>6.7</v>
      </c>
      <c r="F63">
        <v>15.25</v>
      </c>
      <c r="G63">
        <v>1.06</v>
      </c>
      <c r="H63">
        <v>19.53</v>
      </c>
      <c r="I63">
        <v>160.5</v>
      </c>
      <c r="K63">
        <v>30.5</v>
      </c>
      <c r="L63">
        <v>0.53</v>
      </c>
      <c r="M63">
        <v>31.65</v>
      </c>
      <c r="N63">
        <v>573.86</v>
      </c>
    </row>
    <row r="64" spans="1:14" x14ac:dyDescent="0.25">
      <c r="A64">
        <v>3.1</v>
      </c>
      <c r="B64">
        <v>1.36</v>
      </c>
      <c r="C64">
        <v>4.3099999999999996</v>
      </c>
      <c r="D64">
        <v>6.91</v>
      </c>
      <c r="F64">
        <v>15.5</v>
      </c>
      <c r="G64">
        <v>1.05</v>
      </c>
      <c r="H64">
        <v>19.79</v>
      </c>
      <c r="I64">
        <v>165.45</v>
      </c>
      <c r="K64">
        <v>31</v>
      </c>
      <c r="L64">
        <v>0.52</v>
      </c>
      <c r="M64">
        <v>31.9</v>
      </c>
      <c r="N64">
        <v>589.82000000000005</v>
      </c>
    </row>
    <row r="65" spans="1:14" x14ac:dyDescent="0.25">
      <c r="A65">
        <v>3.15</v>
      </c>
      <c r="B65">
        <v>1.36</v>
      </c>
      <c r="C65">
        <v>4.38</v>
      </c>
      <c r="D65">
        <v>7.13</v>
      </c>
      <c r="F65">
        <v>15.75</v>
      </c>
      <c r="G65">
        <v>1.04</v>
      </c>
      <c r="H65">
        <v>20.05</v>
      </c>
      <c r="I65">
        <v>170.46</v>
      </c>
      <c r="K65">
        <v>31.5</v>
      </c>
      <c r="L65">
        <v>0.5</v>
      </c>
      <c r="M65">
        <v>32.15</v>
      </c>
      <c r="N65">
        <v>605.89</v>
      </c>
    </row>
    <row r="66" spans="1:14" x14ac:dyDescent="0.25">
      <c r="A66">
        <v>3.2</v>
      </c>
      <c r="B66">
        <v>1.36</v>
      </c>
      <c r="C66">
        <v>4.45</v>
      </c>
      <c r="D66">
        <v>7.36</v>
      </c>
      <c r="F66">
        <v>16</v>
      </c>
      <c r="G66">
        <v>1.03</v>
      </c>
      <c r="H66">
        <v>20.309999999999999</v>
      </c>
      <c r="I66">
        <v>175.54</v>
      </c>
      <c r="K66">
        <v>32</v>
      </c>
      <c r="L66">
        <v>0.49</v>
      </c>
      <c r="M66">
        <v>32.4</v>
      </c>
      <c r="N66">
        <v>622.09</v>
      </c>
    </row>
    <row r="67" spans="1:14" x14ac:dyDescent="0.25">
      <c r="A67">
        <v>3.25</v>
      </c>
      <c r="B67">
        <v>1.36</v>
      </c>
      <c r="C67">
        <v>4.5199999999999996</v>
      </c>
      <c r="D67">
        <v>7.58</v>
      </c>
      <c r="F67">
        <v>16.25</v>
      </c>
      <c r="G67">
        <v>1.02</v>
      </c>
      <c r="H67">
        <v>20.57</v>
      </c>
      <c r="I67">
        <v>180.68</v>
      </c>
      <c r="K67">
        <v>32.5</v>
      </c>
      <c r="L67">
        <v>0.47</v>
      </c>
      <c r="M67">
        <v>32.64</v>
      </c>
      <c r="N67">
        <v>638.41</v>
      </c>
    </row>
    <row r="68" spans="1:14" x14ac:dyDescent="0.25">
      <c r="A68">
        <v>3.3</v>
      </c>
      <c r="B68">
        <v>1.36</v>
      </c>
      <c r="C68">
        <v>4.58</v>
      </c>
      <c r="D68">
        <v>7.81</v>
      </c>
      <c r="F68">
        <v>16.5</v>
      </c>
      <c r="G68">
        <v>1.01</v>
      </c>
      <c r="H68">
        <v>20.82</v>
      </c>
      <c r="I68">
        <v>185.88</v>
      </c>
      <c r="K68">
        <v>33</v>
      </c>
      <c r="L68">
        <v>0.46</v>
      </c>
      <c r="M68">
        <v>32.869999999999997</v>
      </c>
      <c r="N68">
        <v>654.84</v>
      </c>
    </row>
    <row r="69" spans="1:14" x14ac:dyDescent="0.25">
      <c r="A69">
        <v>3.35</v>
      </c>
      <c r="B69">
        <v>1.36</v>
      </c>
      <c r="C69">
        <v>4.6500000000000004</v>
      </c>
      <c r="D69">
        <v>8.0399999999999991</v>
      </c>
      <c r="F69">
        <v>16.75</v>
      </c>
      <c r="G69">
        <v>1</v>
      </c>
      <c r="H69">
        <v>21.07</v>
      </c>
      <c r="I69">
        <v>191.15</v>
      </c>
      <c r="K69">
        <v>33.5</v>
      </c>
      <c r="L69">
        <v>0.45</v>
      </c>
      <c r="M69">
        <v>33.090000000000003</v>
      </c>
      <c r="N69">
        <v>671.39</v>
      </c>
    </row>
    <row r="70" spans="1:14" x14ac:dyDescent="0.25">
      <c r="A70">
        <v>3.4</v>
      </c>
      <c r="B70">
        <v>1.36</v>
      </c>
      <c r="C70">
        <v>4.72</v>
      </c>
      <c r="D70">
        <v>8.2799999999999994</v>
      </c>
      <c r="F70">
        <v>17</v>
      </c>
      <c r="G70">
        <v>0.99</v>
      </c>
      <c r="H70">
        <v>21.32</v>
      </c>
      <c r="I70">
        <v>196.48</v>
      </c>
      <c r="K70">
        <v>34</v>
      </c>
      <c r="L70">
        <v>0.44</v>
      </c>
      <c r="M70">
        <v>33.31</v>
      </c>
      <c r="N70">
        <v>688.04</v>
      </c>
    </row>
    <row r="71" spans="1:14" x14ac:dyDescent="0.25">
      <c r="A71">
        <v>3.45</v>
      </c>
      <c r="B71">
        <v>1.36</v>
      </c>
      <c r="C71">
        <v>4.79</v>
      </c>
      <c r="D71">
        <v>8.52</v>
      </c>
      <c r="F71">
        <v>17.25</v>
      </c>
      <c r="G71">
        <v>0.98</v>
      </c>
      <c r="H71">
        <v>21.56</v>
      </c>
      <c r="I71">
        <v>201.87</v>
      </c>
      <c r="K71">
        <v>34.5</v>
      </c>
      <c r="L71">
        <v>0.42</v>
      </c>
      <c r="M71">
        <v>33.520000000000003</v>
      </c>
      <c r="N71">
        <v>704.8</v>
      </c>
    </row>
    <row r="72" spans="1:14" x14ac:dyDescent="0.25">
      <c r="A72">
        <v>3.5</v>
      </c>
      <c r="B72">
        <v>1.35</v>
      </c>
      <c r="C72">
        <v>4.8600000000000003</v>
      </c>
      <c r="D72">
        <v>8.76</v>
      </c>
      <c r="F72">
        <v>17.5</v>
      </c>
      <c r="G72">
        <v>0.98</v>
      </c>
      <c r="H72">
        <v>21.81</v>
      </c>
      <c r="I72">
        <v>207.32</v>
      </c>
      <c r="K72">
        <v>35</v>
      </c>
      <c r="L72">
        <v>0.41</v>
      </c>
      <c r="M72">
        <v>33.72</v>
      </c>
      <c r="N72">
        <v>721.66</v>
      </c>
    </row>
    <row r="73" spans="1:14" x14ac:dyDescent="0.25">
      <c r="A73">
        <v>3.55</v>
      </c>
      <c r="B73">
        <v>1.35</v>
      </c>
      <c r="C73">
        <v>4.92</v>
      </c>
      <c r="D73">
        <v>9.01</v>
      </c>
      <c r="F73">
        <v>17.75</v>
      </c>
      <c r="G73">
        <v>0.97</v>
      </c>
      <c r="H73">
        <v>22.05</v>
      </c>
      <c r="I73">
        <v>212.84</v>
      </c>
      <c r="K73">
        <v>35.5</v>
      </c>
      <c r="L73">
        <v>0.4</v>
      </c>
      <c r="M73">
        <v>33.92</v>
      </c>
      <c r="N73">
        <v>738.63</v>
      </c>
    </row>
    <row r="74" spans="1:14" x14ac:dyDescent="0.25">
      <c r="A74">
        <v>3.6</v>
      </c>
      <c r="B74">
        <v>1.35</v>
      </c>
      <c r="C74">
        <v>4.99</v>
      </c>
      <c r="D74">
        <v>9.26</v>
      </c>
      <c r="F74">
        <v>18</v>
      </c>
      <c r="G74">
        <v>0.96</v>
      </c>
      <c r="H74">
        <v>22.29</v>
      </c>
      <c r="I74">
        <v>218.41</v>
      </c>
      <c r="K74">
        <v>36</v>
      </c>
      <c r="L74">
        <v>0.39</v>
      </c>
      <c r="M74">
        <v>34.119999999999997</v>
      </c>
      <c r="N74">
        <v>755.69</v>
      </c>
    </row>
    <row r="75" spans="1:14" x14ac:dyDescent="0.25">
      <c r="A75">
        <v>3.65</v>
      </c>
      <c r="B75">
        <v>1.35</v>
      </c>
      <c r="C75">
        <v>5.0599999999999996</v>
      </c>
      <c r="D75">
        <v>9.51</v>
      </c>
      <c r="F75">
        <v>18.25</v>
      </c>
      <c r="G75">
        <v>0.95</v>
      </c>
      <c r="H75">
        <v>22.53</v>
      </c>
      <c r="I75">
        <v>224.04</v>
      </c>
      <c r="K75">
        <v>36.5</v>
      </c>
      <c r="L75">
        <v>0.38</v>
      </c>
      <c r="M75">
        <v>34.31</v>
      </c>
      <c r="N75">
        <v>772.84</v>
      </c>
    </row>
    <row r="76" spans="1:14" x14ac:dyDescent="0.25">
      <c r="A76">
        <v>3.7</v>
      </c>
      <c r="B76">
        <v>1.35</v>
      </c>
      <c r="C76">
        <v>5.13</v>
      </c>
      <c r="D76">
        <v>9.77</v>
      </c>
      <c r="F76">
        <v>18.5</v>
      </c>
      <c r="G76">
        <v>0.94</v>
      </c>
      <c r="H76">
        <v>22.76</v>
      </c>
      <c r="I76">
        <v>229.73</v>
      </c>
      <c r="K76">
        <v>37</v>
      </c>
      <c r="L76">
        <v>0.37</v>
      </c>
      <c r="M76">
        <v>34.49</v>
      </c>
      <c r="N76">
        <v>790.08</v>
      </c>
    </row>
    <row r="77" spans="1:14" x14ac:dyDescent="0.25">
      <c r="A77">
        <v>3.75</v>
      </c>
      <c r="B77">
        <v>1.35</v>
      </c>
      <c r="C77">
        <v>5.19</v>
      </c>
      <c r="D77">
        <v>10.029999999999999</v>
      </c>
      <c r="F77">
        <v>18.75</v>
      </c>
      <c r="G77">
        <v>0.93</v>
      </c>
      <c r="H77">
        <v>22.99</v>
      </c>
      <c r="I77">
        <v>235.48</v>
      </c>
      <c r="K77">
        <v>37.5</v>
      </c>
      <c r="L77">
        <v>0.35</v>
      </c>
      <c r="M77">
        <v>34.67</v>
      </c>
      <c r="N77">
        <v>807.42</v>
      </c>
    </row>
    <row r="78" spans="1:14" x14ac:dyDescent="0.25">
      <c r="A78">
        <v>3.8</v>
      </c>
      <c r="B78">
        <v>1.35</v>
      </c>
      <c r="C78">
        <v>5.26</v>
      </c>
      <c r="D78">
        <v>10.29</v>
      </c>
      <c r="F78">
        <v>19</v>
      </c>
      <c r="G78">
        <v>0.92</v>
      </c>
      <c r="H78">
        <v>23.22</v>
      </c>
      <c r="I78">
        <v>241.29</v>
      </c>
      <c r="K78">
        <v>38</v>
      </c>
      <c r="L78">
        <v>0.34</v>
      </c>
      <c r="M78">
        <v>34.840000000000003</v>
      </c>
      <c r="N78">
        <v>824.84</v>
      </c>
    </row>
    <row r="79" spans="1:14" x14ac:dyDescent="0.25">
      <c r="A79">
        <v>3.85</v>
      </c>
      <c r="B79">
        <v>1.35</v>
      </c>
      <c r="C79">
        <v>5.33</v>
      </c>
      <c r="D79">
        <v>10.56</v>
      </c>
      <c r="F79">
        <v>19.25</v>
      </c>
      <c r="G79">
        <v>0.91</v>
      </c>
      <c r="H79">
        <v>23.45</v>
      </c>
      <c r="I79">
        <v>247.15</v>
      </c>
      <c r="K79">
        <v>38.5</v>
      </c>
      <c r="L79">
        <v>0.33</v>
      </c>
      <c r="M79">
        <v>35</v>
      </c>
      <c r="N79">
        <v>842.34</v>
      </c>
    </row>
    <row r="80" spans="1:14" x14ac:dyDescent="0.25">
      <c r="A80">
        <v>3.9</v>
      </c>
      <c r="B80">
        <v>1.35</v>
      </c>
      <c r="C80">
        <v>5.4</v>
      </c>
      <c r="D80">
        <v>10.83</v>
      </c>
      <c r="F80">
        <v>19.5</v>
      </c>
      <c r="G80">
        <v>0.9</v>
      </c>
      <c r="H80">
        <v>23.68</v>
      </c>
      <c r="I80">
        <v>253.07</v>
      </c>
      <c r="K80">
        <v>39</v>
      </c>
      <c r="L80">
        <v>0.32</v>
      </c>
      <c r="M80">
        <v>35.17</v>
      </c>
      <c r="N80">
        <v>859.92</v>
      </c>
    </row>
    <row r="81" spans="1:14" x14ac:dyDescent="0.25">
      <c r="A81">
        <v>3.95</v>
      </c>
      <c r="B81">
        <v>1.35</v>
      </c>
      <c r="C81">
        <v>5.46</v>
      </c>
      <c r="D81">
        <v>11.1</v>
      </c>
      <c r="F81">
        <v>19.75</v>
      </c>
      <c r="G81">
        <v>0.89</v>
      </c>
      <c r="H81">
        <v>23.9</v>
      </c>
      <c r="I81">
        <v>259.04000000000002</v>
      </c>
      <c r="K81">
        <v>39.5</v>
      </c>
      <c r="L81">
        <v>0.31</v>
      </c>
      <c r="M81">
        <v>35.32</v>
      </c>
      <c r="N81">
        <v>877.58</v>
      </c>
    </row>
    <row r="82" spans="1:14" x14ac:dyDescent="0.25">
      <c r="A82">
        <v>4</v>
      </c>
      <c r="B82">
        <v>1.35</v>
      </c>
      <c r="C82">
        <v>5.53</v>
      </c>
      <c r="D82">
        <v>11.37</v>
      </c>
      <c r="F82">
        <v>20</v>
      </c>
      <c r="G82">
        <v>0.88</v>
      </c>
      <c r="H82">
        <v>24.12</v>
      </c>
      <c r="I82">
        <v>265.07</v>
      </c>
      <c r="K82">
        <v>40</v>
      </c>
      <c r="L82">
        <v>0.3</v>
      </c>
      <c r="M82">
        <v>35.479999999999997</v>
      </c>
      <c r="N82">
        <v>895.32</v>
      </c>
    </row>
    <row r="83" spans="1:14" x14ac:dyDescent="0.25">
      <c r="A83">
        <v>4.05</v>
      </c>
      <c r="B83">
        <v>1.35</v>
      </c>
      <c r="C83">
        <v>5.6</v>
      </c>
      <c r="D83">
        <v>11.65</v>
      </c>
      <c r="F83">
        <v>20.25</v>
      </c>
      <c r="G83">
        <v>0.88</v>
      </c>
      <c r="H83">
        <v>24.34</v>
      </c>
      <c r="I83">
        <v>271.16000000000003</v>
      </c>
      <c r="K83">
        <v>40.5</v>
      </c>
      <c r="L83">
        <v>0.3</v>
      </c>
      <c r="M83">
        <v>35.619999999999997</v>
      </c>
      <c r="N83">
        <v>913.13</v>
      </c>
    </row>
    <row r="84" spans="1:14" x14ac:dyDescent="0.25">
      <c r="A84">
        <v>4.0999999999999996</v>
      </c>
      <c r="B84">
        <v>1.35</v>
      </c>
      <c r="C84">
        <v>5.67</v>
      </c>
      <c r="D84">
        <v>11.94</v>
      </c>
      <c r="F84">
        <v>20.5</v>
      </c>
      <c r="G84">
        <v>0.87</v>
      </c>
      <c r="H84">
        <v>24.56</v>
      </c>
      <c r="I84">
        <v>277.3</v>
      </c>
      <c r="K84">
        <v>41</v>
      </c>
      <c r="L84">
        <v>0.28999999999999998</v>
      </c>
      <c r="M84">
        <v>35.770000000000003</v>
      </c>
      <c r="N84">
        <v>931.02</v>
      </c>
    </row>
    <row r="85" spans="1:14" x14ac:dyDescent="0.25">
      <c r="A85">
        <v>4.1500000000000004</v>
      </c>
      <c r="B85">
        <v>1.35</v>
      </c>
      <c r="C85">
        <v>5.73</v>
      </c>
      <c r="D85">
        <v>12.22</v>
      </c>
      <c r="F85">
        <v>20.75</v>
      </c>
      <c r="G85">
        <v>0.86</v>
      </c>
      <c r="H85">
        <v>24.77</v>
      </c>
      <c r="I85">
        <v>283.49</v>
      </c>
      <c r="K85">
        <v>41.5</v>
      </c>
      <c r="L85">
        <v>0.28000000000000003</v>
      </c>
      <c r="M85">
        <v>35.909999999999997</v>
      </c>
      <c r="N85">
        <v>948.97</v>
      </c>
    </row>
    <row r="86" spans="1:14" x14ac:dyDescent="0.25">
      <c r="A86">
        <v>4.2</v>
      </c>
      <c r="B86">
        <v>1.35</v>
      </c>
      <c r="C86">
        <v>5.8</v>
      </c>
      <c r="D86">
        <v>12.51</v>
      </c>
      <c r="F86">
        <v>21</v>
      </c>
      <c r="G86">
        <v>0.85</v>
      </c>
      <c r="H86">
        <v>24.98</v>
      </c>
      <c r="I86">
        <v>289.74</v>
      </c>
      <c r="K86">
        <v>42</v>
      </c>
      <c r="L86">
        <v>0.27</v>
      </c>
      <c r="M86">
        <v>36.04</v>
      </c>
      <c r="N86">
        <v>966.99</v>
      </c>
    </row>
    <row r="87" spans="1:14" x14ac:dyDescent="0.25">
      <c r="A87">
        <v>4.25</v>
      </c>
      <c r="B87">
        <v>1.35</v>
      </c>
      <c r="C87">
        <v>5.87</v>
      </c>
      <c r="D87">
        <v>12.81</v>
      </c>
      <c r="F87">
        <v>21.25</v>
      </c>
      <c r="G87">
        <v>0.84</v>
      </c>
      <c r="H87">
        <v>25.19</v>
      </c>
      <c r="I87">
        <v>296.04000000000002</v>
      </c>
      <c r="K87">
        <v>42.5</v>
      </c>
      <c r="L87">
        <v>0.26</v>
      </c>
      <c r="M87">
        <v>36.17</v>
      </c>
      <c r="N87">
        <v>985.07</v>
      </c>
    </row>
    <row r="88" spans="1:14" x14ac:dyDescent="0.25">
      <c r="A88">
        <v>4.3</v>
      </c>
      <c r="B88">
        <v>1.34</v>
      </c>
      <c r="C88">
        <v>5.94</v>
      </c>
      <c r="D88">
        <v>13.1</v>
      </c>
      <c r="F88">
        <v>21.5</v>
      </c>
      <c r="G88">
        <v>0.83</v>
      </c>
      <c r="H88">
        <v>25.4</v>
      </c>
      <c r="I88">
        <v>302.39</v>
      </c>
      <c r="K88">
        <v>43</v>
      </c>
      <c r="L88">
        <v>0.25</v>
      </c>
      <c r="M88">
        <v>36.299999999999997</v>
      </c>
      <c r="N88">
        <v>1003.22</v>
      </c>
    </row>
    <row r="89" spans="1:14" x14ac:dyDescent="0.25">
      <c r="A89">
        <v>4.3499999999999996</v>
      </c>
      <c r="B89">
        <v>1.34</v>
      </c>
      <c r="C89">
        <v>6</v>
      </c>
      <c r="D89">
        <v>13.41</v>
      </c>
      <c r="F89">
        <v>21.75</v>
      </c>
      <c r="G89">
        <v>0.82</v>
      </c>
      <c r="H89">
        <v>25.61</v>
      </c>
      <c r="I89">
        <v>308.79000000000002</v>
      </c>
      <c r="K89">
        <v>43.5</v>
      </c>
      <c r="L89">
        <v>0.24</v>
      </c>
      <c r="M89">
        <v>36.42</v>
      </c>
      <c r="N89">
        <v>1021.43</v>
      </c>
    </row>
    <row r="90" spans="1:14" x14ac:dyDescent="0.25">
      <c r="A90">
        <v>4.4000000000000004</v>
      </c>
      <c r="B90">
        <v>1.34</v>
      </c>
      <c r="C90">
        <v>6.07</v>
      </c>
      <c r="D90">
        <v>13.71</v>
      </c>
      <c r="F90">
        <v>22</v>
      </c>
      <c r="G90">
        <v>0.81</v>
      </c>
      <c r="H90">
        <v>25.81</v>
      </c>
      <c r="I90">
        <v>315.24</v>
      </c>
      <c r="K90">
        <v>44</v>
      </c>
      <c r="L90">
        <v>0.24</v>
      </c>
      <c r="M90">
        <v>36.54</v>
      </c>
      <c r="N90">
        <v>1039.7</v>
      </c>
    </row>
    <row r="91" spans="1:14" x14ac:dyDescent="0.25">
      <c r="A91">
        <v>4.45</v>
      </c>
      <c r="B91">
        <v>1.34</v>
      </c>
      <c r="C91">
        <v>6.14</v>
      </c>
      <c r="D91">
        <v>14.02</v>
      </c>
      <c r="F91">
        <v>22.25</v>
      </c>
      <c r="G91">
        <v>0.8</v>
      </c>
      <c r="H91">
        <v>26.01</v>
      </c>
      <c r="I91">
        <v>321.74</v>
      </c>
      <c r="K91">
        <v>44.5</v>
      </c>
      <c r="L91">
        <v>0.23</v>
      </c>
      <c r="M91">
        <v>36.65</v>
      </c>
      <c r="N91">
        <v>1058.03</v>
      </c>
    </row>
    <row r="92" spans="1:14" x14ac:dyDescent="0.25">
      <c r="A92">
        <v>4.5</v>
      </c>
      <c r="B92">
        <v>1.34</v>
      </c>
      <c r="C92">
        <v>6.2</v>
      </c>
      <c r="D92">
        <v>14.33</v>
      </c>
      <c r="F92">
        <v>22.5</v>
      </c>
      <c r="G92">
        <v>0.79</v>
      </c>
      <c r="H92">
        <v>26.21</v>
      </c>
      <c r="I92">
        <v>328.3</v>
      </c>
      <c r="K92">
        <v>45</v>
      </c>
      <c r="L92">
        <v>0.22</v>
      </c>
      <c r="M92">
        <v>36.76</v>
      </c>
      <c r="N92">
        <v>1076.4100000000001</v>
      </c>
    </row>
    <row r="93" spans="1:14" x14ac:dyDescent="0.25">
      <c r="A93">
        <v>4.55</v>
      </c>
      <c r="B93">
        <v>1.34</v>
      </c>
      <c r="C93">
        <v>6.27</v>
      </c>
      <c r="D93">
        <v>14.64</v>
      </c>
      <c r="F93">
        <v>22.75</v>
      </c>
      <c r="G93">
        <v>0.79</v>
      </c>
      <c r="H93">
        <v>26.41</v>
      </c>
      <c r="I93">
        <v>334.9</v>
      </c>
      <c r="K93">
        <v>45.5</v>
      </c>
      <c r="L93">
        <v>0.22</v>
      </c>
      <c r="M93">
        <v>36.869999999999997</v>
      </c>
      <c r="N93">
        <v>1094.8399999999999</v>
      </c>
    </row>
    <row r="94" spans="1:14" x14ac:dyDescent="0.25">
      <c r="A94">
        <v>4.5999999999999996</v>
      </c>
      <c r="B94">
        <v>1.34</v>
      </c>
      <c r="C94">
        <v>6.34</v>
      </c>
      <c r="D94">
        <v>14.96</v>
      </c>
      <c r="F94">
        <v>23</v>
      </c>
      <c r="G94">
        <v>0.78</v>
      </c>
      <c r="H94">
        <v>26.6</v>
      </c>
      <c r="I94">
        <v>341.55</v>
      </c>
      <c r="K94">
        <v>46</v>
      </c>
      <c r="L94">
        <v>0.21</v>
      </c>
      <c r="M94">
        <v>36.979999999999997</v>
      </c>
      <c r="N94">
        <v>1113.33</v>
      </c>
    </row>
    <row r="95" spans="1:14" x14ac:dyDescent="0.25">
      <c r="A95">
        <v>4.6500000000000004</v>
      </c>
      <c r="B95">
        <v>1.34</v>
      </c>
      <c r="C95">
        <v>6.41</v>
      </c>
      <c r="D95">
        <v>15.28</v>
      </c>
      <c r="F95">
        <v>23.25</v>
      </c>
      <c r="G95">
        <v>0.77</v>
      </c>
      <c r="H95">
        <v>26.79</v>
      </c>
      <c r="I95">
        <v>348.25</v>
      </c>
      <c r="K95">
        <v>46.5</v>
      </c>
      <c r="L95">
        <v>0.2</v>
      </c>
      <c r="M95">
        <v>37.08</v>
      </c>
      <c r="N95">
        <v>1131.8699999999999</v>
      </c>
    </row>
    <row r="96" spans="1:14" x14ac:dyDescent="0.25">
      <c r="A96">
        <v>4.7</v>
      </c>
      <c r="B96">
        <v>1.34</v>
      </c>
      <c r="C96">
        <v>6.47</v>
      </c>
      <c r="D96">
        <v>15.6</v>
      </c>
      <c r="F96">
        <v>23.5</v>
      </c>
      <c r="G96">
        <v>0.76</v>
      </c>
      <c r="H96">
        <v>26.98</v>
      </c>
      <c r="I96">
        <v>354.99</v>
      </c>
      <c r="K96">
        <v>47</v>
      </c>
      <c r="L96">
        <v>0.2</v>
      </c>
      <c r="M96">
        <v>37.17</v>
      </c>
      <c r="N96">
        <v>1150.46</v>
      </c>
    </row>
    <row r="97" spans="1:14" x14ac:dyDescent="0.25">
      <c r="A97">
        <v>4.75</v>
      </c>
      <c r="B97">
        <v>1.34</v>
      </c>
      <c r="C97">
        <v>6.54</v>
      </c>
      <c r="D97">
        <v>15.93</v>
      </c>
      <c r="F97">
        <v>23.75</v>
      </c>
      <c r="G97">
        <v>0.75</v>
      </c>
      <c r="H97">
        <v>27.17</v>
      </c>
      <c r="I97">
        <v>361.78</v>
      </c>
      <c r="K97">
        <v>47.5</v>
      </c>
      <c r="L97">
        <v>0.19</v>
      </c>
      <c r="M97">
        <v>37.270000000000003</v>
      </c>
      <c r="N97">
        <v>1169.0899999999999</v>
      </c>
    </row>
    <row r="98" spans="1:14" x14ac:dyDescent="0.25">
      <c r="A98">
        <v>4.8</v>
      </c>
      <c r="B98">
        <v>1.34</v>
      </c>
      <c r="C98">
        <v>6.61</v>
      </c>
      <c r="D98">
        <v>16.260000000000002</v>
      </c>
      <c r="F98">
        <v>24</v>
      </c>
      <c r="G98">
        <v>0.74</v>
      </c>
      <c r="H98">
        <v>27.35</v>
      </c>
      <c r="I98">
        <v>368.62</v>
      </c>
      <c r="K98">
        <v>48</v>
      </c>
      <c r="L98">
        <v>0.18</v>
      </c>
      <c r="M98">
        <v>37.36</v>
      </c>
      <c r="N98">
        <v>1187.77</v>
      </c>
    </row>
    <row r="99" spans="1:14" x14ac:dyDescent="0.25">
      <c r="A99">
        <v>4.8499999999999996</v>
      </c>
      <c r="B99">
        <v>1.34</v>
      </c>
      <c r="C99">
        <v>6.67</v>
      </c>
      <c r="D99">
        <v>16.59</v>
      </c>
      <c r="F99">
        <v>24.25</v>
      </c>
      <c r="G99">
        <v>0.73</v>
      </c>
      <c r="H99">
        <v>27.54</v>
      </c>
      <c r="I99">
        <v>375.51</v>
      </c>
      <c r="K99">
        <v>48.5</v>
      </c>
      <c r="L99">
        <v>0.18</v>
      </c>
      <c r="M99">
        <v>37.450000000000003</v>
      </c>
      <c r="N99">
        <v>1206.5</v>
      </c>
    </row>
    <row r="100" spans="1:14" x14ac:dyDescent="0.25">
      <c r="A100">
        <v>4.9000000000000004</v>
      </c>
      <c r="B100">
        <v>1.34</v>
      </c>
      <c r="C100">
        <v>6.74</v>
      </c>
      <c r="D100">
        <v>16.93</v>
      </c>
      <c r="F100">
        <v>24.5</v>
      </c>
      <c r="G100">
        <v>0.72</v>
      </c>
      <c r="H100">
        <v>27.72</v>
      </c>
      <c r="I100">
        <v>382.44</v>
      </c>
      <c r="K100">
        <v>49</v>
      </c>
      <c r="L100">
        <v>0.17</v>
      </c>
      <c r="M100">
        <v>37.54</v>
      </c>
      <c r="N100">
        <v>1225.26</v>
      </c>
    </row>
    <row r="101" spans="1:14" x14ac:dyDescent="0.25">
      <c r="A101">
        <v>4.95</v>
      </c>
      <c r="B101">
        <v>1.34</v>
      </c>
      <c r="C101">
        <v>6.81</v>
      </c>
      <c r="D101">
        <v>17.27</v>
      </c>
      <c r="F101">
        <v>24.75</v>
      </c>
      <c r="G101">
        <v>0.72</v>
      </c>
      <c r="H101">
        <v>27.9</v>
      </c>
      <c r="I101">
        <v>389.41</v>
      </c>
      <c r="K101">
        <v>49.5</v>
      </c>
      <c r="L101">
        <v>0.17</v>
      </c>
      <c r="M101">
        <v>37.619999999999997</v>
      </c>
      <c r="N101">
        <v>1244.07</v>
      </c>
    </row>
    <row r="102" spans="1:14" x14ac:dyDescent="0.25">
      <c r="A102">
        <v>5</v>
      </c>
      <c r="B102">
        <v>1.33</v>
      </c>
      <c r="C102">
        <v>6.87</v>
      </c>
      <c r="D102">
        <v>17.61</v>
      </c>
      <c r="F102">
        <v>25</v>
      </c>
      <c r="G102">
        <v>0.71</v>
      </c>
      <c r="H102">
        <v>28.07</v>
      </c>
      <c r="I102">
        <v>396.43</v>
      </c>
      <c r="K102">
        <v>50</v>
      </c>
      <c r="L102">
        <v>0.16</v>
      </c>
      <c r="M102">
        <v>37.700000000000003</v>
      </c>
      <c r="N102">
        <v>1262.92</v>
      </c>
    </row>
    <row r="103" spans="1:14" x14ac:dyDescent="0.25">
      <c r="A103">
        <v>5.05</v>
      </c>
      <c r="B103">
        <v>1.33</v>
      </c>
      <c r="C103">
        <v>6.94</v>
      </c>
      <c r="D103">
        <v>17.96</v>
      </c>
      <c r="F103">
        <v>25.25</v>
      </c>
      <c r="G103">
        <v>0.7</v>
      </c>
      <c r="H103">
        <v>28.25</v>
      </c>
      <c r="I103">
        <v>403.49</v>
      </c>
      <c r="K103">
        <v>50.5</v>
      </c>
      <c r="L103">
        <v>0.16</v>
      </c>
      <c r="M103">
        <v>37.78</v>
      </c>
      <c r="N103">
        <v>1281.81</v>
      </c>
    </row>
    <row r="104" spans="1:14" x14ac:dyDescent="0.25">
      <c r="A104">
        <v>5.0999999999999996</v>
      </c>
      <c r="B104">
        <v>1.33</v>
      </c>
      <c r="C104">
        <v>7.01</v>
      </c>
      <c r="D104">
        <v>18.309999999999999</v>
      </c>
      <c r="F104">
        <v>25.5</v>
      </c>
      <c r="G104">
        <v>0.69</v>
      </c>
      <c r="H104">
        <v>28.42</v>
      </c>
      <c r="I104">
        <v>410.6</v>
      </c>
      <c r="K104">
        <v>51</v>
      </c>
      <c r="L104">
        <v>0.15</v>
      </c>
      <c r="M104">
        <v>37.85</v>
      </c>
      <c r="N104">
        <v>1300.74</v>
      </c>
    </row>
    <row r="105" spans="1:14" x14ac:dyDescent="0.25">
      <c r="A105">
        <v>5.15</v>
      </c>
      <c r="B105">
        <v>1.33</v>
      </c>
      <c r="C105">
        <v>7.07</v>
      </c>
      <c r="D105">
        <v>18.66</v>
      </c>
      <c r="F105">
        <v>25.75</v>
      </c>
      <c r="G105">
        <v>0.68</v>
      </c>
      <c r="H105">
        <v>28.59</v>
      </c>
      <c r="I105">
        <v>417.74</v>
      </c>
      <c r="K105">
        <v>51.5</v>
      </c>
      <c r="L105">
        <v>0.15</v>
      </c>
      <c r="M105">
        <v>37.92</v>
      </c>
      <c r="N105">
        <v>1319.7</v>
      </c>
    </row>
    <row r="106" spans="1:14" x14ac:dyDescent="0.25">
      <c r="A106">
        <v>5.2</v>
      </c>
      <c r="B106">
        <v>1.33</v>
      </c>
      <c r="C106">
        <v>7.14</v>
      </c>
      <c r="D106">
        <v>19.02</v>
      </c>
      <c r="F106">
        <v>26</v>
      </c>
      <c r="G106">
        <v>0.67</v>
      </c>
      <c r="H106">
        <v>28.76</v>
      </c>
      <c r="I106">
        <v>424.93</v>
      </c>
      <c r="K106">
        <v>52</v>
      </c>
      <c r="L106">
        <v>0.14000000000000001</v>
      </c>
      <c r="M106">
        <v>38</v>
      </c>
      <c r="N106">
        <v>1338.7</v>
      </c>
    </row>
    <row r="107" spans="1:14" x14ac:dyDescent="0.25">
      <c r="A107">
        <v>5.25</v>
      </c>
      <c r="B107">
        <v>1.33</v>
      </c>
      <c r="C107">
        <v>7.21</v>
      </c>
      <c r="D107">
        <v>19.38</v>
      </c>
      <c r="F107">
        <v>26.25</v>
      </c>
      <c r="G107">
        <v>0.67</v>
      </c>
      <c r="H107">
        <v>28.93</v>
      </c>
      <c r="I107">
        <v>432.17</v>
      </c>
      <c r="K107">
        <v>52.5</v>
      </c>
      <c r="L107">
        <v>0.14000000000000001</v>
      </c>
      <c r="M107">
        <v>38.06</v>
      </c>
      <c r="N107">
        <v>1357.73</v>
      </c>
    </row>
    <row r="108" spans="1:14" x14ac:dyDescent="0.25">
      <c r="A108">
        <v>5.3</v>
      </c>
      <c r="B108">
        <v>1.33</v>
      </c>
      <c r="C108">
        <v>7.27</v>
      </c>
      <c r="D108">
        <v>19.739999999999998</v>
      </c>
      <c r="F108">
        <v>26.5</v>
      </c>
      <c r="G108">
        <v>0.66</v>
      </c>
      <c r="H108">
        <v>29.09</v>
      </c>
      <c r="I108">
        <v>439.44</v>
      </c>
      <c r="K108">
        <v>53</v>
      </c>
      <c r="L108">
        <v>0.13</v>
      </c>
      <c r="M108">
        <v>38.130000000000003</v>
      </c>
      <c r="N108">
        <v>1376.79</v>
      </c>
    </row>
    <row r="109" spans="1:14" x14ac:dyDescent="0.25">
      <c r="A109">
        <v>5.35</v>
      </c>
      <c r="B109">
        <v>1.33</v>
      </c>
      <c r="C109">
        <v>7.34</v>
      </c>
      <c r="D109">
        <v>20.11</v>
      </c>
      <c r="F109">
        <v>26.75</v>
      </c>
      <c r="G109">
        <v>0.65</v>
      </c>
      <c r="H109">
        <v>29.25</v>
      </c>
      <c r="I109">
        <v>446.75</v>
      </c>
      <c r="K109">
        <v>53.5</v>
      </c>
      <c r="L109">
        <v>0.13</v>
      </c>
      <c r="M109">
        <v>38.19</v>
      </c>
      <c r="N109">
        <v>1395.89</v>
      </c>
    </row>
    <row r="110" spans="1:14" x14ac:dyDescent="0.25">
      <c r="A110">
        <v>5.4</v>
      </c>
      <c r="B110">
        <v>1.33</v>
      </c>
      <c r="C110">
        <v>7.41</v>
      </c>
      <c r="D110">
        <v>20.48</v>
      </c>
      <c r="F110">
        <v>27</v>
      </c>
      <c r="G110">
        <v>0.64</v>
      </c>
      <c r="H110">
        <v>29.41</v>
      </c>
      <c r="I110">
        <v>454.1</v>
      </c>
      <c r="K110">
        <v>54</v>
      </c>
      <c r="L110">
        <v>0.12</v>
      </c>
      <c r="M110">
        <v>38.26</v>
      </c>
      <c r="N110">
        <v>1415.02</v>
      </c>
    </row>
    <row r="111" spans="1:14" x14ac:dyDescent="0.25">
      <c r="A111">
        <v>5.45</v>
      </c>
      <c r="B111">
        <v>1.33</v>
      </c>
      <c r="C111">
        <v>7.47</v>
      </c>
      <c r="D111">
        <v>20.85</v>
      </c>
      <c r="F111">
        <v>27.25</v>
      </c>
      <c r="G111">
        <v>0.63</v>
      </c>
      <c r="H111">
        <v>29.57</v>
      </c>
      <c r="I111">
        <v>461.5</v>
      </c>
      <c r="K111">
        <v>54.5</v>
      </c>
      <c r="L111">
        <v>0.12</v>
      </c>
      <c r="M111">
        <v>38.32</v>
      </c>
      <c r="N111">
        <v>1434.18</v>
      </c>
    </row>
    <row r="112" spans="1:14" x14ac:dyDescent="0.25">
      <c r="A112">
        <v>5.5</v>
      </c>
      <c r="B112">
        <v>1.33</v>
      </c>
      <c r="C112">
        <v>7.54</v>
      </c>
      <c r="D112">
        <v>21.23</v>
      </c>
      <c r="F112">
        <v>27.5</v>
      </c>
      <c r="G112">
        <v>0.62</v>
      </c>
      <c r="H112">
        <v>29.73</v>
      </c>
      <c r="I112">
        <v>468.93</v>
      </c>
      <c r="K112">
        <v>55</v>
      </c>
      <c r="L112">
        <v>0.12</v>
      </c>
      <c r="M112">
        <v>38.369999999999997</v>
      </c>
      <c r="N112">
        <v>1453.36</v>
      </c>
    </row>
    <row r="113" spans="1:14" x14ac:dyDescent="0.25">
      <c r="A113">
        <v>5.55</v>
      </c>
      <c r="B113">
        <v>1.33</v>
      </c>
      <c r="C113">
        <v>7.6</v>
      </c>
      <c r="D113">
        <v>21.61</v>
      </c>
      <c r="F113">
        <v>27.75</v>
      </c>
      <c r="G113">
        <v>0.62</v>
      </c>
      <c r="H113">
        <v>29.88</v>
      </c>
      <c r="I113">
        <v>476.4</v>
      </c>
      <c r="K113">
        <v>55.5</v>
      </c>
      <c r="L113">
        <v>0.11</v>
      </c>
      <c r="M113">
        <v>38.43</v>
      </c>
      <c r="N113">
        <v>1472.58</v>
      </c>
    </row>
    <row r="114" spans="1:14" x14ac:dyDescent="0.25">
      <c r="A114">
        <v>5.6</v>
      </c>
      <c r="B114">
        <v>1.32</v>
      </c>
      <c r="C114">
        <v>7.67</v>
      </c>
      <c r="D114">
        <v>22</v>
      </c>
      <c r="F114">
        <v>28</v>
      </c>
      <c r="G114">
        <v>0.61</v>
      </c>
      <c r="H114">
        <v>30.03</v>
      </c>
      <c r="I114">
        <v>483.91</v>
      </c>
      <c r="K114">
        <v>56</v>
      </c>
      <c r="L114">
        <v>0.11</v>
      </c>
      <c r="M114">
        <v>38.479999999999997</v>
      </c>
      <c r="N114">
        <v>1491.82</v>
      </c>
    </row>
    <row r="115" spans="1:14" x14ac:dyDescent="0.25">
      <c r="A115">
        <v>5.65</v>
      </c>
      <c r="B115">
        <v>1.32</v>
      </c>
      <c r="C115">
        <v>7.74</v>
      </c>
      <c r="D115">
        <v>22.38</v>
      </c>
      <c r="F115">
        <v>28.25</v>
      </c>
      <c r="G115">
        <v>0.6</v>
      </c>
      <c r="H115">
        <v>30.18</v>
      </c>
      <c r="I115">
        <v>491.45</v>
      </c>
      <c r="K115">
        <v>56.5</v>
      </c>
      <c r="L115">
        <v>0.1</v>
      </c>
      <c r="M115">
        <v>38.54</v>
      </c>
      <c r="N115">
        <v>1511.08</v>
      </c>
    </row>
    <row r="116" spans="1:14" x14ac:dyDescent="0.25">
      <c r="A116">
        <v>5.7</v>
      </c>
      <c r="B116">
        <v>1.32</v>
      </c>
      <c r="C116">
        <v>7.8</v>
      </c>
      <c r="D116">
        <v>22.77</v>
      </c>
      <c r="F116">
        <v>28.5</v>
      </c>
      <c r="G116">
        <v>0.59</v>
      </c>
      <c r="H116">
        <v>30.33</v>
      </c>
      <c r="I116">
        <v>499.04</v>
      </c>
      <c r="K116">
        <v>57</v>
      </c>
      <c r="L116">
        <v>0.1</v>
      </c>
      <c r="M116">
        <v>38.590000000000003</v>
      </c>
      <c r="N116">
        <v>1530.38</v>
      </c>
    </row>
    <row r="117" spans="1:14" x14ac:dyDescent="0.25">
      <c r="A117">
        <v>5.75</v>
      </c>
      <c r="B117">
        <v>1.32</v>
      </c>
      <c r="C117">
        <v>7.87</v>
      </c>
      <c r="D117">
        <v>23.17</v>
      </c>
      <c r="F117">
        <v>28.75</v>
      </c>
      <c r="G117">
        <v>0.59</v>
      </c>
      <c r="H117">
        <v>30.48</v>
      </c>
      <c r="I117">
        <v>506.66</v>
      </c>
      <c r="K117">
        <v>57.5</v>
      </c>
      <c r="L117">
        <v>0.1</v>
      </c>
      <c r="M117">
        <v>38.630000000000003</v>
      </c>
      <c r="N117">
        <v>1549.69</v>
      </c>
    </row>
    <row r="118" spans="1:14" x14ac:dyDescent="0.25">
      <c r="A118">
        <v>5.8</v>
      </c>
      <c r="B118">
        <v>1.32</v>
      </c>
      <c r="C118">
        <v>7.94</v>
      </c>
      <c r="D118">
        <v>23.56</v>
      </c>
      <c r="F118">
        <v>29</v>
      </c>
      <c r="G118">
        <v>0.57999999999999996</v>
      </c>
      <c r="H118">
        <v>30.62</v>
      </c>
      <c r="I118">
        <v>514.30999999999995</v>
      </c>
      <c r="K118">
        <v>58</v>
      </c>
      <c r="L118">
        <v>0.09</v>
      </c>
      <c r="M118">
        <v>38.68</v>
      </c>
      <c r="N118">
        <v>1569.04</v>
      </c>
    </row>
    <row r="119" spans="1:14" x14ac:dyDescent="0.25">
      <c r="A119">
        <v>5.85</v>
      </c>
      <c r="B119">
        <v>1.32</v>
      </c>
      <c r="C119">
        <v>8</v>
      </c>
      <c r="D119">
        <v>23.96</v>
      </c>
      <c r="F119">
        <v>29.25</v>
      </c>
      <c r="G119">
        <v>0.56999999999999995</v>
      </c>
      <c r="H119">
        <v>30.77</v>
      </c>
      <c r="I119">
        <v>522</v>
      </c>
      <c r="K119">
        <v>58.5</v>
      </c>
      <c r="L119">
        <v>0.09</v>
      </c>
      <c r="M119">
        <v>38.729999999999997</v>
      </c>
      <c r="N119">
        <v>1588.4</v>
      </c>
    </row>
    <row r="120" spans="1:14" x14ac:dyDescent="0.25">
      <c r="A120">
        <v>5.9</v>
      </c>
      <c r="B120">
        <v>1.32</v>
      </c>
      <c r="C120">
        <v>8.07</v>
      </c>
      <c r="D120">
        <v>24.37</v>
      </c>
      <c r="F120">
        <v>29.5</v>
      </c>
      <c r="G120">
        <v>0.56000000000000005</v>
      </c>
      <c r="H120">
        <v>30.91</v>
      </c>
      <c r="I120">
        <v>529.73</v>
      </c>
      <c r="K120">
        <v>59</v>
      </c>
      <c r="L120">
        <v>0.09</v>
      </c>
      <c r="M120">
        <v>38.770000000000003</v>
      </c>
      <c r="N120">
        <v>1607.78</v>
      </c>
    </row>
    <row r="121" spans="1:14" x14ac:dyDescent="0.25">
      <c r="A121">
        <v>5.95</v>
      </c>
      <c r="B121">
        <v>1.32</v>
      </c>
      <c r="C121">
        <v>8.1300000000000008</v>
      </c>
      <c r="D121">
        <v>24.77</v>
      </c>
      <c r="F121">
        <v>29.75</v>
      </c>
      <c r="G121">
        <v>0.56000000000000005</v>
      </c>
      <c r="H121">
        <v>31.04</v>
      </c>
      <c r="I121">
        <v>537.49</v>
      </c>
      <c r="K121">
        <v>59.5</v>
      </c>
      <c r="L121">
        <v>0.09</v>
      </c>
      <c r="M121">
        <v>38.81</v>
      </c>
      <c r="N121">
        <v>1627.19</v>
      </c>
    </row>
    <row r="122" spans="1:14" x14ac:dyDescent="0.25">
      <c r="A122">
        <v>6</v>
      </c>
      <c r="B122">
        <v>1.32</v>
      </c>
      <c r="C122">
        <v>8.1999999999999993</v>
      </c>
      <c r="D122">
        <v>25.18</v>
      </c>
      <c r="F122">
        <v>30</v>
      </c>
      <c r="G122">
        <v>0.55000000000000004</v>
      </c>
      <c r="H122">
        <v>31.18</v>
      </c>
      <c r="I122">
        <v>545.29</v>
      </c>
      <c r="K122">
        <v>60</v>
      </c>
      <c r="L122">
        <v>0.08</v>
      </c>
      <c r="M122">
        <v>38.86</v>
      </c>
      <c r="N122">
        <v>1646.62</v>
      </c>
    </row>
    <row r="123" spans="1:14" x14ac:dyDescent="0.25">
      <c r="A123">
        <v>6.05</v>
      </c>
      <c r="B123">
        <v>1.32</v>
      </c>
      <c r="C123">
        <v>8.26</v>
      </c>
      <c r="D123">
        <v>25.6</v>
      </c>
      <c r="F123">
        <v>30.25</v>
      </c>
      <c r="G123">
        <v>0.54</v>
      </c>
      <c r="H123">
        <v>31.32</v>
      </c>
      <c r="I123">
        <v>553.12</v>
      </c>
      <c r="K123">
        <v>60.5</v>
      </c>
      <c r="L123">
        <v>0.08</v>
      </c>
      <c r="M123">
        <v>38.9</v>
      </c>
      <c r="N123">
        <v>1666.07</v>
      </c>
    </row>
    <row r="124" spans="1:14" x14ac:dyDescent="0.25">
      <c r="A124">
        <v>6.1</v>
      </c>
      <c r="B124">
        <v>1.32</v>
      </c>
      <c r="C124">
        <v>8.33</v>
      </c>
      <c r="D124">
        <v>26.01</v>
      </c>
      <c r="F124">
        <v>30.5</v>
      </c>
      <c r="G124">
        <v>0.53</v>
      </c>
      <c r="H124">
        <v>31.45</v>
      </c>
      <c r="I124">
        <v>560.98</v>
      </c>
      <c r="K124">
        <v>61</v>
      </c>
      <c r="L124">
        <v>0.08</v>
      </c>
      <c r="M124">
        <v>38.93</v>
      </c>
      <c r="N124">
        <v>1685.53</v>
      </c>
    </row>
    <row r="125" spans="1:14" x14ac:dyDescent="0.25">
      <c r="A125">
        <v>6.15</v>
      </c>
      <c r="B125">
        <v>1.31</v>
      </c>
      <c r="C125">
        <v>8.4</v>
      </c>
      <c r="D125">
        <v>26.43</v>
      </c>
      <c r="F125">
        <v>30.75</v>
      </c>
      <c r="G125">
        <v>0.53</v>
      </c>
      <c r="H125">
        <v>31.58</v>
      </c>
      <c r="I125">
        <v>568.87</v>
      </c>
      <c r="K125">
        <v>61.5</v>
      </c>
      <c r="L125">
        <v>7.0000000000000007E-2</v>
      </c>
      <c r="M125">
        <v>38.97</v>
      </c>
      <c r="N125">
        <v>1705.02</v>
      </c>
    </row>
    <row r="126" spans="1:14" x14ac:dyDescent="0.25">
      <c r="A126">
        <v>6.2</v>
      </c>
      <c r="B126">
        <v>1.31</v>
      </c>
      <c r="C126">
        <v>8.4600000000000009</v>
      </c>
      <c r="D126">
        <v>26.86</v>
      </c>
      <c r="F126">
        <v>31</v>
      </c>
      <c r="G126">
        <v>0.52</v>
      </c>
      <c r="H126">
        <v>31.71</v>
      </c>
      <c r="I126">
        <v>576.79999999999995</v>
      </c>
      <c r="K126">
        <v>62</v>
      </c>
      <c r="L126">
        <v>7.0000000000000007E-2</v>
      </c>
      <c r="M126">
        <v>39.01</v>
      </c>
      <c r="N126">
        <v>1724.52</v>
      </c>
    </row>
    <row r="127" spans="1:14" x14ac:dyDescent="0.25">
      <c r="A127">
        <v>6.25</v>
      </c>
      <c r="B127">
        <v>1.31</v>
      </c>
      <c r="C127">
        <v>8.5299999999999994</v>
      </c>
      <c r="D127">
        <v>27.28</v>
      </c>
      <c r="F127">
        <v>31.25</v>
      </c>
      <c r="G127">
        <v>0.51</v>
      </c>
      <c r="H127">
        <v>31.84</v>
      </c>
      <c r="I127">
        <v>584.76</v>
      </c>
      <c r="K127">
        <v>62.5</v>
      </c>
      <c r="L127">
        <v>7.0000000000000007E-2</v>
      </c>
      <c r="M127">
        <v>39.04</v>
      </c>
      <c r="N127">
        <v>1744.04</v>
      </c>
    </row>
    <row r="128" spans="1:14" x14ac:dyDescent="0.25">
      <c r="A128">
        <v>6.3</v>
      </c>
      <c r="B128">
        <v>1.31</v>
      </c>
      <c r="C128">
        <v>8.59</v>
      </c>
      <c r="D128">
        <v>27.71</v>
      </c>
      <c r="F128">
        <v>31.5</v>
      </c>
      <c r="G128">
        <v>0.51</v>
      </c>
      <c r="H128">
        <v>31.97</v>
      </c>
      <c r="I128">
        <v>592.75</v>
      </c>
      <c r="K128">
        <v>63</v>
      </c>
      <c r="L128">
        <v>7.0000000000000007E-2</v>
      </c>
      <c r="M128">
        <v>39.08</v>
      </c>
      <c r="N128">
        <v>1763.58</v>
      </c>
    </row>
    <row r="129" spans="1:14" x14ac:dyDescent="0.25">
      <c r="A129">
        <v>6.35</v>
      </c>
      <c r="B129">
        <v>1.31</v>
      </c>
      <c r="C129">
        <v>8.66</v>
      </c>
      <c r="D129">
        <v>28.14</v>
      </c>
      <c r="F129">
        <v>31.75</v>
      </c>
      <c r="G129">
        <v>0.5</v>
      </c>
      <c r="H129">
        <v>32.090000000000003</v>
      </c>
      <c r="I129">
        <v>600.78</v>
      </c>
      <c r="K129">
        <v>63.5</v>
      </c>
      <c r="L129">
        <v>7.0000000000000007E-2</v>
      </c>
      <c r="M129">
        <v>39.11</v>
      </c>
      <c r="N129">
        <v>1783.14</v>
      </c>
    </row>
    <row r="130" spans="1:14" x14ac:dyDescent="0.25">
      <c r="A130">
        <v>6.4</v>
      </c>
      <c r="B130">
        <v>1.31</v>
      </c>
      <c r="C130">
        <v>8.7200000000000006</v>
      </c>
      <c r="D130">
        <v>28.58</v>
      </c>
      <c r="F130">
        <v>32</v>
      </c>
      <c r="G130">
        <v>0.49</v>
      </c>
      <c r="H130">
        <v>32.21</v>
      </c>
      <c r="I130">
        <v>608.83000000000004</v>
      </c>
      <c r="K130">
        <v>64</v>
      </c>
      <c r="L130">
        <v>0.06</v>
      </c>
      <c r="M130">
        <v>39.14</v>
      </c>
      <c r="N130">
        <v>1802.71</v>
      </c>
    </row>
    <row r="131" spans="1:14" x14ac:dyDescent="0.25">
      <c r="A131">
        <v>6.45</v>
      </c>
      <c r="B131">
        <v>1.31</v>
      </c>
      <c r="C131">
        <v>8.7899999999999991</v>
      </c>
      <c r="D131">
        <v>29.02</v>
      </c>
      <c r="F131">
        <v>32.25</v>
      </c>
      <c r="G131">
        <v>0.48</v>
      </c>
      <c r="H131">
        <v>32.33</v>
      </c>
      <c r="I131">
        <v>616.91</v>
      </c>
      <c r="K131">
        <v>64.5</v>
      </c>
      <c r="L131">
        <v>0.06</v>
      </c>
      <c r="M131">
        <v>39.17</v>
      </c>
      <c r="N131">
        <v>1822.29</v>
      </c>
    </row>
    <row r="132" spans="1:14" x14ac:dyDescent="0.25">
      <c r="A132">
        <v>6.5</v>
      </c>
      <c r="B132">
        <v>1.31</v>
      </c>
      <c r="C132">
        <v>8.86</v>
      </c>
      <c r="D132">
        <v>29.46</v>
      </c>
      <c r="F132">
        <v>32.5</v>
      </c>
      <c r="G132">
        <v>0.48</v>
      </c>
      <c r="H132">
        <v>32.450000000000003</v>
      </c>
      <c r="I132">
        <v>625.03</v>
      </c>
      <c r="K132">
        <v>65</v>
      </c>
      <c r="L132">
        <v>0.06</v>
      </c>
      <c r="M132">
        <v>39.200000000000003</v>
      </c>
      <c r="N132">
        <v>1841.89</v>
      </c>
    </row>
    <row r="133" spans="1:14" x14ac:dyDescent="0.25">
      <c r="A133">
        <v>6.55</v>
      </c>
      <c r="B133">
        <v>1.31</v>
      </c>
      <c r="C133">
        <v>8.92</v>
      </c>
      <c r="D133">
        <v>29.91</v>
      </c>
      <c r="F133">
        <v>32.75</v>
      </c>
      <c r="G133">
        <v>0.47</v>
      </c>
      <c r="H133">
        <v>32.57</v>
      </c>
      <c r="I133">
        <v>633.16999999999996</v>
      </c>
      <c r="K133">
        <v>65.5</v>
      </c>
      <c r="L133">
        <v>0.06</v>
      </c>
      <c r="M133">
        <v>39.229999999999997</v>
      </c>
      <c r="N133">
        <v>1861.51</v>
      </c>
    </row>
    <row r="134" spans="1:14" x14ac:dyDescent="0.25">
      <c r="A134">
        <v>6.6</v>
      </c>
      <c r="B134">
        <v>1.31</v>
      </c>
      <c r="C134">
        <v>8.99</v>
      </c>
      <c r="D134">
        <v>30.36</v>
      </c>
      <c r="F134">
        <v>33</v>
      </c>
      <c r="G134">
        <v>0.46</v>
      </c>
      <c r="H134">
        <v>32.69</v>
      </c>
      <c r="I134">
        <v>641.34</v>
      </c>
      <c r="K134">
        <v>66</v>
      </c>
      <c r="L134">
        <v>0.05</v>
      </c>
      <c r="M134">
        <v>39.26</v>
      </c>
      <c r="N134">
        <v>1881.13</v>
      </c>
    </row>
    <row r="135" spans="1:14" x14ac:dyDescent="0.25">
      <c r="A135">
        <v>6.65</v>
      </c>
      <c r="B135">
        <v>1.31</v>
      </c>
      <c r="C135">
        <v>9.0500000000000007</v>
      </c>
      <c r="D135">
        <v>30.81</v>
      </c>
      <c r="F135">
        <v>33.25</v>
      </c>
      <c r="G135">
        <v>0.46</v>
      </c>
      <c r="H135">
        <v>32.799999999999997</v>
      </c>
      <c r="I135">
        <v>649.54</v>
      </c>
      <c r="K135">
        <v>66.5</v>
      </c>
      <c r="L135">
        <v>0.05</v>
      </c>
      <c r="M135">
        <v>39.28</v>
      </c>
      <c r="N135">
        <v>1900.77</v>
      </c>
    </row>
    <row r="136" spans="1:14" x14ac:dyDescent="0.25">
      <c r="A136">
        <v>6.7</v>
      </c>
      <c r="B136">
        <v>1.3</v>
      </c>
      <c r="C136">
        <v>9.1199999999999992</v>
      </c>
      <c r="D136">
        <v>31.27</v>
      </c>
      <c r="F136">
        <v>33.5</v>
      </c>
      <c r="G136">
        <v>0.45</v>
      </c>
      <c r="H136">
        <v>32.92</v>
      </c>
      <c r="I136">
        <v>657.77</v>
      </c>
      <c r="K136">
        <v>67</v>
      </c>
      <c r="L136">
        <v>0.05</v>
      </c>
      <c r="M136">
        <v>39.31</v>
      </c>
      <c r="N136">
        <v>1920.43</v>
      </c>
    </row>
    <row r="137" spans="1:14" x14ac:dyDescent="0.25">
      <c r="A137">
        <v>6.75</v>
      </c>
      <c r="B137">
        <v>1.3</v>
      </c>
      <c r="C137">
        <v>9.18</v>
      </c>
      <c r="D137">
        <v>31.73</v>
      </c>
      <c r="F137">
        <v>33.75</v>
      </c>
      <c r="G137">
        <v>0.45</v>
      </c>
      <c r="H137">
        <v>33.03</v>
      </c>
      <c r="I137">
        <v>666.03</v>
      </c>
      <c r="K137">
        <v>67.5</v>
      </c>
      <c r="L137">
        <v>0.05</v>
      </c>
      <c r="M137">
        <v>39.33</v>
      </c>
      <c r="N137">
        <v>1940.09</v>
      </c>
    </row>
    <row r="138" spans="1:14" x14ac:dyDescent="0.25">
      <c r="A138">
        <v>6.8</v>
      </c>
      <c r="B138">
        <v>1.3</v>
      </c>
      <c r="C138">
        <v>9.25</v>
      </c>
      <c r="D138">
        <v>32.19</v>
      </c>
      <c r="F138">
        <v>34</v>
      </c>
      <c r="G138">
        <v>0.44</v>
      </c>
      <c r="H138">
        <v>33.14</v>
      </c>
      <c r="I138">
        <v>674.31</v>
      </c>
      <c r="K138">
        <v>68</v>
      </c>
      <c r="L138">
        <v>0.05</v>
      </c>
      <c r="M138">
        <v>39.36</v>
      </c>
      <c r="N138">
        <v>1959.77</v>
      </c>
    </row>
    <row r="139" spans="1:14" x14ac:dyDescent="0.25">
      <c r="A139">
        <v>6.85</v>
      </c>
      <c r="B139">
        <v>1.3</v>
      </c>
      <c r="C139">
        <v>9.31</v>
      </c>
      <c r="D139">
        <v>32.65</v>
      </c>
      <c r="F139">
        <v>34.25</v>
      </c>
      <c r="G139">
        <v>0.43</v>
      </c>
      <c r="H139">
        <v>33.24</v>
      </c>
      <c r="I139">
        <v>682.62</v>
      </c>
      <c r="K139">
        <v>68.5</v>
      </c>
      <c r="L139">
        <v>0.05</v>
      </c>
      <c r="M139">
        <v>39.380000000000003</v>
      </c>
      <c r="N139">
        <v>1979.46</v>
      </c>
    </row>
    <row r="140" spans="1:14" x14ac:dyDescent="0.25">
      <c r="A140">
        <v>6.9</v>
      </c>
      <c r="B140">
        <v>1.3</v>
      </c>
      <c r="C140">
        <v>9.3800000000000008</v>
      </c>
      <c r="D140">
        <v>33.119999999999997</v>
      </c>
      <c r="F140">
        <v>34.5</v>
      </c>
      <c r="G140">
        <v>0.43</v>
      </c>
      <c r="H140">
        <v>33.35</v>
      </c>
      <c r="I140">
        <v>690.96</v>
      </c>
      <c r="K140">
        <v>69</v>
      </c>
      <c r="L140">
        <v>0.04</v>
      </c>
      <c r="M140">
        <v>39.4</v>
      </c>
      <c r="N140">
        <v>1999.16</v>
      </c>
    </row>
    <row r="141" spans="1:14" x14ac:dyDescent="0.25">
      <c r="A141">
        <v>6.95</v>
      </c>
      <c r="B141">
        <v>1.3</v>
      </c>
      <c r="C141">
        <v>9.44</v>
      </c>
      <c r="D141">
        <v>33.590000000000003</v>
      </c>
      <c r="F141">
        <v>34.75</v>
      </c>
      <c r="G141">
        <v>0.42</v>
      </c>
      <c r="H141">
        <v>33.46</v>
      </c>
      <c r="I141">
        <v>699.33</v>
      </c>
      <c r="K141">
        <v>69.5</v>
      </c>
      <c r="L141">
        <v>0.04</v>
      </c>
      <c r="M141">
        <v>39.42</v>
      </c>
      <c r="N141">
        <v>2018.87</v>
      </c>
    </row>
    <row r="142" spans="1:14" x14ac:dyDescent="0.25">
      <c r="A142">
        <v>7</v>
      </c>
      <c r="B142">
        <v>1.3</v>
      </c>
      <c r="C142">
        <v>9.51</v>
      </c>
      <c r="D142">
        <v>34.07</v>
      </c>
      <c r="F142">
        <v>35</v>
      </c>
      <c r="G142">
        <v>0.41</v>
      </c>
      <c r="H142">
        <v>33.56</v>
      </c>
      <c r="I142">
        <v>707.72</v>
      </c>
      <c r="K142">
        <v>70</v>
      </c>
      <c r="L142">
        <v>0.04</v>
      </c>
      <c r="M142">
        <v>39.44</v>
      </c>
      <c r="N142">
        <v>2038.6</v>
      </c>
    </row>
    <row r="143" spans="1:14" x14ac:dyDescent="0.25">
      <c r="A143">
        <v>7.05</v>
      </c>
      <c r="B143">
        <v>1.3</v>
      </c>
      <c r="C143">
        <v>9.57</v>
      </c>
      <c r="D143">
        <v>34.549999999999997</v>
      </c>
      <c r="F143">
        <v>35.25</v>
      </c>
      <c r="G143">
        <v>0.41</v>
      </c>
      <c r="H143">
        <v>33.659999999999997</v>
      </c>
      <c r="I143">
        <v>716.13</v>
      </c>
      <c r="K143">
        <v>70.5</v>
      </c>
      <c r="L143">
        <v>0.04</v>
      </c>
      <c r="M143">
        <v>39.46</v>
      </c>
      <c r="N143">
        <v>2058.33</v>
      </c>
    </row>
    <row r="144" spans="1:14" x14ac:dyDescent="0.25">
      <c r="A144">
        <v>7.1</v>
      </c>
      <c r="B144">
        <v>1.3</v>
      </c>
      <c r="C144">
        <v>9.64</v>
      </c>
      <c r="D144">
        <v>35.03</v>
      </c>
      <c r="F144">
        <v>35.5</v>
      </c>
      <c r="G144">
        <v>0.4</v>
      </c>
      <c r="H144">
        <v>33.76</v>
      </c>
      <c r="I144">
        <v>724.57</v>
      </c>
      <c r="K144">
        <v>71</v>
      </c>
      <c r="L144">
        <v>0.04</v>
      </c>
      <c r="M144">
        <v>39.479999999999997</v>
      </c>
      <c r="N144">
        <v>2078.0700000000002</v>
      </c>
    </row>
    <row r="145" spans="1:14" x14ac:dyDescent="0.25">
      <c r="A145">
        <v>7.15</v>
      </c>
      <c r="B145">
        <v>1.29</v>
      </c>
      <c r="C145">
        <v>9.6999999999999993</v>
      </c>
      <c r="D145">
        <v>35.51</v>
      </c>
      <c r="F145">
        <v>35.75</v>
      </c>
      <c r="G145">
        <v>0.4</v>
      </c>
      <c r="H145">
        <v>33.86</v>
      </c>
      <c r="I145">
        <v>733.04</v>
      </c>
      <c r="K145">
        <v>71.5</v>
      </c>
      <c r="L145">
        <v>0.04</v>
      </c>
      <c r="M145">
        <v>39.5</v>
      </c>
      <c r="N145">
        <v>2097.8200000000002</v>
      </c>
    </row>
    <row r="146" spans="1:14" x14ac:dyDescent="0.25">
      <c r="A146">
        <v>7.2</v>
      </c>
      <c r="B146">
        <v>1.29</v>
      </c>
      <c r="C146">
        <v>9.77</v>
      </c>
      <c r="D146">
        <v>36</v>
      </c>
      <c r="F146">
        <v>36</v>
      </c>
      <c r="G146">
        <v>0.39</v>
      </c>
      <c r="H146">
        <v>33.96</v>
      </c>
      <c r="I146">
        <v>741.53</v>
      </c>
      <c r="K146">
        <v>72</v>
      </c>
      <c r="L146">
        <v>0.04</v>
      </c>
      <c r="M146">
        <v>39.520000000000003</v>
      </c>
      <c r="N146">
        <v>2117.58</v>
      </c>
    </row>
    <row r="147" spans="1:14" x14ac:dyDescent="0.25">
      <c r="A147">
        <v>7.25</v>
      </c>
      <c r="B147">
        <v>1.29</v>
      </c>
      <c r="C147">
        <v>9.83</v>
      </c>
      <c r="D147">
        <v>36.49</v>
      </c>
      <c r="F147">
        <v>36.25</v>
      </c>
      <c r="G147">
        <v>0.39</v>
      </c>
      <c r="H147">
        <v>34.06</v>
      </c>
      <c r="I147">
        <v>750.04</v>
      </c>
      <c r="K147">
        <v>72.5</v>
      </c>
      <c r="L147">
        <v>0.04</v>
      </c>
      <c r="M147">
        <v>39.54</v>
      </c>
      <c r="N147">
        <v>2137.35</v>
      </c>
    </row>
    <row r="148" spans="1:14" x14ac:dyDescent="0.25">
      <c r="A148">
        <v>7.3</v>
      </c>
      <c r="B148">
        <v>1.29</v>
      </c>
      <c r="C148">
        <v>9.89</v>
      </c>
      <c r="D148">
        <v>36.99</v>
      </c>
      <c r="F148">
        <v>36.5</v>
      </c>
      <c r="G148">
        <v>0.38</v>
      </c>
      <c r="H148">
        <v>34.15</v>
      </c>
      <c r="I148">
        <v>758.58</v>
      </c>
      <c r="K148">
        <v>73</v>
      </c>
      <c r="L148">
        <v>0.03</v>
      </c>
      <c r="M148">
        <v>39.56</v>
      </c>
      <c r="N148">
        <v>2157.13</v>
      </c>
    </row>
    <row r="149" spans="1:14" x14ac:dyDescent="0.25">
      <c r="A149">
        <v>7.35</v>
      </c>
      <c r="B149">
        <v>1.29</v>
      </c>
      <c r="C149">
        <v>9.9600000000000009</v>
      </c>
      <c r="D149">
        <v>37.49</v>
      </c>
      <c r="F149">
        <v>36.75</v>
      </c>
      <c r="G149">
        <v>0.37</v>
      </c>
      <c r="H149">
        <v>34.25</v>
      </c>
      <c r="I149">
        <v>767.14</v>
      </c>
      <c r="K149">
        <v>73.5</v>
      </c>
      <c r="L149">
        <v>0.03</v>
      </c>
      <c r="M149">
        <v>39.57</v>
      </c>
      <c r="N149">
        <v>2176.91</v>
      </c>
    </row>
    <row r="150" spans="1:14" x14ac:dyDescent="0.25">
      <c r="A150">
        <v>7.4</v>
      </c>
      <c r="B150">
        <v>1.29</v>
      </c>
      <c r="C150">
        <v>10.02</v>
      </c>
      <c r="D150">
        <v>37.99</v>
      </c>
      <c r="F150">
        <v>37</v>
      </c>
      <c r="G150">
        <v>0.37</v>
      </c>
      <c r="H150">
        <v>34.340000000000003</v>
      </c>
      <c r="I150">
        <v>775.72</v>
      </c>
      <c r="K150">
        <v>74</v>
      </c>
      <c r="L150">
        <v>0.03</v>
      </c>
      <c r="M150">
        <v>39.590000000000003</v>
      </c>
      <c r="N150">
        <v>2196.71</v>
      </c>
    </row>
    <row r="151" spans="1:14" x14ac:dyDescent="0.25">
      <c r="A151">
        <v>7.45</v>
      </c>
      <c r="B151">
        <v>1.29</v>
      </c>
      <c r="C151">
        <v>10.09</v>
      </c>
      <c r="D151">
        <v>38.49</v>
      </c>
      <c r="F151">
        <v>37.25</v>
      </c>
      <c r="G151">
        <v>0.36</v>
      </c>
      <c r="H151">
        <v>34.43</v>
      </c>
      <c r="I151">
        <v>784.33</v>
      </c>
      <c r="K151">
        <v>74.5</v>
      </c>
      <c r="L151">
        <v>0.03</v>
      </c>
      <c r="M151">
        <v>39.6</v>
      </c>
      <c r="N151">
        <v>2216.5100000000002</v>
      </c>
    </row>
    <row r="152" spans="1:14" x14ac:dyDescent="0.25">
      <c r="A152">
        <v>7.5</v>
      </c>
      <c r="B152">
        <v>1.29</v>
      </c>
      <c r="C152">
        <v>10.15</v>
      </c>
      <c r="D152">
        <v>39</v>
      </c>
      <c r="F152">
        <v>37.5</v>
      </c>
      <c r="G152">
        <v>0.36</v>
      </c>
      <c r="H152">
        <v>34.520000000000003</v>
      </c>
      <c r="I152">
        <v>792.96</v>
      </c>
      <c r="K152">
        <v>75</v>
      </c>
      <c r="L152">
        <v>0.03</v>
      </c>
      <c r="M152">
        <v>39.619999999999997</v>
      </c>
      <c r="N152">
        <v>2236.3200000000002</v>
      </c>
    </row>
    <row r="153" spans="1:14" x14ac:dyDescent="0.25">
      <c r="A153">
        <v>7.55</v>
      </c>
      <c r="B153">
        <v>1.29</v>
      </c>
      <c r="C153">
        <v>10.220000000000001</v>
      </c>
      <c r="D153">
        <v>39.51</v>
      </c>
      <c r="F153">
        <v>37.75</v>
      </c>
      <c r="G153">
        <v>0.35</v>
      </c>
      <c r="H153">
        <v>34.61</v>
      </c>
      <c r="I153">
        <v>801.61</v>
      </c>
      <c r="K153">
        <v>75.5</v>
      </c>
      <c r="L153">
        <v>0.03</v>
      </c>
      <c r="M153">
        <v>39.630000000000003</v>
      </c>
      <c r="N153">
        <v>2256.13</v>
      </c>
    </row>
    <row r="154" spans="1:14" x14ac:dyDescent="0.25">
      <c r="A154">
        <v>7.6</v>
      </c>
      <c r="B154">
        <v>1.28</v>
      </c>
      <c r="C154">
        <v>10.28</v>
      </c>
      <c r="D154">
        <v>40.03</v>
      </c>
      <c r="F154">
        <v>38</v>
      </c>
      <c r="G154">
        <v>0.35</v>
      </c>
      <c r="H154">
        <v>34.69</v>
      </c>
      <c r="I154">
        <v>810.29</v>
      </c>
      <c r="K154">
        <v>76</v>
      </c>
      <c r="L154">
        <v>0.03</v>
      </c>
      <c r="M154">
        <v>39.65</v>
      </c>
      <c r="N154">
        <v>2275.96</v>
      </c>
    </row>
    <row r="155" spans="1:14" x14ac:dyDescent="0.25">
      <c r="A155">
        <v>7.65</v>
      </c>
      <c r="B155">
        <v>1.28</v>
      </c>
      <c r="C155">
        <v>10.35</v>
      </c>
      <c r="D155">
        <v>40.54</v>
      </c>
      <c r="F155">
        <v>38.25</v>
      </c>
      <c r="G155">
        <v>0.34</v>
      </c>
      <c r="H155">
        <v>34.78</v>
      </c>
      <c r="I155">
        <v>818.98</v>
      </c>
      <c r="K155">
        <v>76.5</v>
      </c>
      <c r="L155">
        <v>0.03</v>
      </c>
      <c r="M155">
        <v>39.659999999999997</v>
      </c>
      <c r="N155">
        <v>2295.7800000000002</v>
      </c>
    </row>
    <row r="156" spans="1:14" x14ac:dyDescent="0.25">
      <c r="A156">
        <v>7.7</v>
      </c>
      <c r="B156">
        <v>1.28</v>
      </c>
      <c r="C156">
        <v>10.41</v>
      </c>
      <c r="D156">
        <v>41.06</v>
      </c>
      <c r="F156">
        <v>38.5</v>
      </c>
      <c r="G156">
        <v>0.34</v>
      </c>
      <c r="H156">
        <v>34.86</v>
      </c>
      <c r="I156">
        <v>827.7</v>
      </c>
      <c r="K156">
        <v>77</v>
      </c>
      <c r="L156">
        <v>0.03</v>
      </c>
      <c r="M156">
        <v>39.67</v>
      </c>
      <c r="N156">
        <v>2315.62</v>
      </c>
    </row>
    <row r="157" spans="1:14" x14ac:dyDescent="0.25">
      <c r="A157">
        <v>7.75</v>
      </c>
      <c r="B157">
        <v>1.28</v>
      </c>
      <c r="C157">
        <v>10.47</v>
      </c>
      <c r="D157">
        <v>41.59</v>
      </c>
      <c r="F157">
        <v>38.75</v>
      </c>
      <c r="G157">
        <v>0.33</v>
      </c>
      <c r="H157">
        <v>34.950000000000003</v>
      </c>
      <c r="I157">
        <v>836.43</v>
      </c>
      <c r="K157">
        <v>77.5</v>
      </c>
      <c r="L157">
        <v>0.02</v>
      </c>
      <c r="M157">
        <v>39.68</v>
      </c>
      <c r="N157">
        <v>2335.46</v>
      </c>
    </row>
    <row r="158" spans="1:14" x14ac:dyDescent="0.25">
      <c r="A158">
        <v>7.8</v>
      </c>
      <c r="B158">
        <v>1.28</v>
      </c>
      <c r="C158">
        <v>10.54</v>
      </c>
      <c r="D158">
        <v>42.11</v>
      </c>
      <c r="F158">
        <v>39</v>
      </c>
      <c r="G158">
        <v>0.33</v>
      </c>
      <c r="H158">
        <v>35.03</v>
      </c>
      <c r="I158">
        <v>845.19</v>
      </c>
      <c r="K158">
        <v>78</v>
      </c>
      <c r="L158">
        <v>0.02</v>
      </c>
      <c r="M158">
        <v>39.700000000000003</v>
      </c>
      <c r="N158">
        <v>2355.31</v>
      </c>
    </row>
    <row r="159" spans="1:14" x14ac:dyDescent="0.25">
      <c r="A159">
        <v>7.85</v>
      </c>
      <c r="B159">
        <v>1.28</v>
      </c>
      <c r="C159">
        <v>10.6</v>
      </c>
      <c r="D159">
        <v>42.64</v>
      </c>
      <c r="F159">
        <v>39.25</v>
      </c>
      <c r="G159">
        <v>0.32</v>
      </c>
      <c r="H159">
        <v>35.11</v>
      </c>
      <c r="I159">
        <v>853.97</v>
      </c>
      <c r="K159">
        <v>78.5</v>
      </c>
      <c r="L159">
        <v>0.02</v>
      </c>
      <c r="M159">
        <v>39.71</v>
      </c>
      <c r="N159">
        <v>2375.16</v>
      </c>
    </row>
    <row r="160" spans="1:14" x14ac:dyDescent="0.25">
      <c r="A160">
        <v>7.9</v>
      </c>
      <c r="B160">
        <v>1.28</v>
      </c>
      <c r="C160">
        <v>10.67</v>
      </c>
      <c r="D160">
        <v>43.18</v>
      </c>
      <c r="F160">
        <v>39.5</v>
      </c>
      <c r="G160">
        <v>0.32</v>
      </c>
      <c r="H160">
        <v>35.19</v>
      </c>
      <c r="I160">
        <v>862.76</v>
      </c>
      <c r="K160">
        <v>79</v>
      </c>
      <c r="L160">
        <v>0.02</v>
      </c>
      <c r="M160">
        <v>39.72</v>
      </c>
      <c r="N160">
        <v>2395.02</v>
      </c>
    </row>
    <row r="161" spans="1:14" x14ac:dyDescent="0.25">
      <c r="A161">
        <v>7.95</v>
      </c>
      <c r="B161">
        <v>1.28</v>
      </c>
      <c r="C161">
        <v>10.73</v>
      </c>
      <c r="D161">
        <v>43.71</v>
      </c>
      <c r="F161">
        <v>39.75</v>
      </c>
      <c r="G161">
        <v>0.31</v>
      </c>
      <c r="H161">
        <v>35.270000000000003</v>
      </c>
      <c r="I161">
        <v>871.58</v>
      </c>
      <c r="K161">
        <v>79.5</v>
      </c>
      <c r="L161">
        <v>0.02</v>
      </c>
      <c r="M161">
        <v>39.729999999999997</v>
      </c>
      <c r="N161">
        <v>2414.89</v>
      </c>
    </row>
    <row r="162" spans="1:14" x14ac:dyDescent="0.25">
      <c r="A162">
        <v>8</v>
      </c>
      <c r="B162">
        <v>1.28</v>
      </c>
      <c r="C162">
        <v>10.79</v>
      </c>
      <c r="D162">
        <v>44.25</v>
      </c>
      <c r="F162">
        <v>40</v>
      </c>
      <c r="G162">
        <v>0.31</v>
      </c>
      <c r="H162">
        <v>35.340000000000003</v>
      </c>
      <c r="I162">
        <v>880.42</v>
      </c>
      <c r="K162">
        <v>80</v>
      </c>
      <c r="L162">
        <v>0.02</v>
      </c>
      <c r="M162">
        <v>39.74</v>
      </c>
      <c r="N162">
        <v>2434.7600000000002</v>
      </c>
    </row>
    <row r="163" spans="1:14" x14ac:dyDescent="0.25">
      <c r="A163">
        <v>8.0500000000000007</v>
      </c>
      <c r="B163">
        <v>1.27</v>
      </c>
      <c r="C163">
        <v>10.86</v>
      </c>
      <c r="D163">
        <v>44.8</v>
      </c>
      <c r="F163">
        <v>40.25</v>
      </c>
      <c r="G163">
        <v>0.3</v>
      </c>
      <c r="H163">
        <v>35.42</v>
      </c>
      <c r="I163">
        <v>889.27</v>
      </c>
      <c r="K163">
        <v>80.5</v>
      </c>
      <c r="L163">
        <v>0.02</v>
      </c>
      <c r="M163">
        <v>39.75</v>
      </c>
      <c r="N163">
        <v>2454.63</v>
      </c>
    </row>
    <row r="164" spans="1:14" x14ac:dyDescent="0.25">
      <c r="A164">
        <v>8.1</v>
      </c>
      <c r="B164">
        <v>1.27</v>
      </c>
      <c r="C164">
        <v>10.92</v>
      </c>
      <c r="D164">
        <v>45.34</v>
      </c>
      <c r="F164">
        <v>40.5</v>
      </c>
      <c r="G164">
        <v>0.3</v>
      </c>
      <c r="H164">
        <v>35.49</v>
      </c>
      <c r="I164">
        <v>898.14</v>
      </c>
      <c r="K164">
        <v>81</v>
      </c>
      <c r="L164">
        <v>0.02</v>
      </c>
      <c r="M164">
        <v>39.76</v>
      </c>
      <c r="N164">
        <v>2474.5100000000002</v>
      </c>
    </row>
    <row r="165" spans="1:14" x14ac:dyDescent="0.25">
      <c r="A165">
        <v>8.15</v>
      </c>
      <c r="B165">
        <v>1.27</v>
      </c>
      <c r="C165">
        <v>10.98</v>
      </c>
      <c r="D165">
        <v>45.89</v>
      </c>
      <c r="F165">
        <v>40.75</v>
      </c>
      <c r="G165">
        <v>0.28999999999999998</v>
      </c>
      <c r="H165">
        <v>35.57</v>
      </c>
      <c r="I165">
        <v>907.03</v>
      </c>
      <c r="K165">
        <v>81.5</v>
      </c>
      <c r="L165">
        <v>0.02</v>
      </c>
      <c r="M165">
        <v>39.770000000000003</v>
      </c>
      <c r="N165">
        <v>2494.4</v>
      </c>
    </row>
    <row r="166" spans="1:14" x14ac:dyDescent="0.25">
      <c r="A166">
        <v>8.1999999999999993</v>
      </c>
      <c r="B166">
        <v>1.27</v>
      </c>
      <c r="C166">
        <v>11.05</v>
      </c>
      <c r="D166">
        <v>46.44</v>
      </c>
      <c r="F166">
        <v>41</v>
      </c>
      <c r="G166">
        <v>0.28999999999999998</v>
      </c>
      <c r="H166">
        <v>35.64</v>
      </c>
      <c r="I166">
        <v>915.94</v>
      </c>
      <c r="K166">
        <v>82</v>
      </c>
      <c r="L166">
        <v>0.02</v>
      </c>
      <c r="M166">
        <v>39.78</v>
      </c>
      <c r="N166">
        <v>2514.29</v>
      </c>
    </row>
    <row r="167" spans="1:14" x14ac:dyDescent="0.25">
      <c r="A167">
        <v>8.25</v>
      </c>
      <c r="B167">
        <v>1.27</v>
      </c>
      <c r="C167">
        <v>11.11</v>
      </c>
      <c r="D167">
        <v>47</v>
      </c>
      <c r="F167">
        <v>41.25</v>
      </c>
      <c r="G167">
        <v>0.28999999999999998</v>
      </c>
      <c r="H167">
        <v>35.71</v>
      </c>
      <c r="I167">
        <v>924.87</v>
      </c>
      <c r="K167">
        <v>82.5</v>
      </c>
      <c r="L167">
        <v>0.02</v>
      </c>
      <c r="M167">
        <v>39.79</v>
      </c>
      <c r="N167">
        <v>2534.1799999999998</v>
      </c>
    </row>
    <row r="168" spans="1:14" x14ac:dyDescent="0.25">
      <c r="A168">
        <v>8.3000000000000007</v>
      </c>
      <c r="B168">
        <v>1.27</v>
      </c>
      <c r="C168">
        <v>11.17</v>
      </c>
      <c r="D168">
        <v>47.56</v>
      </c>
      <c r="F168">
        <v>41.5</v>
      </c>
      <c r="G168">
        <v>0.28000000000000003</v>
      </c>
      <c r="H168">
        <v>35.78</v>
      </c>
      <c r="I168">
        <v>933.82</v>
      </c>
      <c r="K168">
        <v>83</v>
      </c>
      <c r="L168">
        <v>0.02</v>
      </c>
      <c r="M168">
        <v>39.799999999999997</v>
      </c>
      <c r="N168">
        <v>2554.08</v>
      </c>
    </row>
    <row r="169" spans="1:14" x14ac:dyDescent="0.25">
      <c r="A169">
        <v>8.35</v>
      </c>
      <c r="B169">
        <v>1.27</v>
      </c>
      <c r="C169">
        <v>11.24</v>
      </c>
      <c r="D169">
        <v>48.12</v>
      </c>
      <c r="F169">
        <v>41.75</v>
      </c>
      <c r="G169">
        <v>0.28000000000000003</v>
      </c>
      <c r="H169">
        <v>35.85</v>
      </c>
      <c r="I169">
        <v>942.78</v>
      </c>
      <c r="K169">
        <v>83.5</v>
      </c>
      <c r="L169">
        <v>0.02</v>
      </c>
      <c r="M169">
        <v>39.799999999999997</v>
      </c>
      <c r="N169">
        <v>2573.98</v>
      </c>
    </row>
    <row r="170" spans="1:14" x14ac:dyDescent="0.25">
      <c r="A170">
        <v>8.4</v>
      </c>
      <c r="B170">
        <v>1.27</v>
      </c>
      <c r="C170">
        <v>11.3</v>
      </c>
      <c r="D170">
        <v>48.68</v>
      </c>
      <c r="F170">
        <v>42</v>
      </c>
      <c r="G170">
        <v>0.27</v>
      </c>
      <c r="H170">
        <v>35.92</v>
      </c>
      <c r="I170">
        <v>951.76</v>
      </c>
      <c r="K170">
        <v>84</v>
      </c>
      <c r="L170">
        <v>0.02</v>
      </c>
      <c r="M170">
        <v>39.81</v>
      </c>
      <c r="N170">
        <v>2593.89</v>
      </c>
    </row>
    <row r="171" spans="1:14" x14ac:dyDescent="0.25">
      <c r="A171">
        <v>8.4499999999999993</v>
      </c>
      <c r="B171">
        <v>1.26</v>
      </c>
      <c r="C171">
        <v>11.36</v>
      </c>
      <c r="D171">
        <v>49.25</v>
      </c>
      <c r="F171">
        <v>42.25</v>
      </c>
      <c r="G171">
        <v>0.27</v>
      </c>
      <c r="H171">
        <v>35.979999999999997</v>
      </c>
      <c r="I171">
        <v>960.76</v>
      </c>
      <c r="K171">
        <v>84.5</v>
      </c>
      <c r="L171">
        <v>0.02</v>
      </c>
      <c r="M171">
        <v>39.82</v>
      </c>
      <c r="N171">
        <v>2613.8000000000002</v>
      </c>
    </row>
    <row r="172" spans="1:14" x14ac:dyDescent="0.25">
      <c r="A172">
        <v>8.5</v>
      </c>
      <c r="B172">
        <v>1.26</v>
      </c>
      <c r="C172">
        <v>11.43</v>
      </c>
      <c r="D172">
        <v>49.82</v>
      </c>
      <c r="F172">
        <v>42.5</v>
      </c>
      <c r="G172">
        <v>0.26</v>
      </c>
      <c r="H172">
        <v>36.049999999999997</v>
      </c>
      <c r="I172">
        <v>969.77</v>
      </c>
      <c r="K172">
        <v>85</v>
      </c>
      <c r="L172">
        <v>0.01</v>
      </c>
      <c r="M172">
        <v>39.83</v>
      </c>
      <c r="N172">
        <v>2633.71</v>
      </c>
    </row>
    <row r="173" spans="1:14" x14ac:dyDescent="0.25">
      <c r="A173">
        <v>8.5500000000000007</v>
      </c>
      <c r="B173">
        <v>1.26</v>
      </c>
      <c r="C173">
        <v>11.49</v>
      </c>
      <c r="D173">
        <v>50.4</v>
      </c>
      <c r="F173">
        <v>42.75</v>
      </c>
      <c r="G173">
        <v>0.26</v>
      </c>
      <c r="H173">
        <v>36.119999999999997</v>
      </c>
      <c r="I173">
        <v>978.8</v>
      </c>
      <c r="K173">
        <v>85.5</v>
      </c>
      <c r="L173">
        <v>0.01</v>
      </c>
      <c r="M173">
        <v>39.83</v>
      </c>
      <c r="N173">
        <v>2653.63</v>
      </c>
    </row>
    <row r="174" spans="1:14" x14ac:dyDescent="0.25">
      <c r="A174">
        <v>8.6</v>
      </c>
      <c r="B174">
        <v>1.26</v>
      </c>
      <c r="C174">
        <v>11.55</v>
      </c>
      <c r="D174">
        <v>50.98</v>
      </c>
      <c r="F174">
        <v>43</v>
      </c>
      <c r="G174">
        <v>0.26</v>
      </c>
      <c r="H174">
        <v>36.18</v>
      </c>
      <c r="I174">
        <v>987.84</v>
      </c>
      <c r="K174">
        <v>86</v>
      </c>
      <c r="L174">
        <v>0.01</v>
      </c>
      <c r="M174">
        <v>39.840000000000003</v>
      </c>
      <c r="N174">
        <v>2673.55</v>
      </c>
    </row>
    <row r="175" spans="1:14" x14ac:dyDescent="0.25">
      <c r="A175">
        <v>8.65</v>
      </c>
      <c r="B175">
        <v>1.26</v>
      </c>
      <c r="C175">
        <v>11.62</v>
      </c>
      <c r="D175">
        <v>51.56</v>
      </c>
      <c r="F175">
        <v>43.25</v>
      </c>
      <c r="G175">
        <v>0.25</v>
      </c>
      <c r="H175">
        <v>36.24</v>
      </c>
      <c r="I175">
        <v>996.9</v>
      </c>
      <c r="K175">
        <v>86.5</v>
      </c>
      <c r="L175">
        <v>0.01</v>
      </c>
      <c r="M175">
        <v>39.85</v>
      </c>
      <c r="N175">
        <v>2693.47</v>
      </c>
    </row>
    <row r="176" spans="1:14" x14ac:dyDescent="0.25">
      <c r="A176">
        <v>8.6999999999999993</v>
      </c>
      <c r="B176">
        <v>1.26</v>
      </c>
      <c r="C176">
        <v>11.68</v>
      </c>
      <c r="D176">
        <v>52.14</v>
      </c>
      <c r="F176">
        <v>43.5</v>
      </c>
      <c r="G176">
        <v>0.25</v>
      </c>
      <c r="H176">
        <v>36.299999999999997</v>
      </c>
      <c r="I176">
        <v>1005.98</v>
      </c>
      <c r="K176">
        <v>87</v>
      </c>
      <c r="L176">
        <v>0.01</v>
      </c>
      <c r="M176">
        <v>39.85</v>
      </c>
      <c r="N176">
        <v>2713.4</v>
      </c>
    </row>
    <row r="177" spans="1:14" x14ac:dyDescent="0.25">
      <c r="A177">
        <v>8.75</v>
      </c>
      <c r="B177">
        <v>1.26</v>
      </c>
      <c r="C177">
        <v>11.74</v>
      </c>
      <c r="D177">
        <v>52.73</v>
      </c>
      <c r="F177">
        <v>43.75</v>
      </c>
      <c r="G177">
        <v>0.24</v>
      </c>
      <c r="H177">
        <v>36.369999999999997</v>
      </c>
      <c r="I177">
        <v>1015.07</v>
      </c>
      <c r="K177">
        <v>87.5</v>
      </c>
      <c r="L177">
        <v>0.01</v>
      </c>
      <c r="M177">
        <v>39.86</v>
      </c>
      <c r="N177">
        <v>2733.33</v>
      </c>
    </row>
    <row r="178" spans="1:14" x14ac:dyDescent="0.25">
      <c r="A178">
        <v>8.8000000000000007</v>
      </c>
      <c r="B178">
        <v>1.26</v>
      </c>
      <c r="C178">
        <v>11.81</v>
      </c>
      <c r="D178">
        <v>53.32</v>
      </c>
      <c r="F178">
        <v>44</v>
      </c>
      <c r="G178">
        <v>0.24</v>
      </c>
      <c r="H178">
        <v>36.43</v>
      </c>
      <c r="I178">
        <v>1024.18</v>
      </c>
      <c r="K178">
        <v>88</v>
      </c>
      <c r="L178">
        <v>0.01</v>
      </c>
      <c r="M178">
        <v>39.869999999999997</v>
      </c>
      <c r="N178">
        <v>2753.26</v>
      </c>
    </row>
    <row r="179" spans="1:14" x14ac:dyDescent="0.25">
      <c r="A179">
        <v>8.85</v>
      </c>
      <c r="B179">
        <v>1.25</v>
      </c>
      <c r="C179">
        <v>11.87</v>
      </c>
      <c r="D179">
        <v>53.91</v>
      </c>
      <c r="F179">
        <v>44.25</v>
      </c>
      <c r="G179">
        <v>0.24</v>
      </c>
      <c r="H179">
        <v>36.49</v>
      </c>
      <c r="I179">
        <v>1033.3</v>
      </c>
      <c r="K179">
        <v>88.5</v>
      </c>
      <c r="L179">
        <v>0.01</v>
      </c>
      <c r="M179">
        <v>39.869999999999997</v>
      </c>
      <c r="N179">
        <v>2773.2</v>
      </c>
    </row>
    <row r="180" spans="1:14" x14ac:dyDescent="0.25">
      <c r="A180">
        <v>8.9</v>
      </c>
      <c r="B180">
        <v>1.25</v>
      </c>
      <c r="C180">
        <v>11.93</v>
      </c>
      <c r="D180">
        <v>54.51</v>
      </c>
      <c r="F180">
        <v>44.5</v>
      </c>
      <c r="G180">
        <v>0.23</v>
      </c>
      <c r="H180">
        <v>36.54</v>
      </c>
      <c r="I180">
        <v>1042.43</v>
      </c>
      <c r="K180">
        <v>89</v>
      </c>
      <c r="L180">
        <v>0.01</v>
      </c>
      <c r="M180">
        <v>39.880000000000003</v>
      </c>
      <c r="N180">
        <v>2793.13</v>
      </c>
    </row>
    <row r="181" spans="1:14" x14ac:dyDescent="0.25">
      <c r="A181">
        <v>8.9499999999999993</v>
      </c>
      <c r="B181">
        <v>1.25</v>
      </c>
      <c r="C181">
        <v>11.99</v>
      </c>
      <c r="D181">
        <v>55.11</v>
      </c>
      <c r="F181">
        <v>44.75</v>
      </c>
      <c r="G181">
        <v>0.23</v>
      </c>
      <c r="H181">
        <v>36.6</v>
      </c>
      <c r="I181">
        <v>1051.58</v>
      </c>
      <c r="K181">
        <v>89.5</v>
      </c>
      <c r="L181">
        <v>0.01</v>
      </c>
      <c r="M181">
        <v>39.880000000000003</v>
      </c>
      <c r="N181">
        <v>2813.08</v>
      </c>
    </row>
    <row r="182" spans="1:14" x14ac:dyDescent="0.25">
      <c r="A182">
        <v>9</v>
      </c>
      <c r="B182">
        <v>1.25</v>
      </c>
      <c r="C182">
        <v>12.06</v>
      </c>
      <c r="D182">
        <v>55.71</v>
      </c>
      <c r="F182">
        <v>45</v>
      </c>
      <c r="G182">
        <v>0.23</v>
      </c>
      <c r="H182">
        <v>36.659999999999997</v>
      </c>
      <c r="I182">
        <v>1060.75</v>
      </c>
      <c r="K182">
        <v>90</v>
      </c>
      <c r="L182">
        <v>0.01</v>
      </c>
      <c r="M182">
        <v>39.89</v>
      </c>
      <c r="N182">
        <v>2833.02</v>
      </c>
    </row>
    <row r="183" spans="1:14" x14ac:dyDescent="0.25">
      <c r="A183">
        <v>9.0500000000000007</v>
      </c>
      <c r="B183">
        <v>1.25</v>
      </c>
      <c r="C183">
        <v>12.12</v>
      </c>
      <c r="D183">
        <v>56.32</v>
      </c>
      <c r="F183">
        <v>45.25</v>
      </c>
      <c r="G183">
        <v>0.22</v>
      </c>
      <c r="H183">
        <v>36.71</v>
      </c>
      <c r="I183">
        <v>1069.93</v>
      </c>
      <c r="K183">
        <v>90.5</v>
      </c>
      <c r="L183">
        <v>0.01</v>
      </c>
      <c r="M183">
        <v>39.89</v>
      </c>
      <c r="N183">
        <v>2852.97</v>
      </c>
    </row>
    <row r="184" spans="1:14" x14ac:dyDescent="0.25">
      <c r="A184">
        <v>9.1</v>
      </c>
      <c r="B184">
        <v>1.25</v>
      </c>
      <c r="C184">
        <v>12.18</v>
      </c>
      <c r="D184">
        <v>56.93</v>
      </c>
      <c r="F184">
        <v>45.5</v>
      </c>
      <c r="G184">
        <v>0.22</v>
      </c>
      <c r="H184">
        <v>36.770000000000003</v>
      </c>
      <c r="I184">
        <v>1079.1199999999999</v>
      </c>
      <c r="K184">
        <v>91</v>
      </c>
      <c r="L184">
        <v>0.01</v>
      </c>
      <c r="M184">
        <v>39.9</v>
      </c>
      <c r="N184">
        <v>2872.92</v>
      </c>
    </row>
    <row r="185" spans="1:14" x14ac:dyDescent="0.25">
      <c r="A185">
        <v>9.15</v>
      </c>
      <c r="B185">
        <v>1.25</v>
      </c>
      <c r="C185">
        <v>12.24</v>
      </c>
      <c r="D185">
        <v>57.54</v>
      </c>
      <c r="F185">
        <v>45.75</v>
      </c>
      <c r="G185">
        <v>0.22</v>
      </c>
      <c r="H185">
        <v>36.82</v>
      </c>
      <c r="I185">
        <v>1088.32</v>
      </c>
      <c r="K185">
        <v>91.5</v>
      </c>
      <c r="L185">
        <v>0.01</v>
      </c>
      <c r="M185">
        <v>39.9</v>
      </c>
      <c r="N185">
        <v>2892.87</v>
      </c>
    </row>
    <row r="186" spans="1:14" x14ac:dyDescent="0.25">
      <c r="A186">
        <v>9.1999999999999993</v>
      </c>
      <c r="B186">
        <v>1.25</v>
      </c>
      <c r="C186">
        <v>12.31</v>
      </c>
      <c r="D186">
        <v>58.15</v>
      </c>
      <c r="F186">
        <v>46</v>
      </c>
      <c r="G186">
        <v>0.21</v>
      </c>
      <c r="H186">
        <v>36.869999999999997</v>
      </c>
      <c r="I186">
        <v>1097.54</v>
      </c>
      <c r="K186">
        <v>92</v>
      </c>
      <c r="L186">
        <v>0.01</v>
      </c>
      <c r="M186">
        <v>39.909999999999997</v>
      </c>
      <c r="N186">
        <v>2912.82</v>
      </c>
    </row>
    <row r="187" spans="1:14" x14ac:dyDescent="0.25">
      <c r="A187">
        <v>9.25</v>
      </c>
      <c r="B187">
        <v>1.24</v>
      </c>
      <c r="C187">
        <v>12.37</v>
      </c>
      <c r="D187">
        <v>58.77</v>
      </c>
      <c r="F187">
        <v>46.25</v>
      </c>
      <c r="G187">
        <v>0.21</v>
      </c>
      <c r="H187">
        <v>36.93</v>
      </c>
      <c r="I187">
        <v>1106.77</v>
      </c>
      <c r="K187">
        <v>92.5</v>
      </c>
      <c r="L187">
        <v>0.01</v>
      </c>
      <c r="M187">
        <v>39.909999999999997</v>
      </c>
      <c r="N187">
        <v>2932.78</v>
      </c>
    </row>
    <row r="188" spans="1:14" x14ac:dyDescent="0.25">
      <c r="A188">
        <v>9.3000000000000007</v>
      </c>
      <c r="B188">
        <v>1.24</v>
      </c>
      <c r="C188">
        <v>12.43</v>
      </c>
      <c r="D188">
        <v>59.39</v>
      </c>
      <c r="F188">
        <v>46.5</v>
      </c>
      <c r="G188">
        <v>0.21</v>
      </c>
      <c r="H188">
        <v>36.979999999999997</v>
      </c>
      <c r="I188">
        <v>1116.02</v>
      </c>
      <c r="K188">
        <v>93</v>
      </c>
      <c r="L188">
        <v>0.01</v>
      </c>
      <c r="M188">
        <v>39.92</v>
      </c>
      <c r="N188">
        <v>2952.73</v>
      </c>
    </row>
    <row r="189" spans="1:14" x14ac:dyDescent="0.25">
      <c r="A189">
        <v>9.35</v>
      </c>
      <c r="B189">
        <v>1.24</v>
      </c>
      <c r="C189">
        <v>12.49</v>
      </c>
      <c r="D189">
        <v>60.02</v>
      </c>
      <c r="F189">
        <v>46.75</v>
      </c>
      <c r="G189">
        <v>0.2</v>
      </c>
      <c r="H189">
        <v>37.03</v>
      </c>
      <c r="I189">
        <v>1125.27</v>
      </c>
      <c r="K189">
        <v>93.5</v>
      </c>
      <c r="L189">
        <v>0.01</v>
      </c>
      <c r="M189">
        <v>39.92</v>
      </c>
      <c r="N189">
        <v>2972.69</v>
      </c>
    </row>
    <row r="190" spans="1:14" x14ac:dyDescent="0.25">
      <c r="A190">
        <v>9.4</v>
      </c>
      <c r="B190">
        <v>1.24</v>
      </c>
      <c r="C190">
        <v>12.55</v>
      </c>
      <c r="D190">
        <v>60.65</v>
      </c>
      <c r="F190">
        <v>47</v>
      </c>
      <c r="G190">
        <v>0.2</v>
      </c>
      <c r="H190">
        <v>37.08</v>
      </c>
      <c r="I190">
        <v>1134.54</v>
      </c>
      <c r="K190">
        <v>94</v>
      </c>
      <c r="L190">
        <v>0.01</v>
      </c>
      <c r="M190">
        <v>39.92</v>
      </c>
      <c r="N190">
        <v>2992.66</v>
      </c>
    </row>
    <row r="191" spans="1:14" x14ac:dyDescent="0.25">
      <c r="A191">
        <v>9.4499999999999993</v>
      </c>
      <c r="B191">
        <v>1.24</v>
      </c>
      <c r="C191">
        <v>12.62</v>
      </c>
      <c r="D191">
        <v>61.28</v>
      </c>
      <c r="F191">
        <v>47.25</v>
      </c>
      <c r="G191">
        <v>0.2</v>
      </c>
      <c r="H191">
        <v>37.130000000000003</v>
      </c>
      <c r="I191">
        <v>1143.83</v>
      </c>
      <c r="K191">
        <v>94.5</v>
      </c>
      <c r="L191">
        <v>0.01</v>
      </c>
      <c r="M191">
        <v>39.93</v>
      </c>
      <c r="N191">
        <v>3012.62</v>
      </c>
    </row>
    <row r="192" spans="1:14" x14ac:dyDescent="0.25">
      <c r="A192">
        <v>9.5</v>
      </c>
      <c r="B192">
        <v>1.24</v>
      </c>
      <c r="C192">
        <v>12.68</v>
      </c>
      <c r="D192">
        <v>61.91</v>
      </c>
      <c r="F192">
        <v>47.5</v>
      </c>
      <c r="G192">
        <v>0.19</v>
      </c>
      <c r="H192">
        <v>37.17</v>
      </c>
      <c r="I192">
        <v>1153.1199999999999</v>
      </c>
      <c r="K192">
        <v>95</v>
      </c>
      <c r="L192">
        <v>0.01</v>
      </c>
      <c r="M192">
        <v>39.93</v>
      </c>
      <c r="N192">
        <v>3032.59</v>
      </c>
    </row>
    <row r="193" spans="1:14" x14ac:dyDescent="0.25">
      <c r="A193">
        <v>9.5500000000000007</v>
      </c>
      <c r="B193">
        <v>1.24</v>
      </c>
      <c r="C193">
        <v>12.74</v>
      </c>
      <c r="D193">
        <v>62.55</v>
      </c>
      <c r="F193">
        <v>47.75</v>
      </c>
      <c r="G193">
        <v>0.19</v>
      </c>
      <c r="H193">
        <v>37.22</v>
      </c>
      <c r="I193">
        <v>1162.42</v>
      </c>
      <c r="K193">
        <v>95.5</v>
      </c>
      <c r="L193">
        <v>0.01</v>
      </c>
      <c r="M193">
        <v>39.93</v>
      </c>
      <c r="N193">
        <v>3052.55</v>
      </c>
    </row>
    <row r="194" spans="1:14" x14ac:dyDescent="0.25">
      <c r="A194">
        <v>9.6</v>
      </c>
      <c r="B194">
        <v>1.24</v>
      </c>
      <c r="C194">
        <v>12.8</v>
      </c>
      <c r="D194">
        <v>63.19</v>
      </c>
      <c r="F194">
        <v>48</v>
      </c>
      <c r="G194">
        <v>0.19</v>
      </c>
      <c r="H194">
        <v>37.270000000000003</v>
      </c>
      <c r="I194">
        <v>1171.74</v>
      </c>
      <c r="K194">
        <v>96</v>
      </c>
      <c r="L194">
        <v>0.01</v>
      </c>
      <c r="M194">
        <v>39.94</v>
      </c>
      <c r="N194">
        <v>3072.52</v>
      </c>
    </row>
    <row r="195" spans="1:14" x14ac:dyDescent="0.25">
      <c r="A195">
        <v>9.65</v>
      </c>
      <c r="B195">
        <v>1.23</v>
      </c>
      <c r="C195">
        <v>12.86</v>
      </c>
      <c r="D195">
        <v>63.83</v>
      </c>
      <c r="F195">
        <v>48.25</v>
      </c>
      <c r="G195">
        <v>0.18</v>
      </c>
      <c r="H195">
        <v>37.31</v>
      </c>
      <c r="I195">
        <v>1181.07</v>
      </c>
      <c r="K195">
        <v>96.5</v>
      </c>
      <c r="L195">
        <v>0.01</v>
      </c>
      <c r="M195">
        <v>39.94</v>
      </c>
      <c r="N195">
        <v>3092.49</v>
      </c>
    </row>
    <row r="196" spans="1:14" x14ac:dyDescent="0.25">
      <c r="A196">
        <v>9.6999999999999993</v>
      </c>
      <c r="B196">
        <v>1.23</v>
      </c>
      <c r="C196">
        <v>12.92</v>
      </c>
      <c r="D196">
        <v>64.48</v>
      </c>
      <c r="F196">
        <v>48.5</v>
      </c>
      <c r="G196">
        <v>0.18</v>
      </c>
      <c r="H196">
        <v>37.36</v>
      </c>
      <c r="I196">
        <v>1190.4100000000001</v>
      </c>
      <c r="K196">
        <v>97</v>
      </c>
      <c r="L196">
        <v>0.01</v>
      </c>
      <c r="M196">
        <v>39.94</v>
      </c>
      <c r="N196">
        <v>3112.47</v>
      </c>
    </row>
    <row r="197" spans="1:14" x14ac:dyDescent="0.25">
      <c r="A197">
        <v>9.75</v>
      </c>
      <c r="B197">
        <v>1.23</v>
      </c>
      <c r="C197">
        <v>12.99</v>
      </c>
      <c r="D197">
        <v>65.13</v>
      </c>
      <c r="F197">
        <v>48.75</v>
      </c>
      <c r="G197">
        <v>0.18</v>
      </c>
      <c r="H197">
        <v>37.4</v>
      </c>
      <c r="I197">
        <v>1199.76</v>
      </c>
      <c r="K197">
        <v>97.5</v>
      </c>
      <c r="L197">
        <v>0.01</v>
      </c>
      <c r="M197">
        <v>39.950000000000003</v>
      </c>
      <c r="N197">
        <v>3132.44</v>
      </c>
    </row>
    <row r="198" spans="1:14" x14ac:dyDescent="0.25">
      <c r="A198">
        <v>9.8000000000000007</v>
      </c>
      <c r="B198">
        <v>1.23</v>
      </c>
      <c r="C198">
        <v>13.05</v>
      </c>
      <c r="D198">
        <v>65.78</v>
      </c>
      <c r="F198">
        <v>49</v>
      </c>
      <c r="G198">
        <v>0.17</v>
      </c>
      <c r="H198">
        <v>37.450000000000003</v>
      </c>
      <c r="I198">
        <v>1209.1199999999999</v>
      </c>
      <c r="K198">
        <v>98</v>
      </c>
      <c r="L198">
        <v>0.01</v>
      </c>
      <c r="M198">
        <v>39.950000000000003</v>
      </c>
      <c r="N198">
        <v>3152.41</v>
      </c>
    </row>
    <row r="199" spans="1:14" x14ac:dyDescent="0.25">
      <c r="A199">
        <v>9.85</v>
      </c>
      <c r="B199">
        <v>1.23</v>
      </c>
      <c r="C199">
        <v>13.11</v>
      </c>
      <c r="D199">
        <v>66.430000000000007</v>
      </c>
      <c r="F199">
        <v>49.25</v>
      </c>
      <c r="G199">
        <v>0.17</v>
      </c>
      <c r="H199">
        <v>37.49</v>
      </c>
      <c r="I199">
        <v>1218.5</v>
      </c>
      <c r="K199">
        <v>98.5</v>
      </c>
      <c r="L199">
        <v>0.01</v>
      </c>
      <c r="M199">
        <v>39.950000000000003</v>
      </c>
      <c r="N199">
        <v>3172.39</v>
      </c>
    </row>
    <row r="200" spans="1:14" x14ac:dyDescent="0.25">
      <c r="A200">
        <v>9.9</v>
      </c>
      <c r="B200">
        <v>1.23</v>
      </c>
      <c r="C200">
        <v>13.17</v>
      </c>
      <c r="D200">
        <v>67.09</v>
      </c>
      <c r="F200">
        <v>49.5</v>
      </c>
      <c r="G200">
        <v>0.17</v>
      </c>
      <c r="H200">
        <v>37.53</v>
      </c>
      <c r="I200">
        <v>1227.8800000000001</v>
      </c>
      <c r="K200">
        <v>99</v>
      </c>
      <c r="L200">
        <v>0.01</v>
      </c>
      <c r="M200">
        <v>39.96</v>
      </c>
      <c r="N200">
        <v>3192.37</v>
      </c>
    </row>
    <row r="201" spans="1:14" x14ac:dyDescent="0.25">
      <c r="A201">
        <v>9.9499999999999993</v>
      </c>
      <c r="B201">
        <v>1.23</v>
      </c>
      <c r="C201">
        <v>13.23</v>
      </c>
      <c r="D201">
        <v>67.75</v>
      </c>
      <c r="F201">
        <v>49.75</v>
      </c>
      <c r="G201">
        <v>0.17</v>
      </c>
      <c r="H201">
        <v>37.57</v>
      </c>
      <c r="I201">
        <v>1237.27</v>
      </c>
      <c r="K201">
        <v>99.5</v>
      </c>
      <c r="L201">
        <v>0.01</v>
      </c>
      <c r="M201">
        <v>39.96</v>
      </c>
      <c r="N201">
        <v>3212.35</v>
      </c>
    </row>
    <row r="202" spans="1:14" x14ac:dyDescent="0.25">
      <c r="A202">
        <v>10</v>
      </c>
      <c r="B202">
        <v>1.22</v>
      </c>
      <c r="C202">
        <v>13.29</v>
      </c>
      <c r="D202">
        <v>68.42</v>
      </c>
      <c r="F202">
        <v>50</v>
      </c>
      <c r="G202">
        <v>0.16</v>
      </c>
      <c r="H202">
        <v>37.619999999999997</v>
      </c>
      <c r="I202">
        <v>1246.68</v>
      </c>
      <c r="K202">
        <v>100</v>
      </c>
      <c r="L202">
        <v>0.01</v>
      </c>
      <c r="M202">
        <v>39.96</v>
      </c>
      <c r="N202">
        <v>3232.33</v>
      </c>
    </row>
    <row r="203" spans="1:14" x14ac:dyDescent="0.25">
      <c r="A203">
        <v>10.050000000000001</v>
      </c>
      <c r="B203">
        <v>1.22</v>
      </c>
      <c r="C203">
        <v>13.35</v>
      </c>
      <c r="D203">
        <v>69.09</v>
      </c>
      <c r="F203">
        <v>50.25</v>
      </c>
      <c r="G203">
        <v>0.16</v>
      </c>
      <c r="H203">
        <v>37.659999999999997</v>
      </c>
      <c r="I203">
        <v>1256.0899999999999</v>
      </c>
    </row>
    <row r="204" spans="1:14" x14ac:dyDescent="0.25">
      <c r="A204">
        <v>10.1</v>
      </c>
      <c r="B204">
        <v>1.22</v>
      </c>
      <c r="C204">
        <v>13.42</v>
      </c>
      <c r="D204">
        <v>69.760000000000005</v>
      </c>
      <c r="F204">
        <v>50.5</v>
      </c>
      <c r="G204">
        <v>0.16</v>
      </c>
      <c r="H204">
        <v>37.700000000000003</v>
      </c>
      <c r="I204">
        <v>1265.51</v>
      </c>
    </row>
    <row r="205" spans="1:14" x14ac:dyDescent="0.25">
      <c r="A205">
        <v>10.15</v>
      </c>
      <c r="B205">
        <v>1.22</v>
      </c>
      <c r="C205">
        <v>13.48</v>
      </c>
      <c r="D205">
        <v>70.430000000000007</v>
      </c>
      <c r="F205">
        <v>50.75</v>
      </c>
      <c r="G205">
        <v>0.16</v>
      </c>
      <c r="H205">
        <v>37.729999999999997</v>
      </c>
      <c r="I205">
        <v>1274.95</v>
      </c>
    </row>
    <row r="206" spans="1:14" x14ac:dyDescent="0.25">
      <c r="A206">
        <v>10.199999999999999</v>
      </c>
      <c r="B206">
        <v>1.22</v>
      </c>
      <c r="C206">
        <v>13.54</v>
      </c>
      <c r="D206">
        <v>71.11</v>
      </c>
      <c r="F206">
        <v>51</v>
      </c>
      <c r="G206">
        <v>0.15</v>
      </c>
      <c r="H206">
        <v>37.770000000000003</v>
      </c>
      <c r="I206">
        <v>1284.3900000000001</v>
      </c>
    </row>
    <row r="207" spans="1:14" x14ac:dyDescent="0.25">
      <c r="A207">
        <v>10.25</v>
      </c>
      <c r="B207">
        <v>1.22</v>
      </c>
      <c r="C207">
        <v>13.6</v>
      </c>
      <c r="D207">
        <v>71.790000000000006</v>
      </c>
      <c r="F207">
        <v>51.25</v>
      </c>
      <c r="G207">
        <v>0.15</v>
      </c>
      <c r="H207">
        <v>37.81</v>
      </c>
      <c r="I207">
        <v>1293.8399999999999</v>
      </c>
    </row>
    <row r="208" spans="1:14" x14ac:dyDescent="0.25">
      <c r="A208">
        <v>10.3</v>
      </c>
      <c r="B208">
        <v>1.22</v>
      </c>
      <c r="C208">
        <v>13.66</v>
      </c>
      <c r="D208">
        <v>72.47</v>
      </c>
      <c r="F208">
        <v>51.5</v>
      </c>
      <c r="G208">
        <v>0.15</v>
      </c>
      <c r="H208">
        <v>37.85</v>
      </c>
      <c r="I208">
        <v>1303.31</v>
      </c>
    </row>
    <row r="209" spans="1:9" x14ac:dyDescent="0.25">
      <c r="A209">
        <v>10.35</v>
      </c>
      <c r="B209">
        <v>1.21</v>
      </c>
      <c r="C209">
        <v>13.72</v>
      </c>
      <c r="D209">
        <v>73.16</v>
      </c>
      <c r="F209">
        <v>51.75</v>
      </c>
      <c r="G209">
        <v>0.15</v>
      </c>
      <c r="H209">
        <v>37.880000000000003</v>
      </c>
      <c r="I209">
        <v>1312.78</v>
      </c>
    </row>
    <row r="210" spans="1:9" x14ac:dyDescent="0.25">
      <c r="A210">
        <v>10.4</v>
      </c>
      <c r="B210">
        <v>1.21</v>
      </c>
      <c r="C210">
        <v>13.78</v>
      </c>
      <c r="D210">
        <v>73.849999999999994</v>
      </c>
      <c r="F210">
        <v>52</v>
      </c>
      <c r="G210">
        <v>0.14000000000000001</v>
      </c>
      <c r="H210">
        <v>37.92</v>
      </c>
      <c r="I210">
        <v>1322.26</v>
      </c>
    </row>
    <row r="211" spans="1:9" x14ac:dyDescent="0.25">
      <c r="A211">
        <v>10.45</v>
      </c>
      <c r="B211">
        <v>1.21</v>
      </c>
      <c r="C211">
        <v>13.84</v>
      </c>
      <c r="D211">
        <v>74.540000000000006</v>
      </c>
      <c r="F211">
        <v>52.25</v>
      </c>
      <c r="G211">
        <v>0.14000000000000001</v>
      </c>
      <c r="H211">
        <v>37.96</v>
      </c>
      <c r="I211">
        <v>1331.75</v>
      </c>
    </row>
    <row r="212" spans="1:9" x14ac:dyDescent="0.25">
      <c r="A212">
        <v>10.5</v>
      </c>
      <c r="B212">
        <v>1.21</v>
      </c>
      <c r="C212">
        <v>13.9</v>
      </c>
      <c r="D212">
        <v>75.23</v>
      </c>
      <c r="F212">
        <v>52.5</v>
      </c>
      <c r="G212">
        <v>0.14000000000000001</v>
      </c>
      <c r="H212">
        <v>37.99</v>
      </c>
      <c r="I212">
        <v>1341.24</v>
      </c>
    </row>
    <row r="213" spans="1:9" x14ac:dyDescent="0.25">
      <c r="A213">
        <v>10.55</v>
      </c>
      <c r="B213">
        <v>1.21</v>
      </c>
      <c r="C213">
        <v>13.96</v>
      </c>
      <c r="D213">
        <v>75.930000000000007</v>
      </c>
      <c r="F213">
        <v>52.75</v>
      </c>
      <c r="G213">
        <v>0.14000000000000001</v>
      </c>
      <c r="H213">
        <v>38.020000000000003</v>
      </c>
      <c r="I213">
        <v>1350.75</v>
      </c>
    </row>
    <row r="214" spans="1:9" x14ac:dyDescent="0.25">
      <c r="A214">
        <v>10.6</v>
      </c>
      <c r="B214">
        <v>1.21</v>
      </c>
      <c r="C214">
        <v>14.02</v>
      </c>
      <c r="D214">
        <v>76.63</v>
      </c>
      <c r="F214">
        <v>53</v>
      </c>
      <c r="G214">
        <v>0.13</v>
      </c>
      <c r="H214">
        <v>38.06</v>
      </c>
      <c r="I214">
        <v>1360.26</v>
      </c>
    </row>
    <row r="215" spans="1:9" x14ac:dyDescent="0.25">
      <c r="A215">
        <v>10.65</v>
      </c>
      <c r="B215">
        <v>1.21</v>
      </c>
      <c r="C215">
        <v>14.08</v>
      </c>
      <c r="D215">
        <v>77.34</v>
      </c>
      <c r="F215">
        <v>53.25</v>
      </c>
      <c r="G215">
        <v>0.13</v>
      </c>
      <c r="H215">
        <v>38.090000000000003</v>
      </c>
      <c r="I215">
        <v>1369.79</v>
      </c>
    </row>
    <row r="216" spans="1:9" x14ac:dyDescent="0.25">
      <c r="A216">
        <v>10.7</v>
      </c>
      <c r="B216">
        <v>1.2</v>
      </c>
      <c r="C216">
        <v>14.14</v>
      </c>
      <c r="D216">
        <v>78.040000000000006</v>
      </c>
      <c r="F216">
        <v>53.5</v>
      </c>
      <c r="G216">
        <v>0.13</v>
      </c>
      <c r="H216">
        <v>38.119999999999997</v>
      </c>
      <c r="I216">
        <v>1379.32</v>
      </c>
    </row>
    <row r="217" spans="1:9" x14ac:dyDescent="0.25">
      <c r="A217">
        <v>10.75</v>
      </c>
      <c r="B217">
        <v>1.2</v>
      </c>
      <c r="C217">
        <v>14.2</v>
      </c>
      <c r="D217">
        <v>78.75</v>
      </c>
      <c r="F217">
        <v>53.75</v>
      </c>
      <c r="G217">
        <v>0.13</v>
      </c>
      <c r="H217">
        <v>38.159999999999997</v>
      </c>
      <c r="I217">
        <v>1388.86</v>
      </c>
    </row>
    <row r="218" spans="1:9" x14ac:dyDescent="0.25">
      <c r="A218">
        <v>10.8</v>
      </c>
      <c r="B218">
        <v>1.2</v>
      </c>
      <c r="C218">
        <v>14.26</v>
      </c>
      <c r="D218">
        <v>79.47</v>
      </c>
      <c r="F218">
        <v>54</v>
      </c>
      <c r="G218">
        <v>0.13</v>
      </c>
      <c r="H218">
        <v>38.19</v>
      </c>
      <c r="I218">
        <v>1398.4</v>
      </c>
    </row>
    <row r="219" spans="1:9" x14ac:dyDescent="0.25">
      <c r="A219">
        <v>10.85</v>
      </c>
      <c r="B219">
        <v>1.2</v>
      </c>
      <c r="C219">
        <v>14.32</v>
      </c>
      <c r="D219">
        <v>80.180000000000007</v>
      </c>
      <c r="F219">
        <v>54.25</v>
      </c>
      <c r="G219">
        <v>0.12</v>
      </c>
      <c r="H219">
        <v>38.22</v>
      </c>
      <c r="I219">
        <v>1407.96</v>
      </c>
    </row>
    <row r="220" spans="1:9" x14ac:dyDescent="0.25">
      <c r="A220">
        <v>10.9</v>
      </c>
      <c r="B220">
        <v>1.2</v>
      </c>
      <c r="C220">
        <v>14.38</v>
      </c>
      <c r="D220">
        <v>80.900000000000006</v>
      </c>
      <c r="F220">
        <v>54.5</v>
      </c>
      <c r="G220">
        <v>0.12</v>
      </c>
      <c r="H220">
        <v>38.25</v>
      </c>
      <c r="I220">
        <v>1417.52</v>
      </c>
    </row>
    <row r="221" spans="1:9" x14ac:dyDescent="0.25">
      <c r="A221">
        <v>10.95</v>
      </c>
      <c r="B221">
        <v>1.2</v>
      </c>
      <c r="C221">
        <v>14.44</v>
      </c>
      <c r="D221">
        <v>81.62</v>
      </c>
      <c r="F221">
        <v>54.75</v>
      </c>
      <c r="G221">
        <v>0.12</v>
      </c>
      <c r="H221">
        <v>38.28</v>
      </c>
      <c r="I221">
        <v>1427.09</v>
      </c>
    </row>
    <row r="222" spans="1:9" x14ac:dyDescent="0.25">
      <c r="A222">
        <v>11</v>
      </c>
      <c r="B222">
        <v>1.2</v>
      </c>
      <c r="C222">
        <v>14.5</v>
      </c>
      <c r="D222">
        <v>82.35</v>
      </c>
      <c r="F222">
        <v>55</v>
      </c>
      <c r="G222">
        <v>0.12</v>
      </c>
      <c r="H222">
        <v>38.31</v>
      </c>
      <c r="I222">
        <v>1436.67</v>
      </c>
    </row>
    <row r="223" spans="1:9" x14ac:dyDescent="0.25">
      <c r="A223">
        <v>11.05</v>
      </c>
      <c r="B223">
        <v>1.19</v>
      </c>
      <c r="C223">
        <v>14.56</v>
      </c>
      <c r="D223">
        <v>83.08</v>
      </c>
      <c r="F223">
        <v>55.25</v>
      </c>
      <c r="G223">
        <v>0.12</v>
      </c>
      <c r="H223">
        <v>38.340000000000003</v>
      </c>
      <c r="I223">
        <v>1446.25</v>
      </c>
    </row>
    <row r="224" spans="1:9" x14ac:dyDescent="0.25">
      <c r="A224">
        <v>11.1</v>
      </c>
      <c r="B224">
        <v>1.19</v>
      </c>
      <c r="C224">
        <v>14.62</v>
      </c>
      <c r="D224">
        <v>83.81</v>
      </c>
      <c r="F224">
        <v>55.5</v>
      </c>
      <c r="G224">
        <v>0.11</v>
      </c>
      <c r="H224">
        <v>38.369999999999997</v>
      </c>
      <c r="I224">
        <v>1455.84</v>
      </c>
    </row>
    <row r="225" spans="1:9" x14ac:dyDescent="0.25">
      <c r="A225">
        <v>11.15</v>
      </c>
      <c r="B225">
        <v>1.19</v>
      </c>
      <c r="C225">
        <v>14.68</v>
      </c>
      <c r="D225">
        <v>84.54</v>
      </c>
      <c r="F225">
        <v>55.75</v>
      </c>
      <c r="G225">
        <v>0.11</v>
      </c>
      <c r="H225">
        <v>38.39</v>
      </c>
      <c r="I225">
        <v>1465.44</v>
      </c>
    </row>
    <row r="226" spans="1:9" x14ac:dyDescent="0.25">
      <c r="A226">
        <v>11.2</v>
      </c>
      <c r="B226">
        <v>1.19</v>
      </c>
      <c r="C226">
        <v>14.74</v>
      </c>
      <c r="D226">
        <v>85.28</v>
      </c>
      <c r="F226">
        <v>56</v>
      </c>
      <c r="G226">
        <v>0.11</v>
      </c>
      <c r="H226">
        <v>38.42</v>
      </c>
      <c r="I226">
        <v>1475.04</v>
      </c>
    </row>
    <row r="227" spans="1:9" x14ac:dyDescent="0.25">
      <c r="A227">
        <v>11.25</v>
      </c>
      <c r="B227">
        <v>1.19</v>
      </c>
      <c r="C227">
        <v>14.8</v>
      </c>
      <c r="D227">
        <v>86.02</v>
      </c>
      <c r="F227">
        <v>56.25</v>
      </c>
      <c r="G227">
        <v>0.11</v>
      </c>
      <c r="H227">
        <v>38.450000000000003</v>
      </c>
      <c r="I227">
        <v>1484.66</v>
      </c>
    </row>
    <row r="228" spans="1:9" x14ac:dyDescent="0.25">
      <c r="A228">
        <v>11.3</v>
      </c>
      <c r="B228">
        <v>1.19</v>
      </c>
      <c r="C228">
        <v>14.86</v>
      </c>
      <c r="D228">
        <v>86.76</v>
      </c>
      <c r="F228">
        <v>56.5</v>
      </c>
      <c r="G228">
        <v>0.11</v>
      </c>
      <c r="H228">
        <v>38.479999999999997</v>
      </c>
      <c r="I228">
        <v>1494.28</v>
      </c>
    </row>
    <row r="229" spans="1:9" x14ac:dyDescent="0.25">
      <c r="A229">
        <v>11.35</v>
      </c>
      <c r="B229">
        <v>1.19</v>
      </c>
      <c r="C229">
        <v>14.92</v>
      </c>
      <c r="D229">
        <v>87.51</v>
      </c>
      <c r="F229">
        <v>56.75</v>
      </c>
      <c r="G229">
        <v>0.11</v>
      </c>
      <c r="H229">
        <v>38.5</v>
      </c>
      <c r="I229">
        <v>1503.9</v>
      </c>
    </row>
    <row r="230" spans="1:9" x14ac:dyDescent="0.25">
      <c r="A230">
        <v>11.4</v>
      </c>
      <c r="B230">
        <v>1.18</v>
      </c>
      <c r="C230">
        <v>14.98</v>
      </c>
      <c r="D230">
        <v>88.26</v>
      </c>
      <c r="F230">
        <v>57</v>
      </c>
      <c r="G230">
        <v>0.1</v>
      </c>
      <c r="H230">
        <v>38.53</v>
      </c>
      <c r="I230">
        <v>1513.53</v>
      </c>
    </row>
    <row r="231" spans="1:9" x14ac:dyDescent="0.25">
      <c r="A231">
        <v>11.45</v>
      </c>
      <c r="B231">
        <v>1.18</v>
      </c>
      <c r="C231">
        <v>15.04</v>
      </c>
      <c r="D231">
        <v>89.01</v>
      </c>
      <c r="F231">
        <v>57.25</v>
      </c>
      <c r="G231">
        <v>0.1</v>
      </c>
      <c r="H231">
        <v>38.549999999999997</v>
      </c>
      <c r="I231">
        <v>1523.17</v>
      </c>
    </row>
    <row r="232" spans="1:9" x14ac:dyDescent="0.25">
      <c r="A232">
        <v>11.5</v>
      </c>
      <c r="B232">
        <v>1.18</v>
      </c>
      <c r="C232">
        <v>15.1</v>
      </c>
      <c r="D232">
        <v>89.76</v>
      </c>
      <c r="F232">
        <v>57.5</v>
      </c>
      <c r="G232">
        <v>0.1</v>
      </c>
      <c r="H232">
        <v>38.58</v>
      </c>
      <c r="I232">
        <v>1532.82</v>
      </c>
    </row>
    <row r="233" spans="1:9" x14ac:dyDescent="0.25">
      <c r="A233">
        <v>11.55</v>
      </c>
      <c r="B233">
        <v>1.18</v>
      </c>
      <c r="C233">
        <v>15.16</v>
      </c>
      <c r="D233">
        <v>90.52</v>
      </c>
      <c r="F233">
        <v>57.75</v>
      </c>
      <c r="G233">
        <v>0.1</v>
      </c>
      <c r="H233">
        <v>38.6</v>
      </c>
      <c r="I233">
        <v>1542.47</v>
      </c>
    </row>
    <row r="234" spans="1:9" x14ac:dyDescent="0.25">
      <c r="A234">
        <v>11.6</v>
      </c>
      <c r="B234">
        <v>1.18</v>
      </c>
      <c r="C234">
        <v>15.21</v>
      </c>
      <c r="D234">
        <v>91.28</v>
      </c>
      <c r="F234">
        <v>58</v>
      </c>
      <c r="G234">
        <v>0.1</v>
      </c>
      <c r="H234">
        <v>38.630000000000003</v>
      </c>
      <c r="I234">
        <v>1552.12</v>
      </c>
    </row>
    <row r="235" spans="1:9" x14ac:dyDescent="0.25">
      <c r="A235">
        <v>11.65</v>
      </c>
      <c r="B235">
        <v>1.18</v>
      </c>
      <c r="C235">
        <v>15.27</v>
      </c>
      <c r="D235">
        <v>92.05</v>
      </c>
      <c r="F235">
        <v>58.25</v>
      </c>
      <c r="G235">
        <v>0.1</v>
      </c>
      <c r="H235">
        <v>38.65</v>
      </c>
      <c r="I235">
        <v>1561.79</v>
      </c>
    </row>
    <row r="236" spans="1:9" x14ac:dyDescent="0.25">
      <c r="A236">
        <v>11.7</v>
      </c>
      <c r="B236">
        <v>1.17</v>
      </c>
      <c r="C236">
        <v>15.33</v>
      </c>
      <c r="D236">
        <v>92.81</v>
      </c>
      <c r="F236">
        <v>58.5</v>
      </c>
      <c r="G236">
        <v>0.09</v>
      </c>
      <c r="H236">
        <v>38.67</v>
      </c>
      <c r="I236">
        <v>1571.45</v>
      </c>
    </row>
    <row r="237" spans="1:9" x14ac:dyDescent="0.25">
      <c r="A237">
        <v>11.75</v>
      </c>
      <c r="B237">
        <v>1.17</v>
      </c>
      <c r="C237">
        <v>15.39</v>
      </c>
      <c r="D237">
        <v>93.58</v>
      </c>
      <c r="F237">
        <v>58.75</v>
      </c>
      <c r="G237">
        <v>0.09</v>
      </c>
      <c r="H237">
        <v>38.700000000000003</v>
      </c>
      <c r="I237">
        <v>1581.13</v>
      </c>
    </row>
    <row r="238" spans="1:9" x14ac:dyDescent="0.25">
      <c r="A238">
        <v>11.8</v>
      </c>
      <c r="B238">
        <v>1.17</v>
      </c>
      <c r="C238">
        <v>15.45</v>
      </c>
      <c r="D238">
        <v>94.35</v>
      </c>
      <c r="F238">
        <v>59</v>
      </c>
      <c r="G238">
        <v>0.09</v>
      </c>
      <c r="H238">
        <v>38.72</v>
      </c>
      <c r="I238">
        <v>1590.81</v>
      </c>
    </row>
    <row r="239" spans="1:9" x14ac:dyDescent="0.25">
      <c r="A239">
        <v>11.85</v>
      </c>
      <c r="B239">
        <v>1.17</v>
      </c>
      <c r="C239">
        <v>15.51</v>
      </c>
      <c r="D239">
        <v>95.13</v>
      </c>
      <c r="F239">
        <v>59.25</v>
      </c>
      <c r="G239">
        <v>0.09</v>
      </c>
      <c r="H239">
        <v>38.74</v>
      </c>
      <c r="I239">
        <v>1600.49</v>
      </c>
    </row>
    <row r="240" spans="1:9" x14ac:dyDescent="0.25">
      <c r="A240">
        <v>11.9</v>
      </c>
      <c r="B240">
        <v>1.17</v>
      </c>
      <c r="C240">
        <v>15.57</v>
      </c>
      <c r="D240">
        <v>95.91</v>
      </c>
      <c r="F240">
        <v>59.5</v>
      </c>
      <c r="G240">
        <v>0.09</v>
      </c>
      <c r="H240">
        <v>38.76</v>
      </c>
      <c r="I240">
        <v>1610.18</v>
      </c>
    </row>
    <row r="241" spans="1:9" x14ac:dyDescent="0.25">
      <c r="A241">
        <v>11.95</v>
      </c>
      <c r="B241">
        <v>1.17</v>
      </c>
      <c r="C241">
        <v>15.62</v>
      </c>
      <c r="D241">
        <v>96.69</v>
      </c>
      <c r="F241">
        <v>59.75</v>
      </c>
      <c r="G241">
        <v>0.09</v>
      </c>
      <c r="H241">
        <v>38.78</v>
      </c>
      <c r="I241">
        <v>1619.88</v>
      </c>
    </row>
    <row r="242" spans="1:9" x14ac:dyDescent="0.25">
      <c r="A242">
        <v>12</v>
      </c>
      <c r="B242">
        <v>1.17</v>
      </c>
      <c r="C242">
        <v>15.68</v>
      </c>
      <c r="D242">
        <v>97.47</v>
      </c>
      <c r="F242">
        <v>60</v>
      </c>
      <c r="G242">
        <v>0.08</v>
      </c>
      <c r="H242">
        <v>38.81</v>
      </c>
      <c r="I242">
        <v>1629.58</v>
      </c>
    </row>
    <row r="243" spans="1:9" x14ac:dyDescent="0.25">
      <c r="A243">
        <v>12.05</v>
      </c>
      <c r="B243">
        <v>1.1599999999999999</v>
      </c>
      <c r="C243">
        <v>15.74</v>
      </c>
      <c r="D243">
        <v>98.26</v>
      </c>
      <c r="F243">
        <v>60.25</v>
      </c>
      <c r="G243">
        <v>0.08</v>
      </c>
      <c r="H243">
        <v>38.83</v>
      </c>
      <c r="I243">
        <v>1639.29</v>
      </c>
    </row>
    <row r="244" spans="1:9" x14ac:dyDescent="0.25">
      <c r="A244">
        <v>12.1</v>
      </c>
      <c r="B244">
        <v>1.1599999999999999</v>
      </c>
      <c r="C244">
        <v>15.8</v>
      </c>
      <c r="D244">
        <v>99.05</v>
      </c>
      <c r="F244">
        <v>60.5</v>
      </c>
      <c r="G244">
        <v>0.08</v>
      </c>
      <c r="H244">
        <v>38.85</v>
      </c>
      <c r="I244">
        <v>1649</v>
      </c>
    </row>
    <row r="245" spans="1:9" x14ac:dyDescent="0.25">
      <c r="A245">
        <v>12.15</v>
      </c>
      <c r="B245">
        <v>1.1599999999999999</v>
      </c>
      <c r="C245">
        <v>15.86</v>
      </c>
      <c r="D245">
        <v>99.84</v>
      </c>
      <c r="F245">
        <v>60.75</v>
      </c>
      <c r="G245">
        <v>0.08</v>
      </c>
      <c r="H245">
        <v>38.869999999999997</v>
      </c>
      <c r="I245">
        <v>1658.72</v>
      </c>
    </row>
    <row r="246" spans="1:9" x14ac:dyDescent="0.25">
      <c r="A246">
        <v>12.2</v>
      </c>
      <c r="B246">
        <v>1.1599999999999999</v>
      </c>
      <c r="C246">
        <v>15.91</v>
      </c>
      <c r="D246">
        <v>100.64</v>
      </c>
      <c r="F246">
        <v>61</v>
      </c>
      <c r="G246">
        <v>0.08</v>
      </c>
      <c r="H246">
        <v>38.89</v>
      </c>
      <c r="I246">
        <v>1668.44</v>
      </c>
    </row>
    <row r="247" spans="1:9" x14ac:dyDescent="0.25">
      <c r="A247">
        <v>12.25</v>
      </c>
      <c r="B247">
        <v>1.1599999999999999</v>
      </c>
      <c r="C247">
        <v>15.97</v>
      </c>
      <c r="D247">
        <v>101.44</v>
      </c>
      <c r="F247">
        <v>61.25</v>
      </c>
      <c r="G247">
        <v>0.08</v>
      </c>
      <c r="H247">
        <v>38.909999999999997</v>
      </c>
      <c r="I247">
        <v>1678.16</v>
      </c>
    </row>
    <row r="248" spans="1:9" x14ac:dyDescent="0.25">
      <c r="A248">
        <v>12.3</v>
      </c>
      <c r="B248">
        <v>1.1599999999999999</v>
      </c>
      <c r="C248">
        <v>16.03</v>
      </c>
      <c r="D248">
        <v>102.24</v>
      </c>
      <c r="F248">
        <v>61.5</v>
      </c>
      <c r="G248">
        <v>0.08</v>
      </c>
      <c r="H248">
        <v>38.93</v>
      </c>
      <c r="I248">
        <v>1687.9</v>
      </c>
    </row>
    <row r="249" spans="1:9" x14ac:dyDescent="0.25">
      <c r="A249">
        <v>12.35</v>
      </c>
      <c r="B249">
        <v>1.1499999999999999</v>
      </c>
      <c r="C249">
        <v>16.09</v>
      </c>
      <c r="D249">
        <v>103.04</v>
      </c>
      <c r="F249">
        <v>61.75</v>
      </c>
      <c r="G249">
        <v>0.08</v>
      </c>
      <c r="H249">
        <v>38.94</v>
      </c>
      <c r="I249">
        <v>1697.63</v>
      </c>
    </row>
    <row r="250" spans="1:9" x14ac:dyDescent="0.25">
      <c r="A250">
        <v>12.4</v>
      </c>
      <c r="B250">
        <v>1.1499999999999999</v>
      </c>
      <c r="C250">
        <v>16.149999999999999</v>
      </c>
      <c r="D250">
        <v>103.85</v>
      </c>
      <c r="F250">
        <v>62</v>
      </c>
      <c r="G250">
        <v>7.0000000000000007E-2</v>
      </c>
      <c r="H250">
        <v>38.96</v>
      </c>
      <c r="I250">
        <v>1707.37</v>
      </c>
    </row>
    <row r="251" spans="1:9" x14ac:dyDescent="0.25">
      <c r="A251">
        <v>12.45</v>
      </c>
      <c r="B251">
        <v>1.1499999999999999</v>
      </c>
      <c r="C251">
        <v>16.2</v>
      </c>
      <c r="D251">
        <v>104.66</v>
      </c>
      <c r="F251">
        <v>62.25</v>
      </c>
      <c r="G251">
        <v>7.0000000000000007E-2</v>
      </c>
      <c r="H251">
        <v>38.979999999999997</v>
      </c>
      <c r="I251">
        <v>1717.12</v>
      </c>
    </row>
    <row r="252" spans="1:9" x14ac:dyDescent="0.25">
      <c r="A252">
        <v>12.5</v>
      </c>
      <c r="B252">
        <v>1.1499999999999999</v>
      </c>
      <c r="C252">
        <v>16.260000000000002</v>
      </c>
      <c r="D252">
        <v>105.47</v>
      </c>
      <c r="F252">
        <v>62.5</v>
      </c>
      <c r="G252">
        <v>7.0000000000000007E-2</v>
      </c>
      <c r="H252">
        <v>39</v>
      </c>
      <c r="I252">
        <v>1726.87</v>
      </c>
    </row>
    <row r="253" spans="1:9" x14ac:dyDescent="0.25">
      <c r="A253">
        <v>12.55</v>
      </c>
      <c r="B253">
        <v>1.1499999999999999</v>
      </c>
      <c r="C253">
        <v>16.32</v>
      </c>
      <c r="D253">
        <v>106.29</v>
      </c>
      <c r="F253">
        <v>62.75</v>
      </c>
      <c r="G253">
        <v>7.0000000000000007E-2</v>
      </c>
      <c r="H253">
        <v>39.020000000000003</v>
      </c>
      <c r="I253">
        <v>1736.62</v>
      </c>
    </row>
    <row r="254" spans="1:9" x14ac:dyDescent="0.25">
      <c r="A254">
        <v>12.6</v>
      </c>
      <c r="B254">
        <v>1.1499999999999999</v>
      </c>
      <c r="C254">
        <v>16.38</v>
      </c>
      <c r="D254">
        <v>107.11</v>
      </c>
      <c r="F254">
        <v>63</v>
      </c>
      <c r="G254">
        <v>7.0000000000000007E-2</v>
      </c>
      <c r="H254">
        <v>39.03</v>
      </c>
      <c r="I254">
        <v>1746.38</v>
      </c>
    </row>
    <row r="255" spans="1:9" x14ac:dyDescent="0.25">
      <c r="A255">
        <v>12.65</v>
      </c>
      <c r="B255">
        <v>1.1399999999999999</v>
      </c>
      <c r="C255">
        <v>16.43</v>
      </c>
      <c r="D255">
        <v>107.93</v>
      </c>
      <c r="F255">
        <v>63.25</v>
      </c>
      <c r="G255">
        <v>7.0000000000000007E-2</v>
      </c>
      <c r="H255">
        <v>39.049999999999997</v>
      </c>
      <c r="I255">
        <v>1756.14</v>
      </c>
    </row>
    <row r="256" spans="1:9" x14ac:dyDescent="0.25">
      <c r="A256">
        <v>12.7</v>
      </c>
      <c r="B256">
        <v>1.1399999999999999</v>
      </c>
      <c r="C256">
        <v>16.489999999999998</v>
      </c>
      <c r="D256">
        <v>108.76</v>
      </c>
      <c r="F256">
        <v>63.5</v>
      </c>
      <c r="G256">
        <v>7.0000000000000007E-2</v>
      </c>
      <c r="H256">
        <v>39.07</v>
      </c>
      <c r="I256">
        <v>1765.91</v>
      </c>
    </row>
    <row r="257" spans="1:9" x14ac:dyDescent="0.25">
      <c r="A257">
        <v>12.75</v>
      </c>
      <c r="B257">
        <v>1.1399999999999999</v>
      </c>
      <c r="C257">
        <v>16.55</v>
      </c>
      <c r="D257">
        <v>109.58</v>
      </c>
      <c r="F257">
        <v>63.75</v>
      </c>
      <c r="G257">
        <v>7.0000000000000007E-2</v>
      </c>
      <c r="H257">
        <v>39.08</v>
      </c>
      <c r="I257">
        <v>1775.68</v>
      </c>
    </row>
    <row r="258" spans="1:9" x14ac:dyDescent="0.25">
      <c r="A258">
        <v>12.8</v>
      </c>
      <c r="B258">
        <v>1.1399999999999999</v>
      </c>
      <c r="C258">
        <v>16.600000000000001</v>
      </c>
      <c r="D258">
        <v>110.41</v>
      </c>
      <c r="F258">
        <v>64</v>
      </c>
      <c r="G258">
        <v>0.06</v>
      </c>
      <c r="H258">
        <v>39.1</v>
      </c>
      <c r="I258">
        <v>1785.45</v>
      </c>
    </row>
    <row r="259" spans="1:9" x14ac:dyDescent="0.25">
      <c r="A259">
        <v>12.85</v>
      </c>
      <c r="B259">
        <v>1.1399999999999999</v>
      </c>
      <c r="C259">
        <v>16.66</v>
      </c>
      <c r="D259">
        <v>111.25</v>
      </c>
      <c r="F259">
        <v>64.25</v>
      </c>
      <c r="G259">
        <v>0.06</v>
      </c>
      <c r="H259">
        <v>39.119999999999997</v>
      </c>
      <c r="I259">
        <v>1795.23</v>
      </c>
    </row>
    <row r="260" spans="1:9" x14ac:dyDescent="0.25">
      <c r="A260">
        <v>12.9</v>
      </c>
      <c r="B260">
        <v>1.1399999999999999</v>
      </c>
      <c r="C260">
        <v>16.72</v>
      </c>
      <c r="D260">
        <v>112.08</v>
      </c>
      <c r="F260">
        <v>64.5</v>
      </c>
      <c r="G260">
        <v>0.06</v>
      </c>
      <c r="H260">
        <v>39.130000000000003</v>
      </c>
      <c r="I260">
        <v>1805.02</v>
      </c>
    </row>
    <row r="261" spans="1:9" x14ac:dyDescent="0.25">
      <c r="A261">
        <v>12.95</v>
      </c>
      <c r="B261">
        <v>1.1299999999999999</v>
      </c>
      <c r="C261">
        <v>16.77</v>
      </c>
      <c r="D261">
        <v>112.92</v>
      </c>
      <c r="F261">
        <v>64.75</v>
      </c>
      <c r="G261">
        <v>0.06</v>
      </c>
      <c r="H261">
        <v>39.15</v>
      </c>
      <c r="I261">
        <v>1814.8</v>
      </c>
    </row>
    <row r="262" spans="1:9" x14ac:dyDescent="0.25">
      <c r="A262">
        <v>13</v>
      </c>
      <c r="B262">
        <v>1.1299999999999999</v>
      </c>
      <c r="C262">
        <v>16.829999999999998</v>
      </c>
      <c r="D262">
        <v>113.76</v>
      </c>
      <c r="F262">
        <v>65</v>
      </c>
      <c r="G262">
        <v>0.06</v>
      </c>
      <c r="H262">
        <v>39.159999999999997</v>
      </c>
      <c r="I262">
        <v>1824.59</v>
      </c>
    </row>
    <row r="263" spans="1:9" x14ac:dyDescent="0.25">
      <c r="A263">
        <v>13.05</v>
      </c>
      <c r="B263">
        <v>1.1299999999999999</v>
      </c>
      <c r="C263">
        <v>16.89</v>
      </c>
      <c r="D263">
        <v>114.61</v>
      </c>
      <c r="F263">
        <v>65.25</v>
      </c>
      <c r="G263">
        <v>0.06</v>
      </c>
      <c r="H263">
        <v>39.18</v>
      </c>
      <c r="I263">
        <v>1834.39</v>
      </c>
    </row>
    <row r="264" spans="1:9" x14ac:dyDescent="0.25">
      <c r="A264">
        <v>13.1</v>
      </c>
      <c r="B264">
        <v>1.1299999999999999</v>
      </c>
      <c r="C264">
        <v>16.940000000000001</v>
      </c>
      <c r="D264">
        <v>115.45</v>
      </c>
      <c r="F264">
        <v>65.5</v>
      </c>
      <c r="G264">
        <v>0.06</v>
      </c>
      <c r="H264">
        <v>39.19</v>
      </c>
      <c r="I264">
        <v>1844.18</v>
      </c>
    </row>
    <row r="265" spans="1:9" x14ac:dyDescent="0.25">
      <c r="A265">
        <v>13.15</v>
      </c>
      <c r="B265">
        <v>1.1299999999999999</v>
      </c>
      <c r="C265">
        <v>17</v>
      </c>
      <c r="D265">
        <v>116.3</v>
      </c>
      <c r="F265">
        <v>65.75</v>
      </c>
      <c r="G265">
        <v>0.06</v>
      </c>
      <c r="H265">
        <v>39.21</v>
      </c>
      <c r="I265">
        <v>1853.99</v>
      </c>
    </row>
    <row r="266" spans="1:9" x14ac:dyDescent="0.25">
      <c r="A266">
        <v>13.2</v>
      </c>
      <c r="B266">
        <v>1.1299999999999999</v>
      </c>
      <c r="C266">
        <v>17.059999999999999</v>
      </c>
      <c r="D266">
        <v>117.16</v>
      </c>
      <c r="F266">
        <v>66</v>
      </c>
      <c r="G266">
        <v>0.06</v>
      </c>
      <c r="H266">
        <v>39.22</v>
      </c>
      <c r="I266">
        <v>1863.79</v>
      </c>
    </row>
    <row r="267" spans="1:9" x14ac:dyDescent="0.25">
      <c r="A267">
        <v>13.25</v>
      </c>
      <c r="B267">
        <v>1.1200000000000001</v>
      </c>
      <c r="C267">
        <v>17.11</v>
      </c>
      <c r="D267">
        <v>118.01</v>
      </c>
      <c r="F267">
        <v>66.25</v>
      </c>
      <c r="G267">
        <v>0.06</v>
      </c>
      <c r="H267">
        <v>39.229999999999997</v>
      </c>
      <c r="I267">
        <v>1873.6</v>
      </c>
    </row>
    <row r="268" spans="1:9" x14ac:dyDescent="0.25">
      <c r="A268">
        <v>13.3</v>
      </c>
      <c r="B268">
        <v>1.1200000000000001</v>
      </c>
      <c r="C268">
        <v>17.170000000000002</v>
      </c>
      <c r="D268">
        <v>118.87</v>
      </c>
      <c r="F268">
        <v>66.5</v>
      </c>
      <c r="G268">
        <v>0.05</v>
      </c>
      <c r="H268">
        <v>39.25</v>
      </c>
      <c r="I268">
        <v>1883.41</v>
      </c>
    </row>
    <row r="269" spans="1:9" x14ac:dyDescent="0.25">
      <c r="A269">
        <v>13.35</v>
      </c>
      <c r="B269">
        <v>1.1200000000000001</v>
      </c>
      <c r="C269">
        <v>17.22</v>
      </c>
      <c r="D269">
        <v>119.73</v>
      </c>
      <c r="F269">
        <v>66.75</v>
      </c>
      <c r="G269">
        <v>0.05</v>
      </c>
      <c r="H269">
        <v>39.26</v>
      </c>
      <c r="I269">
        <v>1893.23</v>
      </c>
    </row>
    <row r="270" spans="1:9" x14ac:dyDescent="0.25">
      <c r="A270">
        <v>13.4</v>
      </c>
      <c r="B270">
        <v>1.1200000000000001</v>
      </c>
      <c r="C270">
        <v>17.28</v>
      </c>
      <c r="D270">
        <v>120.6</v>
      </c>
      <c r="F270">
        <v>67</v>
      </c>
      <c r="G270">
        <v>0.05</v>
      </c>
      <c r="H270">
        <v>39.270000000000003</v>
      </c>
      <c r="I270">
        <v>1903.04</v>
      </c>
    </row>
    <row r="271" spans="1:9" x14ac:dyDescent="0.25">
      <c r="A271">
        <v>13.45</v>
      </c>
      <c r="B271">
        <v>1.1200000000000001</v>
      </c>
      <c r="C271">
        <v>17.34</v>
      </c>
      <c r="D271">
        <v>121.46</v>
      </c>
      <c r="F271">
        <v>67.25</v>
      </c>
      <c r="G271">
        <v>0.05</v>
      </c>
      <c r="H271">
        <v>39.29</v>
      </c>
      <c r="I271">
        <v>1912.87</v>
      </c>
    </row>
    <row r="272" spans="1:9" x14ac:dyDescent="0.25">
      <c r="A272">
        <v>13.5</v>
      </c>
      <c r="B272">
        <v>1.1200000000000001</v>
      </c>
      <c r="C272">
        <v>17.39</v>
      </c>
      <c r="D272">
        <v>122.33</v>
      </c>
      <c r="F272">
        <v>67.5</v>
      </c>
      <c r="G272">
        <v>0.05</v>
      </c>
      <c r="H272">
        <v>39.299999999999997</v>
      </c>
      <c r="I272">
        <v>1922.69</v>
      </c>
    </row>
    <row r="273" spans="1:9" x14ac:dyDescent="0.25">
      <c r="A273">
        <v>13.55</v>
      </c>
      <c r="B273">
        <v>1.1200000000000001</v>
      </c>
      <c r="C273">
        <v>17.45</v>
      </c>
      <c r="D273">
        <v>123.2</v>
      </c>
      <c r="F273">
        <v>67.75</v>
      </c>
      <c r="G273">
        <v>0.05</v>
      </c>
      <c r="H273">
        <v>39.31</v>
      </c>
      <c r="I273">
        <v>1932.52</v>
      </c>
    </row>
    <row r="274" spans="1:9" x14ac:dyDescent="0.25">
      <c r="A274">
        <v>13.6</v>
      </c>
      <c r="B274">
        <v>1.1100000000000001</v>
      </c>
      <c r="C274">
        <v>17.5</v>
      </c>
      <c r="D274">
        <v>124.08</v>
      </c>
      <c r="F274">
        <v>68</v>
      </c>
      <c r="G274">
        <v>0.05</v>
      </c>
      <c r="H274">
        <v>39.32</v>
      </c>
      <c r="I274">
        <v>1942.35</v>
      </c>
    </row>
    <row r="275" spans="1:9" x14ac:dyDescent="0.25">
      <c r="A275">
        <v>13.65</v>
      </c>
      <c r="B275">
        <v>1.1100000000000001</v>
      </c>
      <c r="C275">
        <v>17.559999999999999</v>
      </c>
      <c r="D275">
        <v>124.96</v>
      </c>
      <c r="F275">
        <v>68.25</v>
      </c>
      <c r="G275">
        <v>0.05</v>
      </c>
      <c r="H275">
        <v>39.340000000000003</v>
      </c>
      <c r="I275">
        <v>1952.18</v>
      </c>
    </row>
    <row r="276" spans="1:9" x14ac:dyDescent="0.25">
      <c r="A276">
        <v>13.7</v>
      </c>
      <c r="B276">
        <v>1.1100000000000001</v>
      </c>
      <c r="C276">
        <v>17.62</v>
      </c>
      <c r="D276">
        <v>125.84</v>
      </c>
      <c r="F276">
        <v>68.5</v>
      </c>
      <c r="G276">
        <v>0.05</v>
      </c>
      <c r="H276">
        <v>39.35</v>
      </c>
      <c r="I276">
        <v>1962.02</v>
      </c>
    </row>
    <row r="277" spans="1:9" x14ac:dyDescent="0.25">
      <c r="A277">
        <v>13.75</v>
      </c>
      <c r="B277">
        <v>1.1100000000000001</v>
      </c>
      <c r="C277">
        <v>17.670000000000002</v>
      </c>
      <c r="D277">
        <v>126.72</v>
      </c>
      <c r="F277">
        <v>68.75</v>
      </c>
      <c r="G277">
        <v>0.05</v>
      </c>
      <c r="H277">
        <v>39.36</v>
      </c>
      <c r="I277">
        <v>1971.86</v>
      </c>
    </row>
    <row r="278" spans="1:9" x14ac:dyDescent="0.25">
      <c r="A278">
        <v>13.8</v>
      </c>
      <c r="B278">
        <v>1.1100000000000001</v>
      </c>
      <c r="C278">
        <v>17.73</v>
      </c>
      <c r="D278">
        <v>127.61</v>
      </c>
      <c r="F278">
        <v>69</v>
      </c>
      <c r="G278">
        <v>0.05</v>
      </c>
      <c r="H278">
        <v>39.369999999999997</v>
      </c>
      <c r="I278">
        <v>1981.7</v>
      </c>
    </row>
    <row r="279" spans="1:9" x14ac:dyDescent="0.25">
      <c r="A279">
        <v>13.85</v>
      </c>
      <c r="B279">
        <v>1.1000000000000001</v>
      </c>
      <c r="C279">
        <v>17.78</v>
      </c>
      <c r="D279">
        <v>128.5</v>
      </c>
      <c r="F279">
        <v>69.25</v>
      </c>
      <c r="G279">
        <v>0.05</v>
      </c>
      <c r="H279">
        <v>39.380000000000003</v>
      </c>
      <c r="I279">
        <v>1991.55</v>
      </c>
    </row>
    <row r="280" spans="1:9" x14ac:dyDescent="0.25">
      <c r="A280">
        <v>13.9</v>
      </c>
      <c r="B280">
        <v>1.1000000000000001</v>
      </c>
      <c r="C280">
        <v>17.84</v>
      </c>
      <c r="D280">
        <v>129.38999999999999</v>
      </c>
      <c r="F280">
        <v>69.5</v>
      </c>
      <c r="G280">
        <v>0.04</v>
      </c>
      <c r="H280">
        <v>39.39</v>
      </c>
      <c r="I280">
        <v>2001.4</v>
      </c>
    </row>
    <row r="281" spans="1:9" x14ac:dyDescent="0.25">
      <c r="A281">
        <v>13.95</v>
      </c>
      <c r="B281">
        <v>1.1000000000000001</v>
      </c>
      <c r="C281">
        <v>17.89</v>
      </c>
      <c r="D281">
        <v>130.28</v>
      </c>
      <c r="F281">
        <v>69.75</v>
      </c>
      <c r="G281">
        <v>0.04</v>
      </c>
      <c r="H281">
        <v>39.4</v>
      </c>
      <c r="I281">
        <v>2011.25</v>
      </c>
    </row>
    <row r="282" spans="1:9" x14ac:dyDescent="0.25">
      <c r="A282">
        <v>14</v>
      </c>
      <c r="B282">
        <v>1.1000000000000001</v>
      </c>
      <c r="C282">
        <v>17.95</v>
      </c>
      <c r="D282">
        <v>131.18</v>
      </c>
      <c r="F282">
        <v>70</v>
      </c>
      <c r="G282">
        <v>0.04</v>
      </c>
      <c r="H282">
        <v>39.42</v>
      </c>
      <c r="I282">
        <v>2021.1</v>
      </c>
    </row>
    <row r="283" spans="1:9" x14ac:dyDescent="0.25">
      <c r="A283">
        <v>14.05</v>
      </c>
      <c r="B283">
        <v>1.1000000000000001</v>
      </c>
      <c r="C283">
        <v>18</v>
      </c>
      <c r="D283">
        <v>132.08000000000001</v>
      </c>
      <c r="F283">
        <v>70.25</v>
      </c>
      <c r="G283">
        <v>0.04</v>
      </c>
      <c r="H283">
        <v>39.43</v>
      </c>
      <c r="I283">
        <v>2030.96</v>
      </c>
    </row>
    <row r="284" spans="1:9" x14ac:dyDescent="0.25">
      <c r="A284">
        <v>14.1</v>
      </c>
      <c r="B284">
        <v>1.1000000000000001</v>
      </c>
      <c r="C284">
        <v>18.059999999999999</v>
      </c>
      <c r="D284">
        <v>132.97999999999999</v>
      </c>
      <c r="F284">
        <v>70.5</v>
      </c>
      <c r="G284">
        <v>0.04</v>
      </c>
      <c r="H284">
        <v>39.44</v>
      </c>
      <c r="I284">
        <v>2040.82</v>
      </c>
    </row>
    <row r="285" spans="1:9" x14ac:dyDescent="0.25">
      <c r="A285">
        <v>14.15</v>
      </c>
      <c r="B285">
        <v>1.0900000000000001</v>
      </c>
      <c r="C285">
        <v>18.11</v>
      </c>
      <c r="D285">
        <v>133.88999999999999</v>
      </c>
      <c r="F285">
        <v>70.75</v>
      </c>
      <c r="G285">
        <v>0.04</v>
      </c>
      <c r="H285">
        <v>39.450000000000003</v>
      </c>
      <c r="I285">
        <v>2050.6799999999998</v>
      </c>
    </row>
    <row r="286" spans="1:9" x14ac:dyDescent="0.25">
      <c r="A286">
        <v>14.2</v>
      </c>
      <c r="B286">
        <v>1.0900000000000001</v>
      </c>
      <c r="C286">
        <v>18.170000000000002</v>
      </c>
      <c r="D286">
        <v>134.80000000000001</v>
      </c>
      <c r="F286">
        <v>71</v>
      </c>
      <c r="G286">
        <v>0.04</v>
      </c>
      <c r="H286">
        <v>39.46</v>
      </c>
      <c r="I286">
        <v>2060.54</v>
      </c>
    </row>
    <row r="287" spans="1:9" x14ac:dyDescent="0.25">
      <c r="A287">
        <v>14.25</v>
      </c>
      <c r="B287">
        <v>1.0900000000000001</v>
      </c>
      <c r="C287">
        <v>18.22</v>
      </c>
      <c r="D287">
        <v>135.71</v>
      </c>
      <c r="F287">
        <v>71.25</v>
      </c>
      <c r="G287">
        <v>0.04</v>
      </c>
      <c r="H287">
        <v>39.47</v>
      </c>
      <c r="I287">
        <v>2070.41</v>
      </c>
    </row>
    <row r="288" spans="1:9" x14ac:dyDescent="0.25">
      <c r="A288">
        <v>14.3</v>
      </c>
      <c r="B288">
        <v>1.0900000000000001</v>
      </c>
      <c r="C288">
        <v>18.27</v>
      </c>
      <c r="D288">
        <v>136.62</v>
      </c>
      <c r="F288">
        <v>71.5</v>
      </c>
      <c r="G288">
        <v>0.04</v>
      </c>
      <c r="H288">
        <v>39.479999999999997</v>
      </c>
      <c r="I288">
        <v>2080.2800000000002</v>
      </c>
    </row>
    <row r="289" spans="1:9" x14ac:dyDescent="0.25">
      <c r="A289">
        <v>14.35</v>
      </c>
      <c r="B289">
        <v>1.0900000000000001</v>
      </c>
      <c r="C289">
        <v>18.329999999999998</v>
      </c>
      <c r="D289">
        <v>137.54</v>
      </c>
      <c r="F289">
        <v>71.75</v>
      </c>
      <c r="G289">
        <v>0.04</v>
      </c>
      <c r="H289">
        <v>39.49</v>
      </c>
      <c r="I289">
        <v>2090.15</v>
      </c>
    </row>
    <row r="290" spans="1:9" x14ac:dyDescent="0.25">
      <c r="A290">
        <v>14.4</v>
      </c>
      <c r="B290">
        <v>1.0900000000000001</v>
      </c>
      <c r="C290">
        <v>18.38</v>
      </c>
      <c r="D290">
        <v>138.46</v>
      </c>
      <c r="F290">
        <v>72</v>
      </c>
      <c r="G290">
        <v>0.04</v>
      </c>
      <c r="H290">
        <v>39.49</v>
      </c>
      <c r="I290">
        <v>2100.02</v>
      </c>
    </row>
    <row r="291" spans="1:9" x14ac:dyDescent="0.25">
      <c r="A291">
        <v>14.45</v>
      </c>
      <c r="B291">
        <v>1.08</v>
      </c>
      <c r="C291">
        <v>18.440000000000001</v>
      </c>
      <c r="D291">
        <v>139.38</v>
      </c>
      <c r="F291">
        <v>72.25</v>
      </c>
      <c r="G291">
        <v>0.04</v>
      </c>
      <c r="H291">
        <v>39.5</v>
      </c>
      <c r="I291">
        <v>2109.9</v>
      </c>
    </row>
    <row r="292" spans="1:9" x14ac:dyDescent="0.25">
      <c r="A292">
        <v>14.5</v>
      </c>
      <c r="B292">
        <v>1.08</v>
      </c>
      <c r="C292">
        <v>18.489999999999998</v>
      </c>
      <c r="D292">
        <v>140.30000000000001</v>
      </c>
      <c r="F292">
        <v>72.5</v>
      </c>
      <c r="G292">
        <v>0.04</v>
      </c>
      <c r="H292">
        <v>39.51</v>
      </c>
      <c r="I292">
        <v>2119.7800000000002</v>
      </c>
    </row>
    <row r="293" spans="1:9" x14ac:dyDescent="0.25">
      <c r="A293">
        <v>14.55</v>
      </c>
      <c r="B293">
        <v>1.08</v>
      </c>
      <c r="C293">
        <v>18.55</v>
      </c>
      <c r="D293">
        <v>141.22999999999999</v>
      </c>
      <c r="F293">
        <v>72.75</v>
      </c>
      <c r="G293">
        <v>0.04</v>
      </c>
      <c r="H293">
        <v>39.520000000000003</v>
      </c>
      <c r="I293">
        <v>2129.66</v>
      </c>
    </row>
    <row r="294" spans="1:9" x14ac:dyDescent="0.25">
      <c r="A294">
        <v>14.6</v>
      </c>
      <c r="B294">
        <v>1.08</v>
      </c>
      <c r="C294">
        <v>18.600000000000001</v>
      </c>
      <c r="D294">
        <v>142.16</v>
      </c>
      <c r="F294">
        <v>73</v>
      </c>
      <c r="G294">
        <v>0.04</v>
      </c>
      <c r="H294">
        <v>39.53</v>
      </c>
      <c r="I294">
        <v>2139.54</v>
      </c>
    </row>
    <row r="295" spans="1:9" x14ac:dyDescent="0.25">
      <c r="A295">
        <v>14.65</v>
      </c>
      <c r="B295">
        <v>1.08</v>
      </c>
      <c r="C295">
        <v>18.649999999999999</v>
      </c>
      <c r="D295">
        <v>143.09</v>
      </c>
      <c r="F295">
        <v>73.25</v>
      </c>
      <c r="G295">
        <v>0.03</v>
      </c>
      <c r="H295">
        <v>39.54</v>
      </c>
      <c r="I295">
        <v>2149.4299999999998</v>
      </c>
    </row>
    <row r="296" spans="1:9" x14ac:dyDescent="0.25">
      <c r="A296">
        <v>14.7</v>
      </c>
      <c r="B296">
        <v>1.08</v>
      </c>
      <c r="C296">
        <v>18.71</v>
      </c>
      <c r="D296">
        <v>144.03</v>
      </c>
      <c r="F296">
        <v>73.5</v>
      </c>
      <c r="G296">
        <v>0.03</v>
      </c>
      <c r="H296">
        <v>39.549999999999997</v>
      </c>
      <c r="I296">
        <v>2159.31</v>
      </c>
    </row>
    <row r="297" spans="1:9" x14ac:dyDescent="0.25">
      <c r="A297">
        <v>14.75</v>
      </c>
      <c r="B297">
        <v>1.07</v>
      </c>
      <c r="C297">
        <v>18.760000000000002</v>
      </c>
      <c r="D297">
        <v>144.97</v>
      </c>
      <c r="F297">
        <v>73.75</v>
      </c>
      <c r="G297">
        <v>0.03</v>
      </c>
      <c r="H297">
        <v>39.56</v>
      </c>
      <c r="I297">
        <v>2169.1999999999998</v>
      </c>
    </row>
    <row r="298" spans="1:9" x14ac:dyDescent="0.25">
      <c r="A298">
        <v>14.8</v>
      </c>
      <c r="B298">
        <v>1.07</v>
      </c>
      <c r="C298">
        <v>18.809999999999999</v>
      </c>
      <c r="D298">
        <v>145.91</v>
      </c>
      <c r="F298">
        <v>74</v>
      </c>
      <c r="G298">
        <v>0.03</v>
      </c>
      <c r="H298">
        <v>39.56</v>
      </c>
      <c r="I298">
        <v>2179.09</v>
      </c>
    </row>
    <row r="299" spans="1:9" x14ac:dyDescent="0.25">
      <c r="A299">
        <v>14.85</v>
      </c>
      <c r="B299">
        <v>1.07</v>
      </c>
      <c r="C299">
        <v>18.87</v>
      </c>
      <c r="D299">
        <v>146.85</v>
      </c>
      <c r="F299">
        <v>74.25</v>
      </c>
      <c r="G299">
        <v>0.03</v>
      </c>
      <c r="H299">
        <v>39.57</v>
      </c>
      <c r="I299">
        <v>2188.9899999999998</v>
      </c>
    </row>
    <row r="300" spans="1:9" x14ac:dyDescent="0.25">
      <c r="A300">
        <v>14.9</v>
      </c>
      <c r="B300">
        <v>1.07</v>
      </c>
      <c r="C300">
        <v>18.920000000000002</v>
      </c>
      <c r="D300">
        <v>147.80000000000001</v>
      </c>
      <c r="F300">
        <v>74.5</v>
      </c>
      <c r="G300">
        <v>0.03</v>
      </c>
      <c r="H300">
        <v>39.58</v>
      </c>
      <c r="I300">
        <v>2198.88</v>
      </c>
    </row>
    <row r="301" spans="1:9" x14ac:dyDescent="0.25">
      <c r="A301">
        <v>14.95</v>
      </c>
      <c r="B301">
        <v>1.07</v>
      </c>
      <c r="C301">
        <v>18.98</v>
      </c>
      <c r="D301">
        <v>148.75</v>
      </c>
      <c r="F301">
        <v>74.75</v>
      </c>
      <c r="G301">
        <v>0.03</v>
      </c>
      <c r="H301">
        <v>39.590000000000003</v>
      </c>
      <c r="I301">
        <v>2208.7800000000002</v>
      </c>
    </row>
    <row r="302" spans="1:9" x14ac:dyDescent="0.25">
      <c r="A302">
        <v>15</v>
      </c>
      <c r="B302">
        <v>1.07</v>
      </c>
      <c r="C302">
        <v>19.03</v>
      </c>
      <c r="D302">
        <v>149.69999999999999</v>
      </c>
      <c r="F302">
        <v>75</v>
      </c>
      <c r="G302">
        <v>0.03</v>
      </c>
      <c r="H302">
        <v>39.6</v>
      </c>
      <c r="I302">
        <v>2218.6799999999998</v>
      </c>
    </row>
    <row r="303" spans="1:9" x14ac:dyDescent="0.25">
      <c r="A303">
        <v>15.05</v>
      </c>
      <c r="B303">
        <v>1.06</v>
      </c>
      <c r="C303">
        <v>19.079999999999998</v>
      </c>
      <c r="D303">
        <v>150.65</v>
      </c>
      <c r="F303">
        <v>75.25</v>
      </c>
      <c r="G303">
        <v>0.03</v>
      </c>
      <c r="H303">
        <v>39.6</v>
      </c>
      <c r="I303">
        <v>2228.58</v>
      </c>
    </row>
    <row r="304" spans="1:9" x14ac:dyDescent="0.25">
      <c r="A304">
        <v>15.1</v>
      </c>
      <c r="B304">
        <v>1.06</v>
      </c>
      <c r="C304">
        <v>19.13</v>
      </c>
      <c r="D304">
        <v>151.61000000000001</v>
      </c>
      <c r="F304">
        <v>75.5</v>
      </c>
      <c r="G304">
        <v>0.03</v>
      </c>
      <c r="H304">
        <v>39.61</v>
      </c>
      <c r="I304">
        <v>2238.48</v>
      </c>
    </row>
    <row r="305" spans="1:9" x14ac:dyDescent="0.25">
      <c r="A305">
        <v>15.15</v>
      </c>
      <c r="B305">
        <v>1.06</v>
      </c>
      <c r="C305">
        <v>19.190000000000001</v>
      </c>
      <c r="D305">
        <v>152.57</v>
      </c>
      <c r="F305">
        <v>75.75</v>
      </c>
      <c r="G305">
        <v>0.03</v>
      </c>
      <c r="H305">
        <v>39.619999999999997</v>
      </c>
      <c r="I305">
        <v>2248.38</v>
      </c>
    </row>
    <row r="306" spans="1:9" x14ac:dyDescent="0.25">
      <c r="A306">
        <v>15.2</v>
      </c>
      <c r="B306">
        <v>1.06</v>
      </c>
      <c r="C306">
        <v>19.239999999999998</v>
      </c>
      <c r="D306">
        <v>153.53</v>
      </c>
      <c r="F306">
        <v>76</v>
      </c>
      <c r="G306">
        <v>0.03</v>
      </c>
      <c r="H306">
        <v>39.619999999999997</v>
      </c>
      <c r="I306">
        <v>2258.29</v>
      </c>
    </row>
    <row r="307" spans="1:9" x14ac:dyDescent="0.25">
      <c r="A307">
        <v>15.25</v>
      </c>
      <c r="B307">
        <v>1.06</v>
      </c>
      <c r="C307">
        <v>19.29</v>
      </c>
      <c r="D307">
        <v>154.5</v>
      </c>
      <c r="F307">
        <v>76.25</v>
      </c>
      <c r="G307">
        <v>0.03</v>
      </c>
      <c r="H307">
        <v>39.630000000000003</v>
      </c>
      <c r="I307">
        <v>2268.1999999999998</v>
      </c>
    </row>
    <row r="308" spans="1:9" x14ac:dyDescent="0.25">
      <c r="A308">
        <v>15.3</v>
      </c>
      <c r="B308">
        <v>1.06</v>
      </c>
      <c r="C308">
        <v>19.350000000000001</v>
      </c>
      <c r="D308">
        <v>155.46</v>
      </c>
      <c r="F308">
        <v>76.5</v>
      </c>
      <c r="G308">
        <v>0.03</v>
      </c>
      <c r="H308">
        <v>39.64</v>
      </c>
      <c r="I308">
        <v>2278.11</v>
      </c>
    </row>
    <row r="309" spans="1:9" x14ac:dyDescent="0.25">
      <c r="A309">
        <v>15.35</v>
      </c>
      <c r="B309">
        <v>1.05</v>
      </c>
      <c r="C309">
        <v>19.399999999999999</v>
      </c>
      <c r="D309">
        <v>156.43</v>
      </c>
      <c r="F309">
        <v>76.75</v>
      </c>
      <c r="G309">
        <v>0.03</v>
      </c>
      <c r="H309">
        <v>39.65</v>
      </c>
      <c r="I309">
        <v>2288.02</v>
      </c>
    </row>
    <row r="310" spans="1:9" x14ac:dyDescent="0.25">
      <c r="A310">
        <v>15.4</v>
      </c>
      <c r="B310">
        <v>1.05</v>
      </c>
      <c r="C310">
        <v>19.45</v>
      </c>
      <c r="D310">
        <v>157.4</v>
      </c>
      <c r="F310">
        <v>77</v>
      </c>
      <c r="G310">
        <v>0.03</v>
      </c>
      <c r="H310">
        <v>39.65</v>
      </c>
      <c r="I310">
        <v>2297.9299999999998</v>
      </c>
    </row>
    <row r="311" spans="1:9" x14ac:dyDescent="0.25">
      <c r="A311">
        <v>15.45</v>
      </c>
      <c r="B311">
        <v>1.05</v>
      </c>
      <c r="C311">
        <v>19.5</v>
      </c>
      <c r="D311">
        <v>158.38</v>
      </c>
      <c r="F311">
        <v>77.25</v>
      </c>
      <c r="G311">
        <v>0.03</v>
      </c>
      <c r="H311">
        <v>39.659999999999997</v>
      </c>
      <c r="I311">
        <v>2307.85</v>
      </c>
    </row>
    <row r="312" spans="1:9" x14ac:dyDescent="0.25">
      <c r="A312">
        <v>15.5</v>
      </c>
      <c r="B312">
        <v>1.05</v>
      </c>
      <c r="C312">
        <v>19.559999999999999</v>
      </c>
      <c r="D312">
        <v>159.36000000000001</v>
      </c>
      <c r="F312">
        <v>77.5</v>
      </c>
      <c r="G312">
        <v>0.03</v>
      </c>
      <c r="H312">
        <v>39.67</v>
      </c>
      <c r="I312">
        <v>2317.7600000000002</v>
      </c>
    </row>
    <row r="313" spans="1:9" x14ac:dyDescent="0.25">
      <c r="A313">
        <v>15.55</v>
      </c>
      <c r="B313">
        <v>1.05</v>
      </c>
      <c r="C313">
        <v>19.61</v>
      </c>
      <c r="D313">
        <v>160.34</v>
      </c>
      <c r="F313">
        <v>77.75</v>
      </c>
      <c r="G313">
        <v>0.03</v>
      </c>
      <c r="H313">
        <v>39.67</v>
      </c>
      <c r="I313">
        <v>2327.6799999999998</v>
      </c>
    </row>
    <row r="314" spans="1:9" x14ac:dyDescent="0.25">
      <c r="A314">
        <v>15.6</v>
      </c>
      <c r="B314">
        <v>1.04</v>
      </c>
      <c r="C314">
        <v>19.66</v>
      </c>
      <c r="D314">
        <v>161.32</v>
      </c>
      <c r="F314">
        <v>78</v>
      </c>
      <c r="G314">
        <v>0.02</v>
      </c>
      <c r="H314">
        <v>39.68</v>
      </c>
      <c r="I314">
        <v>2337.6</v>
      </c>
    </row>
    <row r="315" spans="1:9" x14ac:dyDescent="0.25">
      <c r="A315">
        <v>15.65</v>
      </c>
      <c r="B315">
        <v>1.04</v>
      </c>
      <c r="C315">
        <v>19.71</v>
      </c>
      <c r="D315">
        <v>162.31</v>
      </c>
      <c r="F315">
        <v>78.25</v>
      </c>
      <c r="G315">
        <v>0.02</v>
      </c>
      <c r="H315">
        <v>39.68</v>
      </c>
      <c r="I315">
        <v>2347.52</v>
      </c>
    </row>
    <row r="316" spans="1:9" x14ac:dyDescent="0.25">
      <c r="A316">
        <v>15.7</v>
      </c>
      <c r="B316">
        <v>1.04</v>
      </c>
      <c r="C316">
        <v>19.77</v>
      </c>
      <c r="D316">
        <v>163.30000000000001</v>
      </c>
      <c r="F316">
        <v>78.5</v>
      </c>
      <c r="G316">
        <v>0.02</v>
      </c>
      <c r="H316">
        <v>39.69</v>
      </c>
      <c r="I316">
        <v>2357.44</v>
      </c>
    </row>
    <row r="317" spans="1:9" x14ac:dyDescent="0.25">
      <c r="A317">
        <v>15.75</v>
      </c>
      <c r="B317">
        <v>1.04</v>
      </c>
      <c r="C317">
        <v>19.82</v>
      </c>
      <c r="D317">
        <v>164.29</v>
      </c>
      <c r="F317">
        <v>78.75</v>
      </c>
      <c r="G317">
        <v>0.02</v>
      </c>
      <c r="H317">
        <v>39.700000000000003</v>
      </c>
      <c r="I317">
        <v>2367.37</v>
      </c>
    </row>
    <row r="318" spans="1:9" x14ac:dyDescent="0.25">
      <c r="A318">
        <v>15.8</v>
      </c>
      <c r="B318">
        <v>1.04</v>
      </c>
      <c r="C318">
        <v>19.87</v>
      </c>
      <c r="D318">
        <v>165.28</v>
      </c>
      <c r="F318">
        <v>79</v>
      </c>
      <c r="G318">
        <v>0.02</v>
      </c>
      <c r="H318">
        <v>39.700000000000003</v>
      </c>
      <c r="I318">
        <v>2377.29</v>
      </c>
    </row>
    <row r="319" spans="1:9" x14ac:dyDescent="0.25">
      <c r="A319">
        <v>15.85</v>
      </c>
      <c r="B319">
        <v>1.04</v>
      </c>
      <c r="C319">
        <v>19.920000000000002</v>
      </c>
      <c r="D319">
        <v>166.28</v>
      </c>
      <c r="F319">
        <v>79.25</v>
      </c>
      <c r="G319">
        <v>0.02</v>
      </c>
      <c r="H319">
        <v>39.71</v>
      </c>
      <c r="I319">
        <v>2387.2199999999998</v>
      </c>
    </row>
    <row r="320" spans="1:9" x14ac:dyDescent="0.25">
      <c r="A320">
        <v>15.9</v>
      </c>
      <c r="B320">
        <v>1.03</v>
      </c>
      <c r="C320">
        <v>19.97</v>
      </c>
      <c r="D320">
        <v>167.27</v>
      </c>
      <c r="F320">
        <v>79.5</v>
      </c>
      <c r="G320">
        <v>0.02</v>
      </c>
      <c r="H320">
        <v>39.71</v>
      </c>
      <c r="I320">
        <v>2397.15</v>
      </c>
    </row>
    <row r="321" spans="1:9" x14ac:dyDescent="0.25">
      <c r="A321">
        <v>15.95</v>
      </c>
      <c r="B321">
        <v>1.03</v>
      </c>
      <c r="C321">
        <v>20.02</v>
      </c>
      <c r="D321">
        <v>168.28</v>
      </c>
      <c r="F321">
        <v>79.75</v>
      </c>
      <c r="G321">
        <v>0.02</v>
      </c>
      <c r="H321">
        <v>39.72</v>
      </c>
      <c r="I321">
        <v>2407.08</v>
      </c>
    </row>
    <row r="322" spans="1:9" x14ac:dyDescent="0.25">
      <c r="A322">
        <v>16</v>
      </c>
      <c r="B322">
        <v>1.03</v>
      </c>
      <c r="C322">
        <v>20.079999999999998</v>
      </c>
      <c r="D322">
        <v>169.28</v>
      </c>
      <c r="F322">
        <v>80</v>
      </c>
      <c r="G322">
        <v>0.02</v>
      </c>
      <c r="H322">
        <v>39.72</v>
      </c>
      <c r="I322">
        <v>2417.0100000000002</v>
      </c>
    </row>
    <row r="323" spans="1:9" x14ac:dyDescent="0.25">
      <c r="A323">
        <v>16.05</v>
      </c>
      <c r="B323">
        <v>1.03</v>
      </c>
      <c r="C323">
        <v>20.13</v>
      </c>
      <c r="D323">
        <v>170.29</v>
      </c>
      <c r="F323">
        <v>80.25</v>
      </c>
      <c r="G323">
        <v>0.02</v>
      </c>
      <c r="H323">
        <v>39.729999999999997</v>
      </c>
      <c r="I323">
        <v>2426.94</v>
      </c>
    </row>
    <row r="324" spans="1:9" x14ac:dyDescent="0.25">
      <c r="A324">
        <v>16.100000000000001</v>
      </c>
      <c r="B324">
        <v>1.03</v>
      </c>
      <c r="C324">
        <v>20.18</v>
      </c>
      <c r="D324">
        <v>171.29</v>
      </c>
      <c r="F324">
        <v>80.5</v>
      </c>
      <c r="G324">
        <v>0.02</v>
      </c>
      <c r="H324">
        <v>39.729999999999997</v>
      </c>
      <c r="I324">
        <v>2436.87</v>
      </c>
    </row>
    <row r="325" spans="1:9" x14ac:dyDescent="0.25">
      <c r="A325">
        <v>16.149999999999999</v>
      </c>
      <c r="B325">
        <v>1.03</v>
      </c>
      <c r="C325">
        <v>20.23</v>
      </c>
      <c r="D325">
        <v>172.31</v>
      </c>
      <c r="F325">
        <v>80.75</v>
      </c>
      <c r="G325">
        <v>0.02</v>
      </c>
      <c r="H325">
        <v>39.74</v>
      </c>
      <c r="I325">
        <v>2446.81</v>
      </c>
    </row>
    <row r="326" spans="1:9" x14ac:dyDescent="0.25">
      <c r="A326">
        <v>16.2</v>
      </c>
      <c r="B326">
        <v>1.02</v>
      </c>
      <c r="C326">
        <v>20.28</v>
      </c>
      <c r="D326">
        <v>173.32</v>
      </c>
      <c r="F326">
        <v>81</v>
      </c>
      <c r="G326">
        <v>0.02</v>
      </c>
      <c r="H326">
        <v>39.74</v>
      </c>
      <c r="I326">
        <v>2456.7399999999998</v>
      </c>
    </row>
    <row r="327" spans="1:9" x14ac:dyDescent="0.25">
      <c r="A327">
        <v>16.25</v>
      </c>
      <c r="B327">
        <v>1.02</v>
      </c>
      <c r="C327">
        <v>20.329999999999998</v>
      </c>
      <c r="D327">
        <v>174.34</v>
      </c>
      <c r="F327">
        <v>81.25</v>
      </c>
      <c r="G327">
        <v>0.02</v>
      </c>
      <c r="H327">
        <v>39.75</v>
      </c>
      <c r="I327">
        <v>2466.6799999999998</v>
      </c>
    </row>
    <row r="328" spans="1:9" x14ac:dyDescent="0.25">
      <c r="A328">
        <v>16.3</v>
      </c>
      <c r="B328">
        <v>1.02</v>
      </c>
      <c r="C328">
        <v>20.38</v>
      </c>
      <c r="D328">
        <v>175.36</v>
      </c>
      <c r="F328">
        <v>81.5</v>
      </c>
      <c r="G328">
        <v>0.02</v>
      </c>
      <c r="H328">
        <v>39.75</v>
      </c>
      <c r="I328">
        <v>2476.62</v>
      </c>
    </row>
    <row r="329" spans="1:9" x14ac:dyDescent="0.25">
      <c r="A329">
        <v>16.350000000000001</v>
      </c>
      <c r="B329">
        <v>1.02</v>
      </c>
      <c r="C329">
        <v>20.43</v>
      </c>
      <c r="D329">
        <v>176.38</v>
      </c>
      <c r="F329">
        <v>81.75</v>
      </c>
      <c r="G329">
        <v>0.02</v>
      </c>
      <c r="H329">
        <v>39.76</v>
      </c>
      <c r="I329">
        <v>2486.56</v>
      </c>
    </row>
    <row r="330" spans="1:9" x14ac:dyDescent="0.25">
      <c r="A330">
        <v>16.399999999999999</v>
      </c>
      <c r="B330">
        <v>1.02</v>
      </c>
      <c r="C330">
        <v>20.48</v>
      </c>
      <c r="D330">
        <v>177.4</v>
      </c>
      <c r="F330">
        <v>82</v>
      </c>
      <c r="G330">
        <v>0.02</v>
      </c>
      <c r="H330">
        <v>39.76</v>
      </c>
      <c r="I330">
        <v>2496.5</v>
      </c>
    </row>
    <row r="331" spans="1:9" x14ac:dyDescent="0.25">
      <c r="A331">
        <v>16.45</v>
      </c>
      <c r="B331">
        <v>1.01</v>
      </c>
      <c r="C331">
        <v>20.54</v>
      </c>
      <c r="D331">
        <v>178.43</v>
      </c>
      <c r="F331">
        <v>82.25</v>
      </c>
      <c r="G331">
        <v>0.02</v>
      </c>
      <c r="H331">
        <v>39.770000000000003</v>
      </c>
      <c r="I331">
        <v>2506.44</v>
      </c>
    </row>
    <row r="332" spans="1:9" x14ac:dyDescent="0.25">
      <c r="A332">
        <v>16.5</v>
      </c>
      <c r="B332">
        <v>1.01</v>
      </c>
      <c r="C332">
        <v>20.59</v>
      </c>
      <c r="D332">
        <v>179.46</v>
      </c>
      <c r="F332">
        <v>82.5</v>
      </c>
      <c r="G332">
        <v>0.02</v>
      </c>
      <c r="H332">
        <v>39.770000000000003</v>
      </c>
      <c r="I332">
        <v>2516.39</v>
      </c>
    </row>
    <row r="333" spans="1:9" x14ac:dyDescent="0.25">
      <c r="A333">
        <v>16.55</v>
      </c>
      <c r="B333">
        <v>1.01</v>
      </c>
      <c r="C333">
        <v>20.64</v>
      </c>
      <c r="D333">
        <v>180.49</v>
      </c>
      <c r="F333">
        <v>82.75</v>
      </c>
      <c r="G333">
        <v>0.02</v>
      </c>
      <c r="H333">
        <v>39.78</v>
      </c>
      <c r="I333">
        <v>2526.33</v>
      </c>
    </row>
    <row r="334" spans="1:9" x14ac:dyDescent="0.25">
      <c r="A334">
        <v>16.600000000000001</v>
      </c>
      <c r="B334">
        <v>1.01</v>
      </c>
      <c r="C334">
        <v>20.69</v>
      </c>
      <c r="D334">
        <v>181.52</v>
      </c>
      <c r="F334">
        <v>83</v>
      </c>
      <c r="G334">
        <v>0.02</v>
      </c>
      <c r="H334">
        <v>39.78</v>
      </c>
      <c r="I334">
        <v>2536.2800000000002</v>
      </c>
    </row>
    <row r="335" spans="1:9" x14ac:dyDescent="0.25">
      <c r="A335">
        <v>16.649999999999999</v>
      </c>
      <c r="B335">
        <v>1.01</v>
      </c>
      <c r="C335">
        <v>20.74</v>
      </c>
      <c r="D335">
        <v>182.56</v>
      </c>
      <c r="F335">
        <v>83.25</v>
      </c>
      <c r="G335">
        <v>0.02</v>
      </c>
      <c r="H335">
        <v>39.79</v>
      </c>
      <c r="I335">
        <v>2546.2199999999998</v>
      </c>
    </row>
    <row r="336" spans="1:9" x14ac:dyDescent="0.25">
      <c r="A336">
        <v>16.7</v>
      </c>
      <c r="B336">
        <v>1.01</v>
      </c>
      <c r="C336">
        <v>20.79</v>
      </c>
      <c r="D336">
        <v>183.6</v>
      </c>
      <c r="F336">
        <v>83.5</v>
      </c>
      <c r="G336">
        <v>0.02</v>
      </c>
      <c r="H336">
        <v>39.79</v>
      </c>
      <c r="I336">
        <v>2556.17</v>
      </c>
    </row>
    <row r="337" spans="1:9" x14ac:dyDescent="0.25">
      <c r="A337">
        <v>16.75</v>
      </c>
      <c r="B337">
        <v>1</v>
      </c>
      <c r="C337">
        <v>20.84</v>
      </c>
      <c r="D337">
        <v>184.64</v>
      </c>
      <c r="F337">
        <v>83.75</v>
      </c>
      <c r="G337">
        <v>0.02</v>
      </c>
      <c r="H337">
        <v>39.79</v>
      </c>
      <c r="I337">
        <v>2566.12</v>
      </c>
    </row>
    <row r="338" spans="1:9" x14ac:dyDescent="0.25">
      <c r="A338">
        <v>16.8</v>
      </c>
      <c r="B338">
        <v>1</v>
      </c>
      <c r="C338">
        <v>20.89</v>
      </c>
      <c r="D338">
        <v>185.69</v>
      </c>
      <c r="F338">
        <v>84</v>
      </c>
      <c r="G338">
        <v>0.02</v>
      </c>
      <c r="H338">
        <v>39.799999999999997</v>
      </c>
      <c r="I338">
        <v>2576.0700000000002</v>
      </c>
    </row>
    <row r="339" spans="1:9" x14ac:dyDescent="0.25">
      <c r="A339">
        <v>16.850000000000001</v>
      </c>
      <c r="B339">
        <v>1</v>
      </c>
      <c r="C339">
        <v>20.94</v>
      </c>
      <c r="D339">
        <v>186.73</v>
      </c>
      <c r="F339">
        <v>84.25</v>
      </c>
      <c r="G339">
        <v>0.02</v>
      </c>
      <c r="H339">
        <v>39.799999999999997</v>
      </c>
      <c r="I339">
        <v>2586.02</v>
      </c>
    </row>
    <row r="340" spans="1:9" x14ac:dyDescent="0.25">
      <c r="A340">
        <v>16.899999999999999</v>
      </c>
      <c r="B340">
        <v>1</v>
      </c>
      <c r="C340">
        <v>20.99</v>
      </c>
      <c r="D340">
        <v>187.78</v>
      </c>
      <c r="F340">
        <v>84.5</v>
      </c>
      <c r="G340">
        <v>0.02</v>
      </c>
      <c r="H340">
        <v>39.81</v>
      </c>
      <c r="I340">
        <v>2595.9699999999998</v>
      </c>
    </row>
    <row r="341" spans="1:9" x14ac:dyDescent="0.25">
      <c r="A341">
        <v>16.95</v>
      </c>
      <c r="B341">
        <v>1</v>
      </c>
      <c r="C341">
        <v>21.04</v>
      </c>
      <c r="D341">
        <v>188.83</v>
      </c>
      <c r="F341">
        <v>84.75</v>
      </c>
      <c r="G341">
        <v>0.02</v>
      </c>
      <c r="H341">
        <v>39.81</v>
      </c>
      <c r="I341">
        <v>2605.92</v>
      </c>
    </row>
    <row r="342" spans="1:9" x14ac:dyDescent="0.25">
      <c r="A342">
        <v>17</v>
      </c>
      <c r="B342">
        <v>0.99</v>
      </c>
      <c r="C342">
        <v>21.09</v>
      </c>
      <c r="D342">
        <v>189.89</v>
      </c>
      <c r="F342">
        <v>85</v>
      </c>
      <c r="G342">
        <v>0.02</v>
      </c>
      <c r="H342">
        <v>39.81</v>
      </c>
      <c r="I342">
        <v>2615.88</v>
      </c>
    </row>
    <row r="343" spans="1:9" x14ac:dyDescent="0.25">
      <c r="A343">
        <v>17.05</v>
      </c>
      <c r="B343">
        <v>0.99</v>
      </c>
      <c r="C343">
        <v>21.14</v>
      </c>
      <c r="D343">
        <v>190.95</v>
      </c>
      <c r="F343">
        <v>85.25</v>
      </c>
      <c r="G343">
        <v>0.02</v>
      </c>
      <c r="H343">
        <v>39.82</v>
      </c>
      <c r="I343">
        <v>2625.83</v>
      </c>
    </row>
    <row r="344" spans="1:9" x14ac:dyDescent="0.25">
      <c r="A344">
        <v>17.100000000000001</v>
      </c>
      <c r="B344">
        <v>0.99</v>
      </c>
      <c r="C344">
        <v>21.19</v>
      </c>
      <c r="D344">
        <v>192.01</v>
      </c>
      <c r="F344">
        <v>85.5</v>
      </c>
      <c r="G344">
        <v>0.01</v>
      </c>
      <c r="H344">
        <v>39.82</v>
      </c>
      <c r="I344">
        <v>2635.79</v>
      </c>
    </row>
    <row r="345" spans="1:9" x14ac:dyDescent="0.25">
      <c r="A345">
        <v>17.149999999999999</v>
      </c>
      <c r="B345">
        <v>0.99</v>
      </c>
      <c r="C345">
        <v>21.24</v>
      </c>
      <c r="D345">
        <v>193.07</v>
      </c>
      <c r="F345">
        <v>85.75</v>
      </c>
      <c r="G345">
        <v>0.01</v>
      </c>
      <c r="H345">
        <v>39.83</v>
      </c>
      <c r="I345">
        <v>2645.74</v>
      </c>
    </row>
    <row r="346" spans="1:9" x14ac:dyDescent="0.25">
      <c r="A346">
        <v>17.2</v>
      </c>
      <c r="B346">
        <v>0.99</v>
      </c>
      <c r="C346">
        <v>21.29</v>
      </c>
      <c r="D346">
        <v>194.13</v>
      </c>
      <c r="F346">
        <v>86</v>
      </c>
      <c r="G346">
        <v>0.01</v>
      </c>
      <c r="H346">
        <v>39.83</v>
      </c>
      <c r="I346">
        <v>2655.7</v>
      </c>
    </row>
    <row r="347" spans="1:9" x14ac:dyDescent="0.25">
      <c r="A347">
        <v>17.25</v>
      </c>
      <c r="B347">
        <v>0.99</v>
      </c>
      <c r="C347">
        <v>21.33</v>
      </c>
      <c r="D347">
        <v>195.2</v>
      </c>
      <c r="F347">
        <v>86.25</v>
      </c>
      <c r="G347">
        <v>0.01</v>
      </c>
      <c r="H347">
        <v>39.83</v>
      </c>
      <c r="I347">
        <v>2665.66</v>
      </c>
    </row>
    <row r="348" spans="1:9" x14ac:dyDescent="0.25">
      <c r="A348">
        <v>17.3</v>
      </c>
      <c r="B348">
        <v>0.98</v>
      </c>
      <c r="C348">
        <v>21.38</v>
      </c>
      <c r="D348">
        <v>196.27</v>
      </c>
      <c r="F348">
        <v>86.5</v>
      </c>
      <c r="G348">
        <v>0.01</v>
      </c>
      <c r="H348">
        <v>39.840000000000003</v>
      </c>
      <c r="I348">
        <v>2675.62</v>
      </c>
    </row>
    <row r="349" spans="1:9" x14ac:dyDescent="0.25">
      <c r="A349">
        <v>17.350000000000001</v>
      </c>
      <c r="B349">
        <v>0.98</v>
      </c>
      <c r="C349">
        <v>21.43</v>
      </c>
      <c r="D349">
        <v>197.34</v>
      </c>
      <c r="F349">
        <v>86.75</v>
      </c>
      <c r="G349">
        <v>0.01</v>
      </c>
      <c r="H349">
        <v>39.840000000000003</v>
      </c>
      <c r="I349">
        <v>2685.58</v>
      </c>
    </row>
    <row r="350" spans="1:9" x14ac:dyDescent="0.25">
      <c r="A350">
        <v>17.399999999999999</v>
      </c>
      <c r="B350">
        <v>0.98</v>
      </c>
      <c r="C350">
        <v>21.48</v>
      </c>
      <c r="D350">
        <v>198.41</v>
      </c>
      <c r="F350">
        <v>87</v>
      </c>
      <c r="G350">
        <v>0.01</v>
      </c>
      <c r="H350">
        <v>39.840000000000003</v>
      </c>
      <c r="I350">
        <v>2695.54</v>
      </c>
    </row>
    <row r="351" spans="1:9" x14ac:dyDescent="0.25">
      <c r="A351">
        <v>17.45</v>
      </c>
      <c r="B351">
        <v>0.98</v>
      </c>
      <c r="C351">
        <v>21.53</v>
      </c>
      <c r="D351">
        <v>199.49</v>
      </c>
      <c r="F351">
        <v>87.25</v>
      </c>
      <c r="G351">
        <v>0.01</v>
      </c>
      <c r="H351">
        <v>39.85</v>
      </c>
      <c r="I351">
        <v>2705.5</v>
      </c>
    </row>
    <row r="352" spans="1:9" x14ac:dyDescent="0.25">
      <c r="A352">
        <v>17.5</v>
      </c>
      <c r="B352">
        <v>0.98</v>
      </c>
      <c r="C352">
        <v>21.58</v>
      </c>
      <c r="D352">
        <v>200.57</v>
      </c>
      <c r="F352">
        <v>87.5</v>
      </c>
      <c r="G352">
        <v>0.01</v>
      </c>
      <c r="H352">
        <v>39.85</v>
      </c>
      <c r="I352">
        <v>2715.46</v>
      </c>
    </row>
    <row r="353" spans="1:9" x14ac:dyDescent="0.25">
      <c r="A353">
        <v>17.55</v>
      </c>
      <c r="B353">
        <v>0.98</v>
      </c>
      <c r="C353">
        <v>21.63</v>
      </c>
      <c r="D353">
        <v>201.65</v>
      </c>
      <c r="F353">
        <v>87.75</v>
      </c>
      <c r="G353">
        <v>0.01</v>
      </c>
      <c r="H353">
        <v>39.85</v>
      </c>
      <c r="I353">
        <v>2725.43</v>
      </c>
    </row>
    <row r="354" spans="1:9" x14ac:dyDescent="0.25">
      <c r="A354">
        <v>17.600000000000001</v>
      </c>
      <c r="B354">
        <v>0.97</v>
      </c>
      <c r="C354">
        <v>21.68</v>
      </c>
      <c r="D354">
        <v>202.73</v>
      </c>
      <c r="F354">
        <v>88</v>
      </c>
      <c r="G354">
        <v>0.01</v>
      </c>
      <c r="H354">
        <v>39.86</v>
      </c>
      <c r="I354">
        <v>2735.39</v>
      </c>
    </row>
    <row r="355" spans="1:9" x14ac:dyDescent="0.25">
      <c r="A355">
        <v>17.649999999999999</v>
      </c>
      <c r="B355">
        <v>0.97</v>
      </c>
      <c r="C355">
        <v>21.73</v>
      </c>
      <c r="D355">
        <v>203.82</v>
      </c>
      <c r="F355">
        <v>88.25</v>
      </c>
      <c r="G355">
        <v>0.01</v>
      </c>
      <c r="H355">
        <v>39.86</v>
      </c>
      <c r="I355">
        <v>2745.36</v>
      </c>
    </row>
    <row r="356" spans="1:9" x14ac:dyDescent="0.25">
      <c r="A356">
        <v>17.7</v>
      </c>
      <c r="B356">
        <v>0.97</v>
      </c>
      <c r="C356">
        <v>21.77</v>
      </c>
      <c r="D356">
        <v>204.91</v>
      </c>
      <c r="F356">
        <v>88.5</v>
      </c>
      <c r="G356">
        <v>0.01</v>
      </c>
      <c r="H356">
        <v>39.86</v>
      </c>
      <c r="I356">
        <v>2755.32</v>
      </c>
    </row>
    <row r="357" spans="1:9" x14ac:dyDescent="0.25">
      <c r="A357">
        <v>17.75</v>
      </c>
      <c r="B357">
        <v>0.97</v>
      </c>
      <c r="C357">
        <v>21.82</v>
      </c>
      <c r="D357">
        <v>206</v>
      </c>
      <c r="F357">
        <v>88.75</v>
      </c>
      <c r="G357">
        <v>0.01</v>
      </c>
      <c r="H357">
        <v>39.86</v>
      </c>
      <c r="I357">
        <v>2765.29</v>
      </c>
    </row>
    <row r="358" spans="1:9" x14ac:dyDescent="0.25">
      <c r="A358">
        <v>17.8</v>
      </c>
      <c r="B358">
        <v>0.97</v>
      </c>
      <c r="C358">
        <v>21.87</v>
      </c>
      <c r="D358">
        <v>207.09</v>
      </c>
      <c r="F358">
        <v>89</v>
      </c>
      <c r="G358">
        <v>0.01</v>
      </c>
      <c r="H358">
        <v>39.869999999999997</v>
      </c>
      <c r="I358">
        <v>2775.25</v>
      </c>
    </row>
    <row r="359" spans="1:9" x14ac:dyDescent="0.25">
      <c r="A359">
        <v>17.850000000000001</v>
      </c>
      <c r="B359">
        <v>0.96</v>
      </c>
      <c r="C359">
        <v>21.92</v>
      </c>
      <c r="D359">
        <v>208.19</v>
      </c>
      <c r="F359">
        <v>89.25</v>
      </c>
      <c r="G359">
        <v>0.01</v>
      </c>
      <c r="H359">
        <v>39.869999999999997</v>
      </c>
      <c r="I359">
        <v>2785.22</v>
      </c>
    </row>
    <row r="360" spans="1:9" x14ac:dyDescent="0.25">
      <c r="A360">
        <v>17.899999999999999</v>
      </c>
      <c r="B360">
        <v>0.96</v>
      </c>
      <c r="C360">
        <v>21.97</v>
      </c>
      <c r="D360">
        <v>209.29</v>
      </c>
      <c r="F360">
        <v>89.5</v>
      </c>
      <c r="G360">
        <v>0.01</v>
      </c>
      <c r="H360">
        <v>39.869999999999997</v>
      </c>
      <c r="I360">
        <v>2795.19</v>
      </c>
    </row>
    <row r="361" spans="1:9" x14ac:dyDescent="0.25">
      <c r="A361">
        <v>17.95</v>
      </c>
      <c r="B361">
        <v>0.96</v>
      </c>
      <c r="C361">
        <v>22.02</v>
      </c>
      <c r="D361">
        <v>210.39</v>
      </c>
      <c r="F361">
        <v>89.75</v>
      </c>
      <c r="G361">
        <v>0.01</v>
      </c>
      <c r="H361">
        <v>39.880000000000003</v>
      </c>
      <c r="I361">
        <v>2805.16</v>
      </c>
    </row>
    <row r="362" spans="1:9" x14ac:dyDescent="0.25">
      <c r="A362">
        <v>18</v>
      </c>
      <c r="B362">
        <v>0.96</v>
      </c>
      <c r="C362">
        <v>22.06</v>
      </c>
      <c r="D362">
        <v>211.49</v>
      </c>
      <c r="F362">
        <v>90</v>
      </c>
      <c r="G362">
        <v>0.01</v>
      </c>
      <c r="H362">
        <v>39.880000000000003</v>
      </c>
      <c r="I362">
        <v>2815.13</v>
      </c>
    </row>
    <row r="363" spans="1:9" x14ac:dyDescent="0.25">
      <c r="A363">
        <v>18.05</v>
      </c>
      <c r="B363">
        <v>0.96</v>
      </c>
      <c r="C363">
        <v>22.11</v>
      </c>
      <c r="D363">
        <v>212.6</v>
      </c>
      <c r="F363">
        <v>90.25</v>
      </c>
      <c r="G363">
        <v>0.01</v>
      </c>
      <c r="H363">
        <v>39.880000000000003</v>
      </c>
      <c r="I363">
        <v>2825.1</v>
      </c>
    </row>
    <row r="364" spans="1:9" x14ac:dyDescent="0.25">
      <c r="A364">
        <v>18.100000000000001</v>
      </c>
      <c r="B364">
        <v>0.96</v>
      </c>
      <c r="C364">
        <v>22.16</v>
      </c>
      <c r="D364">
        <v>213.71</v>
      </c>
      <c r="F364">
        <v>90.5</v>
      </c>
      <c r="G364">
        <v>0.01</v>
      </c>
      <c r="H364">
        <v>39.880000000000003</v>
      </c>
      <c r="I364">
        <v>2835.07</v>
      </c>
    </row>
    <row r="365" spans="1:9" x14ac:dyDescent="0.25">
      <c r="A365">
        <v>18.149999999999999</v>
      </c>
      <c r="B365">
        <v>0.95</v>
      </c>
      <c r="C365">
        <v>22.21</v>
      </c>
      <c r="D365">
        <v>214.82</v>
      </c>
      <c r="F365">
        <v>90.75</v>
      </c>
      <c r="G365">
        <v>0.01</v>
      </c>
      <c r="H365">
        <v>39.89</v>
      </c>
      <c r="I365">
        <v>2845.04</v>
      </c>
    </row>
    <row r="366" spans="1:9" x14ac:dyDescent="0.25">
      <c r="A366">
        <v>18.2</v>
      </c>
      <c r="B366">
        <v>0.95</v>
      </c>
      <c r="C366">
        <v>22.25</v>
      </c>
      <c r="D366">
        <v>215.93</v>
      </c>
      <c r="F366">
        <v>91</v>
      </c>
      <c r="G366">
        <v>0.01</v>
      </c>
      <c r="H366">
        <v>39.89</v>
      </c>
      <c r="I366">
        <v>2855.01</v>
      </c>
    </row>
    <row r="367" spans="1:9" x14ac:dyDescent="0.25">
      <c r="A367">
        <v>18.25</v>
      </c>
      <c r="B367">
        <v>0.95</v>
      </c>
      <c r="C367">
        <v>22.3</v>
      </c>
      <c r="D367">
        <v>217.04</v>
      </c>
      <c r="F367">
        <v>91.25</v>
      </c>
      <c r="G367">
        <v>0.01</v>
      </c>
      <c r="H367">
        <v>39.89</v>
      </c>
      <c r="I367">
        <v>2864.99</v>
      </c>
    </row>
    <row r="368" spans="1:9" x14ac:dyDescent="0.25">
      <c r="A368">
        <v>18.3</v>
      </c>
      <c r="B368">
        <v>0.95</v>
      </c>
      <c r="C368">
        <v>22.35</v>
      </c>
      <c r="D368">
        <v>218.16</v>
      </c>
      <c r="F368">
        <v>91.5</v>
      </c>
      <c r="G368">
        <v>0.01</v>
      </c>
      <c r="H368">
        <v>39.89</v>
      </c>
      <c r="I368">
        <v>2874.96</v>
      </c>
    </row>
    <row r="369" spans="1:9" x14ac:dyDescent="0.25">
      <c r="A369">
        <v>18.350000000000001</v>
      </c>
      <c r="B369">
        <v>0.95</v>
      </c>
      <c r="C369">
        <v>22.4</v>
      </c>
      <c r="D369">
        <v>219.28</v>
      </c>
      <c r="F369">
        <v>91.75</v>
      </c>
      <c r="G369">
        <v>0.01</v>
      </c>
      <c r="H369">
        <v>39.9</v>
      </c>
      <c r="I369">
        <v>2884.94</v>
      </c>
    </row>
    <row r="370" spans="1:9" x14ac:dyDescent="0.25">
      <c r="A370">
        <v>18.399999999999999</v>
      </c>
      <c r="B370">
        <v>0.94</v>
      </c>
      <c r="C370">
        <v>22.44</v>
      </c>
      <c r="D370">
        <v>220.4</v>
      </c>
      <c r="F370">
        <v>92</v>
      </c>
      <c r="G370">
        <v>0.01</v>
      </c>
      <c r="H370">
        <v>39.9</v>
      </c>
      <c r="I370">
        <v>2894.91</v>
      </c>
    </row>
    <row r="371" spans="1:9" x14ac:dyDescent="0.25">
      <c r="A371">
        <v>18.45</v>
      </c>
      <c r="B371">
        <v>0.94</v>
      </c>
      <c r="C371">
        <v>22.49</v>
      </c>
      <c r="D371">
        <v>221.53</v>
      </c>
      <c r="F371">
        <v>92.25</v>
      </c>
      <c r="G371">
        <v>0.01</v>
      </c>
      <c r="H371">
        <v>39.9</v>
      </c>
      <c r="I371">
        <v>2904.89</v>
      </c>
    </row>
    <row r="372" spans="1:9" x14ac:dyDescent="0.25">
      <c r="A372">
        <v>18.5</v>
      </c>
      <c r="B372">
        <v>0.94</v>
      </c>
      <c r="C372">
        <v>22.54</v>
      </c>
      <c r="D372">
        <v>222.65</v>
      </c>
      <c r="F372">
        <v>92.5</v>
      </c>
      <c r="G372">
        <v>0.01</v>
      </c>
      <c r="H372">
        <v>39.9</v>
      </c>
      <c r="I372">
        <v>2914.86</v>
      </c>
    </row>
    <row r="373" spans="1:9" x14ac:dyDescent="0.25">
      <c r="A373">
        <v>18.55</v>
      </c>
      <c r="B373">
        <v>0.94</v>
      </c>
      <c r="C373">
        <v>22.58</v>
      </c>
      <c r="D373">
        <v>223.78</v>
      </c>
      <c r="F373">
        <v>92.75</v>
      </c>
      <c r="G373">
        <v>0.01</v>
      </c>
      <c r="H373">
        <v>39.909999999999997</v>
      </c>
      <c r="I373">
        <v>2924.84</v>
      </c>
    </row>
    <row r="374" spans="1:9" x14ac:dyDescent="0.25">
      <c r="A374">
        <v>18.600000000000001</v>
      </c>
      <c r="B374">
        <v>0.94</v>
      </c>
      <c r="C374">
        <v>22.63</v>
      </c>
      <c r="D374">
        <v>224.92</v>
      </c>
      <c r="F374">
        <v>93</v>
      </c>
      <c r="G374">
        <v>0.01</v>
      </c>
      <c r="H374">
        <v>39.909999999999997</v>
      </c>
      <c r="I374">
        <v>2934.81</v>
      </c>
    </row>
    <row r="375" spans="1:9" x14ac:dyDescent="0.25">
      <c r="A375">
        <v>18.649999999999999</v>
      </c>
      <c r="B375">
        <v>0.94</v>
      </c>
      <c r="C375">
        <v>22.68</v>
      </c>
      <c r="D375">
        <v>226.05</v>
      </c>
      <c r="F375">
        <v>93.25</v>
      </c>
      <c r="G375">
        <v>0.01</v>
      </c>
      <c r="H375">
        <v>39.909999999999997</v>
      </c>
      <c r="I375">
        <v>2944.79</v>
      </c>
    </row>
    <row r="376" spans="1:9" x14ac:dyDescent="0.25">
      <c r="A376">
        <v>18.7</v>
      </c>
      <c r="B376">
        <v>0.93</v>
      </c>
      <c r="C376">
        <v>22.73</v>
      </c>
      <c r="D376">
        <v>227.19</v>
      </c>
      <c r="F376">
        <v>93.5</v>
      </c>
      <c r="G376">
        <v>0.01</v>
      </c>
      <c r="H376">
        <v>39.909999999999997</v>
      </c>
      <c r="I376">
        <v>2954.77</v>
      </c>
    </row>
    <row r="377" spans="1:9" x14ac:dyDescent="0.25">
      <c r="A377">
        <v>18.75</v>
      </c>
      <c r="B377">
        <v>0.93</v>
      </c>
      <c r="C377">
        <v>22.77</v>
      </c>
      <c r="D377">
        <v>228.32</v>
      </c>
      <c r="F377">
        <v>93.75</v>
      </c>
      <c r="G377">
        <v>0.01</v>
      </c>
      <c r="H377">
        <v>39.909999999999997</v>
      </c>
      <c r="I377">
        <v>2964.75</v>
      </c>
    </row>
    <row r="378" spans="1:9" x14ac:dyDescent="0.25">
      <c r="A378">
        <v>18.8</v>
      </c>
      <c r="B378">
        <v>0.93</v>
      </c>
      <c r="C378">
        <v>22.82</v>
      </c>
      <c r="D378">
        <v>229.47</v>
      </c>
      <c r="F378">
        <v>94</v>
      </c>
      <c r="G378">
        <v>0.01</v>
      </c>
      <c r="H378">
        <v>39.92</v>
      </c>
      <c r="I378">
        <v>2974.73</v>
      </c>
    </row>
    <row r="379" spans="1:9" x14ac:dyDescent="0.25">
      <c r="A379">
        <v>18.850000000000001</v>
      </c>
      <c r="B379">
        <v>0.93</v>
      </c>
      <c r="C379">
        <v>22.86</v>
      </c>
      <c r="D379">
        <v>230.61</v>
      </c>
      <c r="F379">
        <v>94.25</v>
      </c>
      <c r="G379">
        <v>0.01</v>
      </c>
      <c r="H379">
        <v>39.92</v>
      </c>
      <c r="I379">
        <v>2984.71</v>
      </c>
    </row>
    <row r="380" spans="1:9" x14ac:dyDescent="0.25">
      <c r="A380">
        <v>18.899999999999999</v>
      </c>
      <c r="B380">
        <v>0.93</v>
      </c>
      <c r="C380">
        <v>22.91</v>
      </c>
      <c r="D380">
        <v>231.75</v>
      </c>
      <c r="F380">
        <v>94.5</v>
      </c>
      <c r="G380">
        <v>0.01</v>
      </c>
      <c r="H380">
        <v>39.92</v>
      </c>
      <c r="I380">
        <v>2994.69</v>
      </c>
    </row>
    <row r="381" spans="1:9" x14ac:dyDescent="0.25">
      <c r="A381">
        <v>18.95</v>
      </c>
      <c r="B381">
        <v>0.92</v>
      </c>
      <c r="C381">
        <v>22.96</v>
      </c>
      <c r="D381">
        <v>232.9</v>
      </c>
      <c r="F381">
        <v>94.75</v>
      </c>
      <c r="G381">
        <v>0.01</v>
      </c>
      <c r="H381">
        <v>39.92</v>
      </c>
      <c r="I381">
        <v>3004.67</v>
      </c>
    </row>
    <row r="382" spans="1:9" x14ac:dyDescent="0.25">
      <c r="A382">
        <v>19</v>
      </c>
      <c r="B382">
        <v>0.92</v>
      </c>
      <c r="C382">
        <v>23</v>
      </c>
      <c r="D382">
        <v>234.05</v>
      </c>
      <c r="F382">
        <v>95</v>
      </c>
      <c r="G382">
        <v>0.01</v>
      </c>
      <c r="H382">
        <v>39.92</v>
      </c>
      <c r="I382">
        <v>3014.65</v>
      </c>
    </row>
    <row r="383" spans="1:9" x14ac:dyDescent="0.25">
      <c r="A383">
        <v>19.05</v>
      </c>
      <c r="B383">
        <v>0.92</v>
      </c>
      <c r="C383">
        <v>23.05</v>
      </c>
      <c r="D383">
        <v>235.2</v>
      </c>
      <c r="F383">
        <v>95.25</v>
      </c>
      <c r="G383">
        <v>0.01</v>
      </c>
      <c r="H383">
        <v>39.93</v>
      </c>
      <c r="I383">
        <v>3024.63</v>
      </c>
    </row>
    <row r="384" spans="1:9" x14ac:dyDescent="0.25">
      <c r="A384">
        <v>19.100000000000001</v>
      </c>
      <c r="B384">
        <v>0.92</v>
      </c>
      <c r="C384">
        <v>23.1</v>
      </c>
      <c r="D384">
        <v>236.36</v>
      </c>
      <c r="F384">
        <v>95.5</v>
      </c>
      <c r="G384">
        <v>0.01</v>
      </c>
      <c r="H384">
        <v>39.93</v>
      </c>
      <c r="I384">
        <v>3034.61</v>
      </c>
    </row>
    <row r="385" spans="1:9" x14ac:dyDescent="0.25">
      <c r="A385">
        <v>19.149999999999999</v>
      </c>
      <c r="B385">
        <v>0.92</v>
      </c>
      <c r="C385">
        <v>23.14</v>
      </c>
      <c r="D385">
        <v>237.52</v>
      </c>
      <c r="F385">
        <v>95.75</v>
      </c>
      <c r="G385">
        <v>0.01</v>
      </c>
      <c r="H385">
        <v>39.93</v>
      </c>
      <c r="I385">
        <v>3044.6</v>
      </c>
    </row>
    <row r="386" spans="1:9" x14ac:dyDescent="0.25">
      <c r="A386">
        <v>19.2</v>
      </c>
      <c r="B386">
        <v>0.92</v>
      </c>
      <c r="C386">
        <v>23.19</v>
      </c>
      <c r="D386">
        <v>238.68</v>
      </c>
      <c r="F386">
        <v>96</v>
      </c>
      <c r="G386">
        <v>0.01</v>
      </c>
      <c r="H386">
        <v>39.93</v>
      </c>
      <c r="I386">
        <v>3054.58</v>
      </c>
    </row>
    <row r="387" spans="1:9" x14ac:dyDescent="0.25">
      <c r="A387">
        <v>19.25</v>
      </c>
      <c r="B387">
        <v>0.91</v>
      </c>
      <c r="C387">
        <v>23.23</v>
      </c>
      <c r="D387">
        <v>239.84</v>
      </c>
      <c r="F387">
        <v>96.25</v>
      </c>
      <c r="G387">
        <v>0.01</v>
      </c>
      <c r="H387">
        <v>39.93</v>
      </c>
      <c r="I387">
        <v>3064.56</v>
      </c>
    </row>
    <row r="388" spans="1:9" x14ac:dyDescent="0.25">
      <c r="A388">
        <v>19.3</v>
      </c>
      <c r="B388">
        <v>0.91</v>
      </c>
      <c r="C388">
        <v>23.28</v>
      </c>
      <c r="D388">
        <v>241</v>
      </c>
      <c r="F388">
        <v>96.5</v>
      </c>
      <c r="G388">
        <v>0.01</v>
      </c>
      <c r="H388">
        <v>39.94</v>
      </c>
      <c r="I388">
        <v>3074.55</v>
      </c>
    </row>
    <row r="389" spans="1:9" x14ac:dyDescent="0.25">
      <c r="A389">
        <v>19.350000000000001</v>
      </c>
      <c r="B389">
        <v>0.91</v>
      </c>
      <c r="C389">
        <v>23.32</v>
      </c>
      <c r="D389">
        <v>242.17</v>
      </c>
      <c r="F389">
        <v>96.75</v>
      </c>
      <c r="G389">
        <v>0.01</v>
      </c>
      <c r="H389">
        <v>39.94</v>
      </c>
      <c r="I389">
        <v>3084.53</v>
      </c>
    </row>
    <row r="390" spans="1:9" x14ac:dyDescent="0.25">
      <c r="A390">
        <v>19.399999999999999</v>
      </c>
      <c r="B390">
        <v>0.91</v>
      </c>
      <c r="C390">
        <v>23.37</v>
      </c>
      <c r="D390">
        <v>243.34</v>
      </c>
      <c r="F390">
        <v>97</v>
      </c>
      <c r="G390">
        <v>0.01</v>
      </c>
      <c r="H390">
        <v>39.94</v>
      </c>
      <c r="I390">
        <v>3094.52</v>
      </c>
    </row>
    <row r="391" spans="1:9" x14ac:dyDescent="0.25">
      <c r="A391">
        <v>19.45</v>
      </c>
      <c r="B391">
        <v>0.91</v>
      </c>
      <c r="C391">
        <v>23.41</v>
      </c>
      <c r="D391">
        <v>244.51</v>
      </c>
      <c r="F391">
        <v>97.25</v>
      </c>
      <c r="G391">
        <v>0.01</v>
      </c>
      <c r="H391">
        <v>39.94</v>
      </c>
      <c r="I391">
        <v>3104.5</v>
      </c>
    </row>
    <row r="392" spans="1:9" x14ac:dyDescent="0.25">
      <c r="A392">
        <v>19.5</v>
      </c>
      <c r="B392">
        <v>0.9</v>
      </c>
      <c r="C392">
        <v>23.46</v>
      </c>
      <c r="D392">
        <v>245.68</v>
      </c>
      <c r="F392">
        <v>97.5</v>
      </c>
      <c r="G392">
        <v>0.01</v>
      </c>
      <c r="H392">
        <v>39.94</v>
      </c>
      <c r="I392">
        <v>3114.49</v>
      </c>
    </row>
    <row r="393" spans="1:9" x14ac:dyDescent="0.25">
      <c r="A393">
        <v>19.55</v>
      </c>
      <c r="B393">
        <v>0.9</v>
      </c>
      <c r="C393">
        <v>23.5</v>
      </c>
      <c r="D393">
        <v>246.85</v>
      </c>
      <c r="F393">
        <v>97.75</v>
      </c>
      <c r="G393">
        <v>0.01</v>
      </c>
      <c r="H393">
        <v>39.94</v>
      </c>
      <c r="I393">
        <v>3124.47</v>
      </c>
    </row>
    <row r="394" spans="1:9" x14ac:dyDescent="0.25">
      <c r="A394">
        <v>19.600000000000001</v>
      </c>
      <c r="B394">
        <v>0.9</v>
      </c>
      <c r="C394">
        <v>23.55</v>
      </c>
      <c r="D394">
        <v>248.03</v>
      </c>
      <c r="F394">
        <v>98</v>
      </c>
      <c r="G394">
        <v>0.01</v>
      </c>
      <c r="H394">
        <v>39.950000000000003</v>
      </c>
      <c r="I394">
        <v>3134.46</v>
      </c>
    </row>
    <row r="395" spans="1:9" x14ac:dyDescent="0.25">
      <c r="A395">
        <v>19.649999999999999</v>
      </c>
      <c r="B395">
        <v>0.9</v>
      </c>
      <c r="C395">
        <v>23.59</v>
      </c>
      <c r="D395">
        <v>249.21</v>
      </c>
      <c r="F395">
        <v>98.25</v>
      </c>
      <c r="G395">
        <v>0.01</v>
      </c>
      <c r="H395">
        <v>39.950000000000003</v>
      </c>
      <c r="I395">
        <v>3144.45</v>
      </c>
    </row>
    <row r="396" spans="1:9" x14ac:dyDescent="0.25">
      <c r="A396">
        <v>19.7</v>
      </c>
      <c r="B396">
        <v>0.9</v>
      </c>
      <c r="C396">
        <v>23.64</v>
      </c>
      <c r="D396">
        <v>250.39</v>
      </c>
      <c r="F396">
        <v>98.5</v>
      </c>
      <c r="G396">
        <v>0.01</v>
      </c>
      <c r="H396">
        <v>39.950000000000003</v>
      </c>
      <c r="I396">
        <v>3154.43</v>
      </c>
    </row>
    <row r="397" spans="1:9" x14ac:dyDescent="0.25">
      <c r="A397">
        <v>19.75</v>
      </c>
      <c r="B397">
        <v>0.9</v>
      </c>
      <c r="C397">
        <v>23.68</v>
      </c>
      <c r="D397">
        <v>251.58</v>
      </c>
      <c r="F397">
        <v>98.75</v>
      </c>
      <c r="G397">
        <v>0.01</v>
      </c>
      <c r="H397">
        <v>39.950000000000003</v>
      </c>
      <c r="I397">
        <v>3164.42</v>
      </c>
    </row>
    <row r="398" spans="1:9" x14ac:dyDescent="0.25">
      <c r="A398">
        <v>19.8</v>
      </c>
      <c r="B398">
        <v>0.89</v>
      </c>
      <c r="C398">
        <v>23.73</v>
      </c>
      <c r="D398">
        <v>252.76</v>
      </c>
      <c r="F398">
        <v>99</v>
      </c>
      <c r="G398">
        <v>0.01</v>
      </c>
      <c r="H398">
        <v>39.950000000000003</v>
      </c>
      <c r="I398">
        <v>3174.41</v>
      </c>
    </row>
    <row r="399" spans="1:9" x14ac:dyDescent="0.25">
      <c r="A399">
        <v>19.850000000000001</v>
      </c>
      <c r="B399">
        <v>0.89</v>
      </c>
      <c r="C399">
        <v>23.77</v>
      </c>
      <c r="D399">
        <v>253.95</v>
      </c>
      <c r="F399">
        <v>99.25</v>
      </c>
      <c r="G399">
        <v>0.01</v>
      </c>
      <c r="H399">
        <v>39.950000000000003</v>
      </c>
      <c r="I399">
        <v>3184.4</v>
      </c>
    </row>
    <row r="400" spans="1:9" x14ac:dyDescent="0.25">
      <c r="A400">
        <v>19.899999999999999</v>
      </c>
      <c r="B400">
        <v>0.89</v>
      </c>
      <c r="C400">
        <v>23.82</v>
      </c>
      <c r="D400">
        <v>255.14</v>
      </c>
      <c r="F400">
        <v>99.5</v>
      </c>
      <c r="G400">
        <v>0.01</v>
      </c>
      <c r="H400">
        <v>39.950000000000003</v>
      </c>
      <c r="I400">
        <v>3194.38</v>
      </c>
    </row>
    <row r="401" spans="1:9" x14ac:dyDescent="0.25">
      <c r="A401">
        <v>19.95</v>
      </c>
      <c r="B401">
        <v>0.89</v>
      </c>
      <c r="C401">
        <v>23.86</v>
      </c>
      <c r="D401">
        <v>256.33999999999997</v>
      </c>
      <c r="F401">
        <v>99.75</v>
      </c>
      <c r="G401">
        <v>0.01</v>
      </c>
      <c r="H401">
        <v>39.96</v>
      </c>
      <c r="I401">
        <v>3204.37</v>
      </c>
    </row>
    <row r="402" spans="1:9" x14ac:dyDescent="0.25">
      <c r="A402">
        <v>20</v>
      </c>
      <c r="B402">
        <v>0.89</v>
      </c>
      <c r="C402">
        <v>23.91</v>
      </c>
      <c r="D402">
        <v>257.52999999999997</v>
      </c>
      <c r="F402">
        <v>100</v>
      </c>
      <c r="G402">
        <v>0.01</v>
      </c>
      <c r="H402">
        <v>39.96</v>
      </c>
      <c r="I402">
        <v>3214.36</v>
      </c>
    </row>
    <row r="403" spans="1:9" x14ac:dyDescent="0.25">
      <c r="A403">
        <v>20.05</v>
      </c>
      <c r="B403">
        <v>0.88</v>
      </c>
      <c r="C403">
        <v>23.95</v>
      </c>
      <c r="D403">
        <v>258.73</v>
      </c>
    </row>
    <row r="404" spans="1:9" x14ac:dyDescent="0.25">
      <c r="A404">
        <v>20.100000000000001</v>
      </c>
      <c r="B404">
        <v>0.88</v>
      </c>
      <c r="C404">
        <v>23.99</v>
      </c>
      <c r="D404">
        <v>259.93</v>
      </c>
    </row>
    <row r="405" spans="1:9" x14ac:dyDescent="0.25">
      <c r="A405">
        <v>20.149999999999999</v>
      </c>
      <c r="B405">
        <v>0.88</v>
      </c>
      <c r="C405">
        <v>24.04</v>
      </c>
      <c r="D405">
        <v>261.13</v>
      </c>
    </row>
    <row r="406" spans="1:9" x14ac:dyDescent="0.25">
      <c r="A406">
        <v>20.2</v>
      </c>
      <c r="B406">
        <v>0.88</v>
      </c>
      <c r="C406">
        <v>24.08</v>
      </c>
      <c r="D406">
        <v>262.33999999999997</v>
      </c>
    </row>
    <row r="407" spans="1:9" x14ac:dyDescent="0.25">
      <c r="A407">
        <v>20.25</v>
      </c>
      <c r="B407">
        <v>0.88</v>
      </c>
      <c r="C407">
        <v>24.13</v>
      </c>
      <c r="D407">
        <v>263.54000000000002</v>
      </c>
    </row>
    <row r="408" spans="1:9" x14ac:dyDescent="0.25">
      <c r="A408">
        <v>20.3</v>
      </c>
      <c r="B408">
        <v>0.88</v>
      </c>
      <c r="C408">
        <v>24.17</v>
      </c>
      <c r="D408">
        <v>264.75</v>
      </c>
    </row>
    <row r="409" spans="1:9" x14ac:dyDescent="0.25">
      <c r="A409">
        <v>20.350000000000001</v>
      </c>
      <c r="B409">
        <v>0.87</v>
      </c>
      <c r="C409">
        <v>24.21</v>
      </c>
      <c r="D409">
        <v>265.95999999999998</v>
      </c>
    </row>
    <row r="410" spans="1:9" x14ac:dyDescent="0.25">
      <c r="A410">
        <v>20.399999999999999</v>
      </c>
      <c r="B410">
        <v>0.87</v>
      </c>
      <c r="C410">
        <v>24.26</v>
      </c>
      <c r="D410">
        <v>267.17</v>
      </c>
    </row>
    <row r="411" spans="1:9" x14ac:dyDescent="0.25">
      <c r="A411">
        <v>20.45</v>
      </c>
      <c r="B411">
        <v>0.87</v>
      </c>
      <c r="C411">
        <v>24.3</v>
      </c>
      <c r="D411">
        <v>268.39</v>
      </c>
    </row>
    <row r="412" spans="1:9" x14ac:dyDescent="0.25">
      <c r="A412">
        <v>20.5</v>
      </c>
      <c r="B412">
        <v>0.87</v>
      </c>
      <c r="C412">
        <v>24.34</v>
      </c>
      <c r="D412">
        <v>269.61</v>
      </c>
    </row>
    <row r="413" spans="1:9" x14ac:dyDescent="0.25">
      <c r="A413">
        <v>20.55</v>
      </c>
      <c r="B413">
        <v>0.87</v>
      </c>
      <c r="C413">
        <v>24.39</v>
      </c>
      <c r="D413">
        <v>270.83</v>
      </c>
    </row>
    <row r="414" spans="1:9" x14ac:dyDescent="0.25">
      <c r="A414">
        <v>20.6</v>
      </c>
      <c r="B414">
        <v>0.86</v>
      </c>
      <c r="C414">
        <v>24.43</v>
      </c>
      <c r="D414">
        <v>272.05</v>
      </c>
    </row>
    <row r="415" spans="1:9" x14ac:dyDescent="0.25">
      <c r="A415">
        <v>20.65</v>
      </c>
      <c r="B415">
        <v>0.86</v>
      </c>
      <c r="C415">
        <v>24.47</v>
      </c>
      <c r="D415">
        <v>273.27</v>
      </c>
    </row>
    <row r="416" spans="1:9" x14ac:dyDescent="0.25">
      <c r="A416">
        <v>20.7</v>
      </c>
      <c r="B416">
        <v>0.86</v>
      </c>
      <c r="C416">
        <v>24.52</v>
      </c>
      <c r="D416">
        <v>274.5</v>
      </c>
    </row>
    <row r="417" spans="1:4" x14ac:dyDescent="0.25">
      <c r="A417">
        <v>20.75</v>
      </c>
      <c r="B417">
        <v>0.86</v>
      </c>
      <c r="C417">
        <v>24.56</v>
      </c>
      <c r="D417">
        <v>275.73</v>
      </c>
    </row>
    <row r="418" spans="1:4" x14ac:dyDescent="0.25">
      <c r="A418">
        <v>20.8</v>
      </c>
      <c r="B418">
        <v>0.86</v>
      </c>
      <c r="C418">
        <v>24.6</v>
      </c>
      <c r="D418">
        <v>276.95999999999998</v>
      </c>
    </row>
    <row r="419" spans="1:4" x14ac:dyDescent="0.25">
      <c r="A419">
        <v>20.85</v>
      </c>
      <c r="B419">
        <v>0.86</v>
      </c>
      <c r="C419">
        <v>24.65</v>
      </c>
      <c r="D419">
        <v>278.19</v>
      </c>
    </row>
    <row r="420" spans="1:4" x14ac:dyDescent="0.25">
      <c r="A420">
        <v>20.9</v>
      </c>
      <c r="B420">
        <v>0.85</v>
      </c>
      <c r="C420">
        <v>24.69</v>
      </c>
      <c r="D420">
        <v>279.42</v>
      </c>
    </row>
    <row r="421" spans="1:4" x14ac:dyDescent="0.25">
      <c r="A421">
        <v>20.95</v>
      </c>
      <c r="B421">
        <v>0.85</v>
      </c>
      <c r="C421">
        <v>24.73</v>
      </c>
      <c r="D421">
        <v>280.66000000000003</v>
      </c>
    </row>
    <row r="422" spans="1:4" x14ac:dyDescent="0.25">
      <c r="A422">
        <v>21</v>
      </c>
      <c r="B422">
        <v>0.85</v>
      </c>
      <c r="C422">
        <v>24.77</v>
      </c>
      <c r="D422">
        <v>281.89999999999998</v>
      </c>
    </row>
    <row r="423" spans="1:4" x14ac:dyDescent="0.25">
      <c r="A423">
        <v>21.05</v>
      </c>
      <c r="B423">
        <v>0.85</v>
      </c>
      <c r="C423">
        <v>24.82</v>
      </c>
      <c r="D423">
        <v>283.14</v>
      </c>
    </row>
    <row r="424" spans="1:4" x14ac:dyDescent="0.25">
      <c r="A424">
        <v>21.1</v>
      </c>
      <c r="B424">
        <v>0.85</v>
      </c>
      <c r="C424">
        <v>24.86</v>
      </c>
      <c r="D424">
        <v>284.38</v>
      </c>
    </row>
    <row r="425" spans="1:4" x14ac:dyDescent="0.25">
      <c r="A425">
        <v>21.15</v>
      </c>
      <c r="B425">
        <v>0.84</v>
      </c>
      <c r="C425">
        <v>24.9</v>
      </c>
      <c r="D425">
        <v>285.63</v>
      </c>
    </row>
    <row r="426" spans="1:4" x14ac:dyDescent="0.25">
      <c r="A426">
        <v>21.2</v>
      </c>
      <c r="B426">
        <v>0.84</v>
      </c>
      <c r="C426">
        <v>24.94</v>
      </c>
      <c r="D426">
        <v>286.87</v>
      </c>
    </row>
    <row r="427" spans="1:4" x14ac:dyDescent="0.25">
      <c r="A427">
        <v>21.25</v>
      </c>
      <c r="B427">
        <v>0.84</v>
      </c>
      <c r="C427">
        <v>24.98</v>
      </c>
      <c r="D427">
        <v>288.12</v>
      </c>
    </row>
    <row r="428" spans="1:4" x14ac:dyDescent="0.25">
      <c r="A428">
        <v>21.3</v>
      </c>
      <c r="B428">
        <v>0.84</v>
      </c>
      <c r="C428">
        <v>25.03</v>
      </c>
      <c r="D428">
        <v>289.37</v>
      </c>
    </row>
    <row r="429" spans="1:4" x14ac:dyDescent="0.25">
      <c r="A429">
        <v>21.35</v>
      </c>
      <c r="B429">
        <v>0.84</v>
      </c>
      <c r="C429">
        <v>25.07</v>
      </c>
      <c r="D429">
        <v>290.63</v>
      </c>
    </row>
    <row r="430" spans="1:4" x14ac:dyDescent="0.25">
      <c r="A430">
        <v>21.4</v>
      </c>
      <c r="B430">
        <v>0.84</v>
      </c>
      <c r="C430">
        <v>25.11</v>
      </c>
      <c r="D430">
        <v>291.88</v>
      </c>
    </row>
    <row r="431" spans="1:4" x14ac:dyDescent="0.25">
      <c r="A431">
        <v>21.45</v>
      </c>
      <c r="B431">
        <v>0.83</v>
      </c>
      <c r="C431">
        <v>25.15</v>
      </c>
      <c r="D431">
        <v>293.14</v>
      </c>
    </row>
    <row r="432" spans="1:4" x14ac:dyDescent="0.25">
      <c r="A432">
        <v>21.5</v>
      </c>
      <c r="B432">
        <v>0.83</v>
      </c>
      <c r="C432">
        <v>25.19</v>
      </c>
      <c r="D432">
        <v>294.39999999999998</v>
      </c>
    </row>
    <row r="433" spans="1:4" x14ac:dyDescent="0.25">
      <c r="A433">
        <v>21.55</v>
      </c>
      <c r="B433">
        <v>0.83</v>
      </c>
      <c r="C433">
        <v>25.24</v>
      </c>
      <c r="D433">
        <v>295.66000000000003</v>
      </c>
    </row>
    <row r="434" spans="1:4" x14ac:dyDescent="0.25">
      <c r="A434">
        <v>21.6</v>
      </c>
      <c r="B434">
        <v>0.83</v>
      </c>
      <c r="C434">
        <v>25.28</v>
      </c>
      <c r="D434">
        <v>296.93</v>
      </c>
    </row>
    <row r="435" spans="1:4" x14ac:dyDescent="0.25">
      <c r="A435">
        <v>21.65</v>
      </c>
      <c r="B435">
        <v>0.83</v>
      </c>
      <c r="C435">
        <v>25.32</v>
      </c>
      <c r="D435">
        <v>298.19</v>
      </c>
    </row>
    <row r="436" spans="1:4" x14ac:dyDescent="0.25">
      <c r="A436">
        <v>21.7</v>
      </c>
      <c r="B436">
        <v>0.82</v>
      </c>
      <c r="C436">
        <v>25.36</v>
      </c>
      <c r="D436">
        <v>299.45999999999998</v>
      </c>
    </row>
    <row r="437" spans="1:4" x14ac:dyDescent="0.25">
      <c r="A437">
        <v>21.75</v>
      </c>
      <c r="B437">
        <v>0.82</v>
      </c>
      <c r="C437">
        <v>25.4</v>
      </c>
      <c r="D437">
        <v>300.73</v>
      </c>
    </row>
    <row r="438" spans="1:4" x14ac:dyDescent="0.25">
      <c r="A438">
        <v>21.8</v>
      </c>
      <c r="B438">
        <v>0.82</v>
      </c>
      <c r="C438">
        <v>25.44</v>
      </c>
      <c r="D438">
        <v>302</v>
      </c>
    </row>
    <row r="439" spans="1:4" x14ac:dyDescent="0.25">
      <c r="A439">
        <v>21.85</v>
      </c>
      <c r="B439">
        <v>0.82</v>
      </c>
      <c r="C439">
        <v>25.48</v>
      </c>
      <c r="D439">
        <v>303.27999999999997</v>
      </c>
    </row>
    <row r="440" spans="1:4" x14ac:dyDescent="0.25">
      <c r="A440">
        <v>21.9</v>
      </c>
      <c r="B440">
        <v>0.82</v>
      </c>
      <c r="C440">
        <v>25.52</v>
      </c>
      <c r="D440">
        <v>304.55</v>
      </c>
    </row>
    <row r="441" spans="1:4" x14ac:dyDescent="0.25">
      <c r="A441">
        <v>21.95</v>
      </c>
      <c r="B441">
        <v>0.82</v>
      </c>
      <c r="C441">
        <v>25.56</v>
      </c>
      <c r="D441">
        <v>305.83</v>
      </c>
    </row>
    <row r="442" spans="1:4" x14ac:dyDescent="0.25">
      <c r="A442">
        <v>22</v>
      </c>
      <c r="B442">
        <v>0.81</v>
      </c>
      <c r="C442">
        <v>25.6</v>
      </c>
      <c r="D442">
        <v>307.11</v>
      </c>
    </row>
    <row r="443" spans="1:4" x14ac:dyDescent="0.25">
      <c r="A443">
        <v>22.05</v>
      </c>
      <c r="B443">
        <v>0.81</v>
      </c>
      <c r="C443">
        <v>25.65</v>
      </c>
      <c r="D443">
        <v>308.39</v>
      </c>
    </row>
    <row r="444" spans="1:4" x14ac:dyDescent="0.25">
      <c r="A444">
        <v>22.1</v>
      </c>
      <c r="B444">
        <v>0.81</v>
      </c>
      <c r="C444">
        <v>25.69</v>
      </c>
      <c r="D444">
        <v>309.68</v>
      </c>
    </row>
    <row r="445" spans="1:4" x14ac:dyDescent="0.25">
      <c r="A445">
        <v>22.15</v>
      </c>
      <c r="B445">
        <v>0.81</v>
      </c>
      <c r="C445">
        <v>25.73</v>
      </c>
      <c r="D445">
        <v>310.95999999999998</v>
      </c>
    </row>
    <row r="446" spans="1:4" x14ac:dyDescent="0.25">
      <c r="A446">
        <v>22.2</v>
      </c>
      <c r="B446">
        <v>0.81</v>
      </c>
      <c r="C446">
        <v>25.77</v>
      </c>
      <c r="D446">
        <v>312.25</v>
      </c>
    </row>
    <row r="447" spans="1:4" x14ac:dyDescent="0.25">
      <c r="A447">
        <v>22.25</v>
      </c>
      <c r="B447">
        <v>0.81</v>
      </c>
      <c r="C447">
        <v>25.81</v>
      </c>
      <c r="D447">
        <v>313.54000000000002</v>
      </c>
    </row>
    <row r="448" spans="1:4" x14ac:dyDescent="0.25">
      <c r="A448">
        <v>22.3</v>
      </c>
      <c r="B448">
        <v>0.8</v>
      </c>
      <c r="C448">
        <v>25.85</v>
      </c>
      <c r="D448">
        <v>314.83</v>
      </c>
    </row>
    <row r="449" spans="1:4" x14ac:dyDescent="0.25">
      <c r="A449">
        <v>22.35</v>
      </c>
      <c r="B449">
        <v>0.8</v>
      </c>
      <c r="C449">
        <v>25.89</v>
      </c>
      <c r="D449">
        <v>316.13</v>
      </c>
    </row>
    <row r="450" spans="1:4" x14ac:dyDescent="0.25">
      <c r="A450">
        <v>22.4</v>
      </c>
      <c r="B450">
        <v>0.8</v>
      </c>
      <c r="C450">
        <v>25.93</v>
      </c>
      <c r="D450">
        <v>317.43</v>
      </c>
    </row>
    <row r="451" spans="1:4" x14ac:dyDescent="0.25">
      <c r="A451">
        <v>22.45</v>
      </c>
      <c r="B451">
        <v>0.8</v>
      </c>
      <c r="C451">
        <v>25.97</v>
      </c>
      <c r="D451">
        <v>318.72000000000003</v>
      </c>
    </row>
    <row r="452" spans="1:4" x14ac:dyDescent="0.25">
      <c r="A452">
        <v>22.5</v>
      </c>
      <c r="B452">
        <v>0.8</v>
      </c>
      <c r="C452">
        <v>26.01</v>
      </c>
      <c r="D452">
        <v>320.02</v>
      </c>
    </row>
    <row r="453" spans="1:4" x14ac:dyDescent="0.25">
      <c r="A453">
        <v>22.55</v>
      </c>
      <c r="B453">
        <v>0.79</v>
      </c>
      <c r="C453">
        <v>26.05</v>
      </c>
      <c r="D453">
        <v>321.33</v>
      </c>
    </row>
    <row r="454" spans="1:4" x14ac:dyDescent="0.25">
      <c r="A454">
        <v>22.6</v>
      </c>
      <c r="B454">
        <v>0.79</v>
      </c>
      <c r="C454">
        <v>26.09</v>
      </c>
      <c r="D454">
        <v>322.63</v>
      </c>
    </row>
    <row r="455" spans="1:4" x14ac:dyDescent="0.25">
      <c r="A455">
        <v>22.65</v>
      </c>
      <c r="B455">
        <v>0.79</v>
      </c>
      <c r="C455">
        <v>26.13</v>
      </c>
      <c r="D455">
        <v>323.94</v>
      </c>
    </row>
    <row r="456" spans="1:4" x14ac:dyDescent="0.25">
      <c r="A456">
        <v>22.7</v>
      </c>
      <c r="B456">
        <v>0.79</v>
      </c>
      <c r="C456">
        <v>26.17</v>
      </c>
      <c r="D456">
        <v>325.24</v>
      </c>
    </row>
    <row r="457" spans="1:4" x14ac:dyDescent="0.25">
      <c r="A457">
        <v>22.75</v>
      </c>
      <c r="B457">
        <v>0.79</v>
      </c>
      <c r="C457">
        <v>26.2</v>
      </c>
      <c r="D457">
        <v>326.56</v>
      </c>
    </row>
    <row r="458" spans="1:4" x14ac:dyDescent="0.25">
      <c r="A458">
        <v>22.8</v>
      </c>
      <c r="B458">
        <v>0.79</v>
      </c>
      <c r="C458">
        <v>26.24</v>
      </c>
      <c r="D458">
        <v>327.87</v>
      </c>
    </row>
    <row r="459" spans="1:4" x14ac:dyDescent="0.25">
      <c r="A459">
        <v>22.85</v>
      </c>
      <c r="B459">
        <v>0.78</v>
      </c>
      <c r="C459">
        <v>26.28</v>
      </c>
      <c r="D459">
        <v>329.18</v>
      </c>
    </row>
    <row r="460" spans="1:4" x14ac:dyDescent="0.25">
      <c r="A460">
        <v>22.9</v>
      </c>
      <c r="B460">
        <v>0.78</v>
      </c>
      <c r="C460">
        <v>26.32</v>
      </c>
      <c r="D460">
        <v>330.5</v>
      </c>
    </row>
    <row r="461" spans="1:4" x14ac:dyDescent="0.25">
      <c r="A461">
        <v>22.95</v>
      </c>
      <c r="B461">
        <v>0.78</v>
      </c>
      <c r="C461">
        <v>26.36</v>
      </c>
      <c r="D461">
        <v>331.82</v>
      </c>
    </row>
    <row r="462" spans="1:4" x14ac:dyDescent="0.25">
      <c r="A462">
        <v>23</v>
      </c>
      <c r="B462">
        <v>0.78</v>
      </c>
      <c r="C462">
        <v>26.4</v>
      </c>
      <c r="D462">
        <v>333.14</v>
      </c>
    </row>
    <row r="463" spans="1:4" x14ac:dyDescent="0.25">
      <c r="A463">
        <v>23.05</v>
      </c>
      <c r="B463">
        <v>0.78</v>
      </c>
      <c r="C463">
        <v>26.44</v>
      </c>
      <c r="D463">
        <v>334.46</v>
      </c>
    </row>
    <row r="464" spans="1:4" x14ac:dyDescent="0.25">
      <c r="A464">
        <v>23.1</v>
      </c>
      <c r="B464">
        <v>0.77</v>
      </c>
      <c r="C464">
        <v>26.48</v>
      </c>
      <c r="D464">
        <v>335.78</v>
      </c>
    </row>
    <row r="465" spans="1:4" x14ac:dyDescent="0.25">
      <c r="A465">
        <v>23.15</v>
      </c>
      <c r="B465">
        <v>0.77</v>
      </c>
      <c r="C465">
        <v>26.52</v>
      </c>
      <c r="D465">
        <v>337.11</v>
      </c>
    </row>
    <row r="466" spans="1:4" x14ac:dyDescent="0.25">
      <c r="A466">
        <v>23.2</v>
      </c>
      <c r="B466">
        <v>0.77</v>
      </c>
      <c r="C466">
        <v>26.55</v>
      </c>
      <c r="D466">
        <v>338.44</v>
      </c>
    </row>
    <row r="467" spans="1:4" x14ac:dyDescent="0.25">
      <c r="A467">
        <v>23.25</v>
      </c>
      <c r="B467">
        <v>0.77</v>
      </c>
      <c r="C467">
        <v>26.59</v>
      </c>
      <c r="D467">
        <v>339.76</v>
      </c>
    </row>
    <row r="468" spans="1:4" x14ac:dyDescent="0.25">
      <c r="A468">
        <v>23.3</v>
      </c>
      <c r="B468">
        <v>0.77</v>
      </c>
      <c r="C468">
        <v>26.63</v>
      </c>
      <c r="D468">
        <v>341.1</v>
      </c>
    </row>
    <row r="469" spans="1:4" x14ac:dyDescent="0.25">
      <c r="A469">
        <v>23.35</v>
      </c>
      <c r="B469">
        <v>0.77</v>
      </c>
      <c r="C469">
        <v>26.67</v>
      </c>
      <c r="D469">
        <v>342.43</v>
      </c>
    </row>
    <row r="470" spans="1:4" x14ac:dyDescent="0.25">
      <c r="A470">
        <v>23.4</v>
      </c>
      <c r="B470">
        <v>0.76</v>
      </c>
      <c r="C470">
        <v>26.71</v>
      </c>
      <c r="D470">
        <v>343.77</v>
      </c>
    </row>
    <row r="471" spans="1:4" x14ac:dyDescent="0.25">
      <c r="A471">
        <v>23.45</v>
      </c>
      <c r="B471">
        <v>0.76</v>
      </c>
      <c r="C471">
        <v>26.75</v>
      </c>
      <c r="D471">
        <v>345.1</v>
      </c>
    </row>
    <row r="472" spans="1:4" x14ac:dyDescent="0.25">
      <c r="A472">
        <v>23.5</v>
      </c>
      <c r="B472">
        <v>0.76</v>
      </c>
      <c r="C472">
        <v>26.78</v>
      </c>
      <c r="D472">
        <v>346.44</v>
      </c>
    </row>
    <row r="473" spans="1:4" x14ac:dyDescent="0.25">
      <c r="A473">
        <v>23.55</v>
      </c>
      <c r="B473">
        <v>0.76</v>
      </c>
      <c r="C473">
        <v>26.82</v>
      </c>
      <c r="D473">
        <v>347.78</v>
      </c>
    </row>
    <row r="474" spans="1:4" x14ac:dyDescent="0.25">
      <c r="A474">
        <v>23.6</v>
      </c>
      <c r="B474">
        <v>0.76</v>
      </c>
      <c r="C474">
        <v>26.86</v>
      </c>
      <c r="D474">
        <v>349.13</v>
      </c>
    </row>
    <row r="475" spans="1:4" x14ac:dyDescent="0.25">
      <c r="A475">
        <v>23.65</v>
      </c>
      <c r="B475">
        <v>0.76</v>
      </c>
      <c r="C475">
        <v>26.9</v>
      </c>
      <c r="D475">
        <v>350.47</v>
      </c>
    </row>
    <row r="476" spans="1:4" x14ac:dyDescent="0.25">
      <c r="A476">
        <v>23.7</v>
      </c>
      <c r="B476">
        <v>0.75</v>
      </c>
      <c r="C476">
        <v>26.94</v>
      </c>
      <c r="D476">
        <v>351.82</v>
      </c>
    </row>
    <row r="477" spans="1:4" x14ac:dyDescent="0.25">
      <c r="A477">
        <v>23.75</v>
      </c>
      <c r="B477">
        <v>0.75</v>
      </c>
      <c r="C477">
        <v>26.97</v>
      </c>
      <c r="D477">
        <v>353.17</v>
      </c>
    </row>
    <row r="478" spans="1:4" x14ac:dyDescent="0.25">
      <c r="A478">
        <v>23.8</v>
      </c>
      <c r="B478">
        <v>0.75</v>
      </c>
      <c r="C478">
        <v>27.01</v>
      </c>
      <c r="D478">
        <v>354.52</v>
      </c>
    </row>
    <row r="479" spans="1:4" x14ac:dyDescent="0.25">
      <c r="A479">
        <v>23.85</v>
      </c>
      <c r="B479">
        <v>0.75</v>
      </c>
      <c r="C479">
        <v>27.05</v>
      </c>
      <c r="D479">
        <v>355.87</v>
      </c>
    </row>
    <row r="480" spans="1:4" x14ac:dyDescent="0.25">
      <c r="A480">
        <v>23.9</v>
      </c>
      <c r="B480">
        <v>0.75</v>
      </c>
      <c r="C480">
        <v>27.09</v>
      </c>
      <c r="D480">
        <v>357.22</v>
      </c>
    </row>
    <row r="481" spans="1:4" x14ac:dyDescent="0.25">
      <c r="A481">
        <v>23.95</v>
      </c>
      <c r="B481">
        <v>0.75</v>
      </c>
      <c r="C481">
        <v>27.12</v>
      </c>
      <c r="D481">
        <v>358.58</v>
      </c>
    </row>
    <row r="482" spans="1:4" x14ac:dyDescent="0.25">
      <c r="A482">
        <v>24</v>
      </c>
      <c r="B482">
        <v>0.74</v>
      </c>
      <c r="C482">
        <v>27.16</v>
      </c>
      <c r="D482">
        <v>359.94</v>
      </c>
    </row>
    <row r="483" spans="1:4" x14ac:dyDescent="0.25">
      <c r="A483">
        <v>24.05</v>
      </c>
      <c r="B483">
        <v>0.74</v>
      </c>
      <c r="C483">
        <v>27.2</v>
      </c>
      <c r="D483">
        <v>361.3</v>
      </c>
    </row>
    <row r="484" spans="1:4" x14ac:dyDescent="0.25">
      <c r="A484">
        <v>24.1</v>
      </c>
      <c r="B484">
        <v>0.74</v>
      </c>
      <c r="C484">
        <v>27.23</v>
      </c>
      <c r="D484">
        <v>362.66</v>
      </c>
    </row>
    <row r="485" spans="1:4" x14ac:dyDescent="0.25">
      <c r="A485">
        <v>24.15</v>
      </c>
      <c r="B485">
        <v>0.74</v>
      </c>
      <c r="C485">
        <v>27.27</v>
      </c>
      <c r="D485">
        <v>364.02</v>
      </c>
    </row>
    <row r="486" spans="1:4" x14ac:dyDescent="0.25">
      <c r="A486">
        <v>24.2</v>
      </c>
      <c r="B486">
        <v>0.74</v>
      </c>
      <c r="C486">
        <v>27.31</v>
      </c>
      <c r="D486">
        <v>365.39</v>
      </c>
    </row>
    <row r="487" spans="1:4" x14ac:dyDescent="0.25">
      <c r="A487">
        <v>24.25</v>
      </c>
      <c r="B487">
        <v>0.73</v>
      </c>
      <c r="C487">
        <v>27.34</v>
      </c>
      <c r="D487">
        <v>366.76</v>
      </c>
    </row>
    <row r="488" spans="1:4" x14ac:dyDescent="0.25">
      <c r="A488">
        <v>24.3</v>
      </c>
      <c r="B488">
        <v>0.73</v>
      </c>
      <c r="C488">
        <v>27.38</v>
      </c>
      <c r="D488">
        <v>368.12</v>
      </c>
    </row>
    <row r="489" spans="1:4" x14ac:dyDescent="0.25">
      <c r="A489">
        <v>24.35</v>
      </c>
      <c r="B489">
        <v>0.73</v>
      </c>
      <c r="C489">
        <v>27.42</v>
      </c>
      <c r="D489">
        <v>369.5</v>
      </c>
    </row>
    <row r="490" spans="1:4" x14ac:dyDescent="0.25">
      <c r="A490">
        <v>24.4</v>
      </c>
      <c r="B490">
        <v>0.73</v>
      </c>
      <c r="C490">
        <v>27.45</v>
      </c>
      <c r="D490">
        <v>370.87</v>
      </c>
    </row>
    <row r="491" spans="1:4" x14ac:dyDescent="0.25">
      <c r="A491">
        <v>24.45</v>
      </c>
      <c r="B491">
        <v>0.73</v>
      </c>
      <c r="C491">
        <v>27.49</v>
      </c>
      <c r="D491">
        <v>372.24</v>
      </c>
    </row>
    <row r="492" spans="1:4" x14ac:dyDescent="0.25">
      <c r="A492">
        <v>24.5</v>
      </c>
      <c r="B492">
        <v>0.73</v>
      </c>
      <c r="C492">
        <v>27.53</v>
      </c>
      <c r="D492">
        <v>373.62</v>
      </c>
    </row>
    <row r="493" spans="1:4" x14ac:dyDescent="0.25">
      <c r="A493">
        <v>24.55</v>
      </c>
      <c r="B493">
        <v>0.72</v>
      </c>
      <c r="C493">
        <v>27.56</v>
      </c>
      <c r="D493">
        <v>375</v>
      </c>
    </row>
    <row r="494" spans="1:4" x14ac:dyDescent="0.25">
      <c r="A494">
        <v>24.6</v>
      </c>
      <c r="B494">
        <v>0.72</v>
      </c>
      <c r="C494">
        <v>27.6</v>
      </c>
      <c r="D494">
        <v>376.38</v>
      </c>
    </row>
    <row r="495" spans="1:4" x14ac:dyDescent="0.25">
      <c r="A495">
        <v>24.65</v>
      </c>
      <c r="B495">
        <v>0.72</v>
      </c>
      <c r="C495">
        <v>27.64</v>
      </c>
      <c r="D495">
        <v>377.76</v>
      </c>
    </row>
    <row r="496" spans="1:4" x14ac:dyDescent="0.25">
      <c r="A496">
        <v>24.7</v>
      </c>
      <c r="B496">
        <v>0.72</v>
      </c>
      <c r="C496">
        <v>27.67</v>
      </c>
      <c r="D496">
        <v>379.14</v>
      </c>
    </row>
    <row r="497" spans="1:4" x14ac:dyDescent="0.25">
      <c r="A497">
        <v>24.75</v>
      </c>
      <c r="B497">
        <v>0.72</v>
      </c>
      <c r="C497">
        <v>27.71</v>
      </c>
      <c r="D497">
        <v>380.53</v>
      </c>
    </row>
    <row r="498" spans="1:4" x14ac:dyDescent="0.25">
      <c r="A498">
        <v>24.8</v>
      </c>
      <c r="B498">
        <v>0.72</v>
      </c>
      <c r="C498">
        <v>27.74</v>
      </c>
      <c r="D498">
        <v>381.92</v>
      </c>
    </row>
    <row r="499" spans="1:4" x14ac:dyDescent="0.25">
      <c r="A499">
        <v>24.85</v>
      </c>
      <c r="B499">
        <v>0.71</v>
      </c>
      <c r="C499">
        <v>27.78</v>
      </c>
      <c r="D499">
        <v>383.3</v>
      </c>
    </row>
    <row r="500" spans="1:4" x14ac:dyDescent="0.25">
      <c r="A500">
        <v>24.9</v>
      </c>
      <c r="B500">
        <v>0.71</v>
      </c>
      <c r="C500">
        <v>27.81</v>
      </c>
      <c r="D500">
        <v>384.69</v>
      </c>
    </row>
    <row r="501" spans="1:4" x14ac:dyDescent="0.25">
      <c r="A501">
        <v>24.95</v>
      </c>
      <c r="B501">
        <v>0.71</v>
      </c>
      <c r="C501">
        <v>27.85</v>
      </c>
      <c r="D501">
        <v>386.09</v>
      </c>
    </row>
    <row r="502" spans="1:4" x14ac:dyDescent="0.25">
      <c r="A502">
        <v>25</v>
      </c>
      <c r="B502">
        <v>0.71</v>
      </c>
      <c r="C502">
        <v>27.89</v>
      </c>
      <c r="D502">
        <v>387.48</v>
      </c>
    </row>
    <row r="503" spans="1:4" x14ac:dyDescent="0.25">
      <c r="A503">
        <v>25.05</v>
      </c>
      <c r="B503">
        <v>0.71</v>
      </c>
      <c r="C503">
        <v>27.92</v>
      </c>
      <c r="D503">
        <v>388.88</v>
      </c>
    </row>
    <row r="504" spans="1:4" x14ac:dyDescent="0.25">
      <c r="A504">
        <v>25.1</v>
      </c>
      <c r="B504">
        <v>0.71</v>
      </c>
      <c r="C504">
        <v>27.96</v>
      </c>
      <c r="D504">
        <v>390.28</v>
      </c>
    </row>
    <row r="505" spans="1:4" x14ac:dyDescent="0.25">
      <c r="A505">
        <v>25.15</v>
      </c>
      <c r="B505">
        <v>0.7</v>
      </c>
      <c r="C505">
        <v>27.99</v>
      </c>
      <c r="D505">
        <v>391.68</v>
      </c>
    </row>
    <row r="506" spans="1:4" x14ac:dyDescent="0.25">
      <c r="A506">
        <v>25.2</v>
      </c>
      <c r="B506">
        <v>0.7</v>
      </c>
      <c r="C506">
        <v>28.03</v>
      </c>
      <c r="D506">
        <v>393.08</v>
      </c>
    </row>
    <row r="507" spans="1:4" x14ac:dyDescent="0.25">
      <c r="A507">
        <v>25.25</v>
      </c>
      <c r="B507">
        <v>0.7</v>
      </c>
      <c r="C507">
        <v>28.06</v>
      </c>
      <c r="D507">
        <v>394.48</v>
      </c>
    </row>
    <row r="508" spans="1:4" x14ac:dyDescent="0.25">
      <c r="A508">
        <v>25.3</v>
      </c>
      <c r="B508">
        <v>0.7</v>
      </c>
      <c r="C508">
        <v>28.1</v>
      </c>
      <c r="D508">
        <v>395.88</v>
      </c>
    </row>
    <row r="509" spans="1:4" x14ac:dyDescent="0.25">
      <c r="A509">
        <v>25.35</v>
      </c>
      <c r="B509">
        <v>0.7</v>
      </c>
      <c r="C509">
        <v>28.13</v>
      </c>
      <c r="D509">
        <v>397.29</v>
      </c>
    </row>
    <row r="510" spans="1:4" x14ac:dyDescent="0.25">
      <c r="A510">
        <v>25.4</v>
      </c>
      <c r="B510">
        <v>0.7</v>
      </c>
      <c r="C510">
        <v>28.17</v>
      </c>
      <c r="D510">
        <v>398.7</v>
      </c>
    </row>
    <row r="511" spans="1:4" x14ac:dyDescent="0.25">
      <c r="A511">
        <v>25.45</v>
      </c>
      <c r="B511">
        <v>0.69</v>
      </c>
      <c r="C511">
        <v>28.2</v>
      </c>
      <c r="D511">
        <v>400.11</v>
      </c>
    </row>
    <row r="512" spans="1:4" x14ac:dyDescent="0.25">
      <c r="A512">
        <v>25.5</v>
      </c>
      <c r="B512">
        <v>0.69</v>
      </c>
      <c r="C512">
        <v>28.24</v>
      </c>
      <c r="D512">
        <v>401.52</v>
      </c>
    </row>
    <row r="513" spans="1:4" x14ac:dyDescent="0.25">
      <c r="A513">
        <v>25.55</v>
      </c>
      <c r="B513">
        <v>0.69</v>
      </c>
      <c r="C513">
        <v>28.27</v>
      </c>
      <c r="D513">
        <v>402.93</v>
      </c>
    </row>
    <row r="514" spans="1:4" x14ac:dyDescent="0.25">
      <c r="A514">
        <v>25.6</v>
      </c>
      <c r="B514">
        <v>0.69</v>
      </c>
      <c r="C514">
        <v>28.3</v>
      </c>
      <c r="D514">
        <v>404.35</v>
      </c>
    </row>
    <row r="515" spans="1:4" x14ac:dyDescent="0.25">
      <c r="A515">
        <v>25.65</v>
      </c>
      <c r="B515">
        <v>0.69</v>
      </c>
      <c r="C515">
        <v>28.34</v>
      </c>
      <c r="D515">
        <v>405.77</v>
      </c>
    </row>
    <row r="516" spans="1:4" x14ac:dyDescent="0.25">
      <c r="A516">
        <v>25.7</v>
      </c>
      <c r="B516">
        <v>0.69</v>
      </c>
      <c r="C516">
        <v>28.37</v>
      </c>
      <c r="D516">
        <v>407.19</v>
      </c>
    </row>
    <row r="517" spans="1:4" x14ac:dyDescent="0.25">
      <c r="A517">
        <v>25.75</v>
      </c>
      <c r="B517">
        <v>0.68</v>
      </c>
      <c r="C517">
        <v>28.41</v>
      </c>
      <c r="D517">
        <v>408.61</v>
      </c>
    </row>
    <row r="518" spans="1:4" x14ac:dyDescent="0.25">
      <c r="A518">
        <v>25.8</v>
      </c>
      <c r="B518">
        <v>0.68</v>
      </c>
      <c r="C518">
        <v>28.44</v>
      </c>
      <c r="D518">
        <v>410.03</v>
      </c>
    </row>
    <row r="519" spans="1:4" x14ac:dyDescent="0.25">
      <c r="A519">
        <v>25.85</v>
      </c>
      <c r="B519">
        <v>0.68</v>
      </c>
      <c r="C519">
        <v>28.48</v>
      </c>
      <c r="D519">
        <v>411.45</v>
      </c>
    </row>
    <row r="520" spans="1:4" x14ac:dyDescent="0.25">
      <c r="A520">
        <v>25.9</v>
      </c>
      <c r="B520">
        <v>0.68</v>
      </c>
      <c r="C520">
        <v>28.51</v>
      </c>
      <c r="D520">
        <v>412.88</v>
      </c>
    </row>
    <row r="521" spans="1:4" x14ac:dyDescent="0.25">
      <c r="A521">
        <v>25.95</v>
      </c>
      <c r="B521">
        <v>0.68</v>
      </c>
      <c r="C521">
        <v>28.54</v>
      </c>
      <c r="D521">
        <v>414.3</v>
      </c>
    </row>
    <row r="522" spans="1:4" x14ac:dyDescent="0.25">
      <c r="A522">
        <v>26</v>
      </c>
      <c r="B522">
        <v>0.68</v>
      </c>
      <c r="C522">
        <v>28.58</v>
      </c>
      <c r="D522">
        <v>415.73</v>
      </c>
    </row>
    <row r="523" spans="1:4" x14ac:dyDescent="0.25">
      <c r="A523">
        <v>26.05</v>
      </c>
      <c r="B523">
        <v>0.67</v>
      </c>
      <c r="C523">
        <v>28.61</v>
      </c>
      <c r="D523">
        <v>417.16</v>
      </c>
    </row>
    <row r="524" spans="1:4" x14ac:dyDescent="0.25">
      <c r="A524">
        <v>26.1</v>
      </c>
      <c r="B524">
        <v>0.67</v>
      </c>
      <c r="C524">
        <v>28.64</v>
      </c>
      <c r="D524">
        <v>418.6</v>
      </c>
    </row>
    <row r="525" spans="1:4" x14ac:dyDescent="0.25">
      <c r="A525">
        <v>26.15</v>
      </c>
      <c r="B525">
        <v>0.67</v>
      </c>
      <c r="C525">
        <v>28.68</v>
      </c>
      <c r="D525">
        <v>420.03</v>
      </c>
    </row>
    <row r="526" spans="1:4" x14ac:dyDescent="0.25">
      <c r="A526">
        <v>26.2</v>
      </c>
      <c r="B526">
        <v>0.67</v>
      </c>
      <c r="C526">
        <v>28.71</v>
      </c>
      <c r="D526">
        <v>421.47</v>
      </c>
    </row>
    <row r="527" spans="1:4" x14ac:dyDescent="0.25">
      <c r="A527">
        <v>26.25</v>
      </c>
      <c r="B527">
        <v>0.67</v>
      </c>
      <c r="C527">
        <v>28.75</v>
      </c>
      <c r="D527">
        <v>422.9</v>
      </c>
    </row>
    <row r="528" spans="1:4" x14ac:dyDescent="0.25">
      <c r="A528">
        <v>26.3</v>
      </c>
      <c r="B528">
        <v>0.67</v>
      </c>
      <c r="C528">
        <v>28.78</v>
      </c>
      <c r="D528">
        <v>424.34</v>
      </c>
    </row>
    <row r="529" spans="1:4" x14ac:dyDescent="0.25">
      <c r="A529">
        <v>26.35</v>
      </c>
      <c r="B529">
        <v>0.66</v>
      </c>
      <c r="C529">
        <v>28.81</v>
      </c>
      <c r="D529">
        <v>425.78</v>
      </c>
    </row>
    <row r="530" spans="1:4" x14ac:dyDescent="0.25">
      <c r="A530">
        <v>26.4</v>
      </c>
      <c r="B530">
        <v>0.66</v>
      </c>
      <c r="C530">
        <v>28.84</v>
      </c>
      <c r="D530">
        <v>427.22</v>
      </c>
    </row>
    <row r="531" spans="1:4" x14ac:dyDescent="0.25">
      <c r="A531">
        <v>26.45</v>
      </c>
      <c r="B531">
        <v>0.66</v>
      </c>
      <c r="C531">
        <v>28.88</v>
      </c>
      <c r="D531">
        <v>428.67</v>
      </c>
    </row>
    <row r="532" spans="1:4" x14ac:dyDescent="0.25">
      <c r="A532">
        <v>26.5</v>
      </c>
      <c r="B532">
        <v>0.66</v>
      </c>
      <c r="C532">
        <v>28.91</v>
      </c>
      <c r="D532">
        <v>430.11</v>
      </c>
    </row>
    <row r="533" spans="1:4" x14ac:dyDescent="0.25">
      <c r="A533">
        <v>26.55</v>
      </c>
      <c r="B533">
        <v>0.66</v>
      </c>
      <c r="C533">
        <v>28.94</v>
      </c>
      <c r="D533">
        <v>431.56</v>
      </c>
    </row>
    <row r="534" spans="1:4" x14ac:dyDescent="0.25">
      <c r="A534">
        <v>26.6</v>
      </c>
      <c r="B534">
        <v>0.66</v>
      </c>
      <c r="C534">
        <v>28.98</v>
      </c>
      <c r="D534">
        <v>433.01</v>
      </c>
    </row>
    <row r="535" spans="1:4" x14ac:dyDescent="0.25">
      <c r="A535">
        <v>26.65</v>
      </c>
      <c r="B535">
        <v>0.65</v>
      </c>
      <c r="C535">
        <v>29.01</v>
      </c>
      <c r="D535">
        <v>434.46</v>
      </c>
    </row>
    <row r="536" spans="1:4" x14ac:dyDescent="0.25">
      <c r="A536">
        <v>26.7</v>
      </c>
      <c r="B536">
        <v>0.65</v>
      </c>
      <c r="C536">
        <v>29.04</v>
      </c>
      <c r="D536">
        <v>435.91</v>
      </c>
    </row>
    <row r="537" spans="1:4" x14ac:dyDescent="0.25">
      <c r="A537">
        <v>26.75</v>
      </c>
      <c r="B537">
        <v>0.65</v>
      </c>
      <c r="C537">
        <v>29.07</v>
      </c>
      <c r="D537">
        <v>437.37</v>
      </c>
    </row>
    <row r="538" spans="1:4" x14ac:dyDescent="0.25">
      <c r="A538">
        <v>26.8</v>
      </c>
      <c r="B538">
        <v>0.65</v>
      </c>
      <c r="C538">
        <v>29.11</v>
      </c>
      <c r="D538">
        <v>438.82</v>
      </c>
    </row>
    <row r="539" spans="1:4" x14ac:dyDescent="0.25">
      <c r="A539">
        <v>26.85</v>
      </c>
      <c r="B539">
        <v>0.65</v>
      </c>
      <c r="C539">
        <v>29.14</v>
      </c>
      <c r="D539">
        <v>440.28</v>
      </c>
    </row>
    <row r="540" spans="1:4" x14ac:dyDescent="0.25">
      <c r="A540">
        <v>26.9</v>
      </c>
      <c r="B540">
        <v>0.65</v>
      </c>
      <c r="C540">
        <v>29.17</v>
      </c>
      <c r="D540">
        <v>441.74</v>
      </c>
    </row>
    <row r="541" spans="1:4" x14ac:dyDescent="0.25">
      <c r="A541">
        <v>26.95</v>
      </c>
      <c r="B541">
        <v>0.64</v>
      </c>
      <c r="C541">
        <v>29.2</v>
      </c>
      <c r="D541">
        <v>443.2</v>
      </c>
    </row>
    <row r="542" spans="1:4" x14ac:dyDescent="0.25">
      <c r="A542">
        <v>27</v>
      </c>
      <c r="B542">
        <v>0.64</v>
      </c>
      <c r="C542">
        <v>29.24</v>
      </c>
      <c r="D542">
        <v>444.66</v>
      </c>
    </row>
    <row r="543" spans="1:4" x14ac:dyDescent="0.25">
      <c r="A543">
        <v>27.05</v>
      </c>
      <c r="B543">
        <v>0.64</v>
      </c>
      <c r="C543">
        <v>29.27</v>
      </c>
      <c r="D543">
        <v>446.12</v>
      </c>
    </row>
    <row r="544" spans="1:4" x14ac:dyDescent="0.25">
      <c r="A544">
        <v>27.1</v>
      </c>
      <c r="B544">
        <v>0.64</v>
      </c>
      <c r="C544">
        <v>29.3</v>
      </c>
      <c r="D544">
        <v>447.59</v>
      </c>
    </row>
    <row r="545" spans="1:4" x14ac:dyDescent="0.25">
      <c r="A545">
        <v>27.15</v>
      </c>
      <c r="B545">
        <v>0.64</v>
      </c>
      <c r="C545">
        <v>29.33</v>
      </c>
      <c r="D545">
        <v>449.05</v>
      </c>
    </row>
    <row r="546" spans="1:4" x14ac:dyDescent="0.25">
      <c r="A546">
        <v>27.2</v>
      </c>
      <c r="B546">
        <v>0.64</v>
      </c>
      <c r="C546">
        <v>29.36</v>
      </c>
      <c r="D546">
        <v>450.52</v>
      </c>
    </row>
    <row r="547" spans="1:4" x14ac:dyDescent="0.25">
      <c r="A547">
        <v>27.25</v>
      </c>
      <c r="B547">
        <v>0.64</v>
      </c>
      <c r="C547">
        <v>29.4</v>
      </c>
      <c r="D547">
        <v>451.99</v>
      </c>
    </row>
    <row r="548" spans="1:4" x14ac:dyDescent="0.25">
      <c r="A548">
        <v>27.3</v>
      </c>
      <c r="B548">
        <v>0.63</v>
      </c>
      <c r="C548">
        <v>29.43</v>
      </c>
      <c r="D548">
        <v>453.46</v>
      </c>
    </row>
    <row r="549" spans="1:4" x14ac:dyDescent="0.25">
      <c r="A549">
        <v>27.35</v>
      </c>
      <c r="B549">
        <v>0.63</v>
      </c>
      <c r="C549">
        <v>29.46</v>
      </c>
      <c r="D549">
        <v>454.94</v>
      </c>
    </row>
    <row r="550" spans="1:4" x14ac:dyDescent="0.25">
      <c r="A550">
        <v>27.4</v>
      </c>
      <c r="B550">
        <v>0.63</v>
      </c>
      <c r="C550">
        <v>29.49</v>
      </c>
      <c r="D550">
        <v>456.41</v>
      </c>
    </row>
    <row r="551" spans="1:4" x14ac:dyDescent="0.25">
      <c r="A551">
        <v>27.45</v>
      </c>
      <c r="B551">
        <v>0.63</v>
      </c>
      <c r="C551">
        <v>29.52</v>
      </c>
      <c r="D551">
        <v>457.89</v>
      </c>
    </row>
    <row r="552" spans="1:4" x14ac:dyDescent="0.25">
      <c r="A552">
        <v>27.5</v>
      </c>
      <c r="B552">
        <v>0.63</v>
      </c>
      <c r="C552">
        <v>29.55</v>
      </c>
      <c r="D552">
        <v>459.36</v>
      </c>
    </row>
    <row r="553" spans="1:4" x14ac:dyDescent="0.25">
      <c r="A553">
        <v>27.55</v>
      </c>
      <c r="B553">
        <v>0.63</v>
      </c>
      <c r="C553">
        <v>29.58</v>
      </c>
      <c r="D553">
        <v>460.84</v>
      </c>
    </row>
    <row r="554" spans="1:4" x14ac:dyDescent="0.25">
      <c r="A554">
        <v>27.6</v>
      </c>
      <c r="B554">
        <v>0.62</v>
      </c>
      <c r="C554">
        <v>29.62</v>
      </c>
      <c r="D554">
        <v>462.32</v>
      </c>
    </row>
    <row r="555" spans="1:4" x14ac:dyDescent="0.25">
      <c r="A555">
        <v>27.65</v>
      </c>
      <c r="B555">
        <v>0.62</v>
      </c>
      <c r="C555">
        <v>29.65</v>
      </c>
      <c r="D555">
        <v>463.81</v>
      </c>
    </row>
    <row r="556" spans="1:4" x14ac:dyDescent="0.25">
      <c r="A556">
        <v>27.7</v>
      </c>
      <c r="B556">
        <v>0.62</v>
      </c>
      <c r="C556">
        <v>29.68</v>
      </c>
      <c r="D556">
        <v>465.29</v>
      </c>
    </row>
    <row r="557" spans="1:4" x14ac:dyDescent="0.25">
      <c r="A557">
        <v>27.75</v>
      </c>
      <c r="B557">
        <v>0.62</v>
      </c>
      <c r="C557">
        <v>29.71</v>
      </c>
      <c r="D557">
        <v>466.78</v>
      </c>
    </row>
    <row r="558" spans="1:4" x14ac:dyDescent="0.25">
      <c r="A558">
        <v>27.8</v>
      </c>
      <c r="B558">
        <v>0.62</v>
      </c>
      <c r="C558">
        <v>29.74</v>
      </c>
      <c r="D558">
        <v>468.26</v>
      </c>
    </row>
    <row r="559" spans="1:4" x14ac:dyDescent="0.25">
      <c r="A559">
        <v>27.85</v>
      </c>
      <c r="B559">
        <v>0.62</v>
      </c>
      <c r="C559">
        <v>29.77</v>
      </c>
      <c r="D559">
        <v>469.75</v>
      </c>
    </row>
    <row r="560" spans="1:4" x14ac:dyDescent="0.25">
      <c r="A560">
        <v>27.9</v>
      </c>
      <c r="B560">
        <v>0.61</v>
      </c>
      <c r="C560">
        <v>29.8</v>
      </c>
      <c r="D560">
        <v>471.24</v>
      </c>
    </row>
    <row r="561" spans="1:4" x14ac:dyDescent="0.25">
      <c r="A561">
        <v>27.95</v>
      </c>
      <c r="B561">
        <v>0.61</v>
      </c>
      <c r="C561">
        <v>29.83</v>
      </c>
      <c r="D561">
        <v>472.73</v>
      </c>
    </row>
    <row r="562" spans="1:4" x14ac:dyDescent="0.25">
      <c r="A562">
        <v>28</v>
      </c>
      <c r="B562">
        <v>0.61</v>
      </c>
      <c r="C562">
        <v>29.86</v>
      </c>
      <c r="D562">
        <v>474.23</v>
      </c>
    </row>
    <row r="563" spans="1:4" x14ac:dyDescent="0.25">
      <c r="A563">
        <v>28.05</v>
      </c>
      <c r="B563">
        <v>0.61</v>
      </c>
      <c r="C563">
        <v>29.89</v>
      </c>
      <c r="D563">
        <v>475.72</v>
      </c>
    </row>
    <row r="564" spans="1:4" x14ac:dyDescent="0.25">
      <c r="A564">
        <v>28.1</v>
      </c>
      <c r="B564">
        <v>0.61</v>
      </c>
      <c r="C564">
        <v>29.92</v>
      </c>
      <c r="D564">
        <v>477.22</v>
      </c>
    </row>
    <row r="565" spans="1:4" x14ac:dyDescent="0.25">
      <c r="A565">
        <v>28.15</v>
      </c>
      <c r="B565">
        <v>0.61</v>
      </c>
      <c r="C565">
        <v>29.95</v>
      </c>
      <c r="D565">
        <v>478.72</v>
      </c>
    </row>
    <row r="566" spans="1:4" x14ac:dyDescent="0.25">
      <c r="A566">
        <v>28.2</v>
      </c>
      <c r="B566">
        <v>0.61</v>
      </c>
      <c r="C566">
        <v>29.98</v>
      </c>
      <c r="D566">
        <v>480.21</v>
      </c>
    </row>
    <row r="567" spans="1:4" x14ac:dyDescent="0.25">
      <c r="A567">
        <v>28.25</v>
      </c>
      <c r="B567">
        <v>0.6</v>
      </c>
      <c r="C567">
        <v>30.01</v>
      </c>
      <c r="D567">
        <v>481.71</v>
      </c>
    </row>
    <row r="568" spans="1:4" x14ac:dyDescent="0.25">
      <c r="A568">
        <v>28.3</v>
      </c>
      <c r="B568">
        <v>0.6</v>
      </c>
      <c r="C568">
        <v>30.04</v>
      </c>
      <c r="D568">
        <v>483.22</v>
      </c>
    </row>
    <row r="569" spans="1:4" x14ac:dyDescent="0.25">
      <c r="A569">
        <v>28.35</v>
      </c>
      <c r="B569">
        <v>0.6</v>
      </c>
      <c r="C569">
        <v>30.07</v>
      </c>
      <c r="D569">
        <v>484.72</v>
      </c>
    </row>
    <row r="570" spans="1:4" x14ac:dyDescent="0.25">
      <c r="A570">
        <v>28.4</v>
      </c>
      <c r="B570">
        <v>0.6</v>
      </c>
      <c r="C570">
        <v>30.1</v>
      </c>
      <c r="D570">
        <v>486.23</v>
      </c>
    </row>
    <row r="571" spans="1:4" x14ac:dyDescent="0.25">
      <c r="A571">
        <v>28.45</v>
      </c>
      <c r="B571">
        <v>0.6</v>
      </c>
      <c r="C571">
        <v>30.13</v>
      </c>
      <c r="D571">
        <v>487.73</v>
      </c>
    </row>
    <row r="572" spans="1:4" x14ac:dyDescent="0.25">
      <c r="A572">
        <v>28.5</v>
      </c>
      <c r="B572">
        <v>0.6</v>
      </c>
      <c r="C572">
        <v>30.16</v>
      </c>
      <c r="D572">
        <v>489.24</v>
      </c>
    </row>
    <row r="573" spans="1:4" x14ac:dyDescent="0.25">
      <c r="A573">
        <v>28.55</v>
      </c>
      <c r="B573">
        <v>0.59</v>
      </c>
      <c r="C573">
        <v>30.19</v>
      </c>
      <c r="D573">
        <v>490.75</v>
      </c>
    </row>
    <row r="574" spans="1:4" x14ac:dyDescent="0.25">
      <c r="A574">
        <v>28.6</v>
      </c>
      <c r="B574">
        <v>0.59</v>
      </c>
      <c r="C574">
        <v>30.22</v>
      </c>
      <c r="D574">
        <v>492.26</v>
      </c>
    </row>
    <row r="575" spans="1:4" x14ac:dyDescent="0.25">
      <c r="A575">
        <v>28.65</v>
      </c>
      <c r="B575">
        <v>0.59</v>
      </c>
      <c r="C575">
        <v>30.25</v>
      </c>
      <c r="D575">
        <v>493.77</v>
      </c>
    </row>
    <row r="576" spans="1:4" x14ac:dyDescent="0.25">
      <c r="A576">
        <v>28.7</v>
      </c>
      <c r="B576">
        <v>0.59</v>
      </c>
      <c r="C576">
        <v>30.28</v>
      </c>
      <c r="D576">
        <v>495.29</v>
      </c>
    </row>
    <row r="577" spans="1:4" x14ac:dyDescent="0.25">
      <c r="A577">
        <v>28.75</v>
      </c>
      <c r="B577">
        <v>0.59</v>
      </c>
      <c r="C577">
        <v>30.31</v>
      </c>
      <c r="D577">
        <v>496.8</v>
      </c>
    </row>
    <row r="578" spans="1:4" x14ac:dyDescent="0.25">
      <c r="A578">
        <v>28.8</v>
      </c>
      <c r="B578">
        <v>0.59</v>
      </c>
      <c r="C578">
        <v>30.34</v>
      </c>
      <c r="D578">
        <v>498.32</v>
      </c>
    </row>
    <row r="579" spans="1:4" x14ac:dyDescent="0.25">
      <c r="A579">
        <v>28.85</v>
      </c>
      <c r="B579">
        <v>0.59</v>
      </c>
      <c r="C579">
        <v>30.37</v>
      </c>
      <c r="D579">
        <v>499.84</v>
      </c>
    </row>
    <row r="580" spans="1:4" x14ac:dyDescent="0.25">
      <c r="A580">
        <v>28.9</v>
      </c>
      <c r="B580">
        <v>0.57999999999999996</v>
      </c>
      <c r="C580">
        <v>30.4</v>
      </c>
      <c r="D580">
        <v>501.36</v>
      </c>
    </row>
    <row r="581" spans="1:4" x14ac:dyDescent="0.25">
      <c r="A581">
        <v>28.95</v>
      </c>
      <c r="B581">
        <v>0.57999999999999996</v>
      </c>
      <c r="C581">
        <v>30.43</v>
      </c>
      <c r="D581">
        <v>502.88</v>
      </c>
    </row>
    <row r="582" spans="1:4" x14ac:dyDescent="0.25">
      <c r="A582">
        <v>29</v>
      </c>
      <c r="B582">
        <v>0.57999999999999996</v>
      </c>
      <c r="C582">
        <v>30.46</v>
      </c>
      <c r="D582">
        <v>504.4</v>
      </c>
    </row>
    <row r="583" spans="1:4" x14ac:dyDescent="0.25">
      <c r="A583">
        <v>29.05</v>
      </c>
      <c r="B583">
        <v>0.57999999999999996</v>
      </c>
      <c r="C583">
        <v>30.49</v>
      </c>
      <c r="D583">
        <v>505.93</v>
      </c>
    </row>
    <row r="584" spans="1:4" x14ac:dyDescent="0.25">
      <c r="A584">
        <v>29.1</v>
      </c>
      <c r="B584">
        <v>0.57999999999999996</v>
      </c>
      <c r="C584">
        <v>30.52</v>
      </c>
      <c r="D584">
        <v>507.45</v>
      </c>
    </row>
    <row r="585" spans="1:4" x14ac:dyDescent="0.25">
      <c r="A585">
        <v>29.15</v>
      </c>
      <c r="B585">
        <v>0.57999999999999996</v>
      </c>
      <c r="C585">
        <v>30.54</v>
      </c>
      <c r="D585">
        <v>508.98</v>
      </c>
    </row>
    <row r="586" spans="1:4" x14ac:dyDescent="0.25">
      <c r="A586">
        <v>29.2</v>
      </c>
      <c r="B586">
        <v>0.56999999999999995</v>
      </c>
      <c r="C586">
        <v>30.57</v>
      </c>
      <c r="D586">
        <v>510.51</v>
      </c>
    </row>
    <row r="587" spans="1:4" x14ac:dyDescent="0.25">
      <c r="A587">
        <v>29.25</v>
      </c>
      <c r="B587">
        <v>0.56999999999999995</v>
      </c>
      <c r="C587">
        <v>30.6</v>
      </c>
      <c r="D587">
        <v>512.04</v>
      </c>
    </row>
    <row r="588" spans="1:4" x14ac:dyDescent="0.25">
      <c r="A588">
        <v>29.3</v>
      </c>
      <c r="B588">
        <v>0.56999999999999995</v>
      </c>
      <c r="C588">
        <v>30.63</v>
      </c>
      <c r="D588">
        <v>513.57000000000005</v>
      </c>
    </row>
    <row r="589" spans="1:4" x14ac:dyDescent="0.25">
      <c r="A589">
        <v>29.35</v>
      </c>
      <c r="B589">
        <v>0.56999999999999995</v>
      </c>
      <c r="C589">
        <v>30.66</v>
      </c>
      <c r="D589">
        <v>515.1</v>
      </c>
    </row>
    <row r="590" spans="1:4" x14ac:dyDescent="0.25">
      <c r="A590">
        <v>29.4</v>
      </c>
      <c r="B590">
        <v>0.56999999999999995</v>
      </c>
      <c r="C590">
        <v>30.69</v>
      </c>
      <c r="D590">
        <v>516.64</v>
      </c>
    </row>
    <row r="591" spans="1:4" x14ac:dyDescent="0.25">
      <c r="A591">
        <v>29.45</v>
      </c>
      <c r="B591">
        <v>0.56999999999999995</v>
      </c>
      <c r="C591">
        <v>30.72</v>
      </c>
      <c r="D591">
        <v>518.16999999999996</v>
      </c>
    </row>
    <row r="592" spans="1:4" x14ac:dyDescent="0.25">
      <c r="A592">
        <v>29.5</v>
      </c>
      <c r="B592">
        <v>0.56999999999999995</v>
      </c>
      <c r="C592">
        <v>30.74</v>
      </c>
      <c r="D592">
        <v>519.71</v>
      </c>
    </row>
    <row r="593" spans="1:4" x14ac:dyDescent="0.25">
      <c r="A593">
        <v>29.55</v>
      </c>
      <c r="B593">
        <v>0.56000000000000005</v>
      </c>
      <c r="C593">
        <v>30.77</v>
      </c>
      <c r="D593">
        <v>521.25</v>
      </c>
    </row>
    <row r="594" spans="1:4" x14ac:dyDescent="0.25">
      <c r="A594">
        <v>29.6</v>
      </c>
      <c r="B594">
        <v>0.56000000000000005</v>
      </c>
      <c r="C594">
        <v>30.8</v>
      </c>
      <c r="D594">
        <v>522.79</v>
      </c>
    </row>
    <row r="595" spans="1:4" x14ac:dyDescent="0.25">
      <c r="A595">
        <v>29.65</v>
      </c>
      <c r="B595">
        <v>0.56000000000000005</v>
      </c>
      <c r="C595">
        <v>30.83</v>
      </c>
      <c r="D595">
        <v>524.33000000000004</v>
      </c>
    </row>
    <row r="596" spans="1:4" x14ac:dyDescent="0.25">
      <c r="A596">
        <v>29.7</v>
      </c>
      <c r="B596">
        <v>0.56000000000000005</v>
      </c>
      <c r="C596">
        <v>30.86</v>
      </c>
      <c r="D596">
        <v>525.87</v>
      </c>
    </row>
    <row r="597" spans="1:4" x14ac:dyDescent="0.25">
      <c r="A597">
        <v>29.75</v>
      </c>
      <c r="B597">
        <v>0.56000000000000005</v>
      </c>
      <c r="C597">
        <v>30.88</v>
      </c>
      <c r="D597">
        <v>527.41999999999996</v>
      </c>
    </row>
    <row r="598" spans="1:4" x14ac:dyDescent="0.25">
      <c r="A598">
        <v>29.8</v>
      </c>
      <c r="B598">
        <v>0.56000000000000005</v>
      </c>
      <c r="C598">
        <v>30.91</v>
      </c>
      <c r="D598">
        <v>528.96</v>
      </c>
    </row>
    <row r="599" spans="1:4" x14ac:dyDescent="0.25">
      <c r="A599">
        <v>29.85</v>
      </c>
      <c r="B599">
        <v>0.56000000000000005</v>
      </c>
      <c r="C599">
        <v>30.94</v>
      </c>
      <c r="D599">
        <v>530.51</v>
      </c>
    </row>
    <row r="600" spans="1:4" x14ac:dyDescent="0.25">
      <c r="A600">
        <v>29.9</v>
      </c>
      <c r="B600">
        <v>0.55000000000000004</v>
      </c>
      <c r="C600">
        <v>30.97</v>
      </c>
      <c r="D600">
        <v>532.05999999999995</v>
      </c>
    </row>
    <row r="601" spans="1:4" x14ac:dyDescent="0.25">
      <c r="A601">
        <v>29.95</v>
      </c>
      <c r="B601">
        <v>0.55000000000000004</v>
      </c>
      <c r="C601">
        <v>30.99</v>
      </c>
      <c r="D601">
        <v>533.61</v>
      </c>
    </row>
    <row r="602" spans="1:4" x14ac:dyDescent="0.25">
      <c r="A602">
        <v>30</v>
      </c>
      <c r="B602">
        <v>0.55000000000000004</v>
      </c>
      <c r="C602">
        <v>31.02</v>
      </c>
      <c r="D602">
        <v>535.16</v>
      </c>
    </row>
    <row r="603" spans="1:4" x14ac:dyDescent="0.25">
      <c r="A603">
        <v>30.05</v>
      </c>
      <c r="B603">
        <v>0.55000000000000004</v>
      </c>
      <c r="C603">
        <v>31.05</v>
      </c>
      <c r="D603">
        <v>536.71</v>
      </c>
    </row>
    <row r="604" spans="1:4" x14ac:dyDescent="0.25">
      <c r="A604">
        <v>30.1</v>
      </c>
      <c r="B604">
        <v>0.55000000000000004</v>
      </c>
      <c r="C604">
        <v>31.08</v>
      </c>
      <c r="D604">
        <v>538.27</v>
      </c>
    </row>
    <row r="605" spans="1:4" x14ac:dyDescent="0.25">
      <c r="A605">
        <v>30.15</v>
      </c>
      <c r="B605">
        <v>0.55000000000000004</v>
      </c>
      <c r="C605">
        <v>31.1</v>
      </c>
      <c r="D605">
        <v>539.82000000000005</v>
      </c>
    </row>
    <row r="606" spans="1:4" x14ac:dyDescent="0.25">
      <c r="A606">
        <v>30.2</v>
      </c>
      <c r="B606">
        <v>0.54</v>
      </c>
      <c r="C606">
        <v>31.13</v>
      </c>
      <c r="D606">
        <v>541.38</v>
      </c>
    </row>
    <row r="607" spans="1:4" x14ac:dyDescent="0.25">
      <c r="A607">
        <v>30.25</v>
      </c>
      <c r="B607">
        <v>0.54</v>
      </c>
      <c r="C607">
        <v>31.16</v>
      </c>
      <c r="D607">
        <v>542.94000000000005</v>
      </c>
    </row>
    <row r="608" spans="1:4" x14ac:dyDescent="0.25">
      <c r="A608">
        <v>30.3</v>
      </c>
      <c r="B608">
        <v>0.54</v>
      </c>
      <c r="C608">
        <v>31.19</v>
      </c>
      <c r="D608">
        <v>544.5</v>
      </c>
    </row>
    <row r="609" spans="1:4" x14ac:dyDescent="0.25">
      <c r="A609">
        <v>30.35</v>
      </c>
      <c r="B609">
        <v>0.54</v>
      </c>
      <c r="C609">
        <v>31.21</v>
      </c>
      <c r="D609">
        <v>546.05999999999995</v>
      </c>
    </row>
    <row r="610" spans="1:4" x14ac:dyDescent="0.25">
      <c r="A610">
        <v>30.4</v>
      </c>
      <c r="B610">
        <v>0.54</v>
      </c>
      <c r="C610">
        <v>31.24</v>
      </c>
      <c r="D610">
        <v>547.62</v>
      </c>
    </row>
    <row r="611" spans="1:4" x14ac:dyDescent="0.25">
      <c r="A611">
        <v>30.45</v>
      </c>
      <c r="B611">
        <v>0.54</v>
      </c>
      <c r="C611">
        <v>31.27</v>
      </c>
      <c r="D611">
        <v>549.17999999999995</v>
      </c>
    </row>
    <row r="612" spans="1:4" x14ac:dyDescent="0.25">
      <c r="A612">
        <v>30.5</v>
      </c>
      <c r="B612">
        <v>0.54</v>
      </c>
      <c r="C612">
        <v>31.29</v>
      </c>
      <c r="D612">
        <v>550.75</v>
      </c>
    </row>
    <row r="613" spans="1:4" x14ac:dyDescent="0.25">
      <c r="A613">
        <v>30.55</v>
      </c>
      <c r="B613">
        <v>0.53</v>
      </c>
      <c r="C613">
        <v>31.32</v>
      </c>
      <c r="D613">
        <v>552.30999999999995</v>
      </c>
    </row>
    <row r="614" spans="1:4" x14ac:dyDescent="0.25">
      <c r="A614">
        <v>30.6</v>
      </c>
      <c r="B614">
        <v>0.53</v>
      </c>
      <c r="C614">
        <v>31.35</v>
      </c>
      <c r="D614">
        <v>553.88</v>
      </c>
    </row>
    <row r="615" spans="1:4" x14ac:dyDescent="0.25">
      <c r="A615">
        <v>30.65</v>
      </c>
      <c r="B615">
        <v>0.53</v>
      </c>
      <c r="C615">
        <v>31.37</v>
      </c>
      <c r="D615">
        <v>555.45000000000005</v>
      </c>
    </row>
    <row r="616" spans="1:4" x14ac:dyDescent="0.25">
      <c r="A616">
        <v>30.7</v>
      </c>
      <c r="B616">
        <v>0.53</v>
      </c>
      <c r="C616">
        <v>31.4</v>
      </c>
      <c r="D616">
        <v>557.02</v>
      </c>
    </row>
    <row r="617" spans="1:4" x14ac:dyDescent="0.25">
      <c r="A617">
        <v>30.75</v>
      </c>
      <c r="B617">
        <v>0.53</v>
      </c>
      <c r="C617">
        <v>31.43</v>
      </c>
      <c r="D617">
        <v>558.59</v>
      </c>
    </row>
    <row r="618" spans="1:4" x14ac:dyDescent="0.25">
      <c r="A618">
        <v>30.8</v>
      </c>
      <c r="B618">
        <v>0.53</v>
      </c>
      <c r="C618">
        <v>31.45</v>
      </c>
      <c r="D618">
        <v>560.16</v>
      </c>
    </row>
    <row r="619" spans="1:4" x14ac:dyDescent="0.25">
      <c r="A619">
        <v>30.85</v>
      </c>
      <c r="B619">
        <v>0.53</v>
      </c>
      <c r="C619">
        <v>31.48</v>
      </c>
      <c r="D619">
        <v>561.74</v>
      </c>
    </row>
    <row r="620" spans="1:4" x14ac:dyDescent="0.25">
      <c r="A620">
        <v>30.9</v>
      </c>
      <c r="B620">
        <v>0.52</v>
      </c>
      <c r="C620">
        <v>31.51</v>
      </c>
      <c r="D620">
        <v>563.30999999999995</v>
      </c>
    </row>
    <row r="621" spans="1:4" x14ac:dyDescent="0.25">
      <c r="A621">
        <v>30.95</v>
      </c>
      <c r="B621">
        <v>0.52</v>
      </c>
      <c r="C621">
        <v>31.53</v>
      </c>
      <c r="D621">
        <v>564.89</v>
      </c>
    </row>
    <row r="622" spans="1:4" x14ac:dyDescent="0.25">
      <c r="A622">
        <v>31</v>
      </c>
      <c r="B622">
        <v>0.52</v>
      </c>
      <c r="C622">
        <v>31.56</v>
      </c>
      <c r="D622">
        <v>566.47</v>
      </c>
    </row>
    <row r="623" spans="1:4" x14ac:dyDescent="0.25">
      <c r="A623">
        <v>31.05</v>
      </c>
      <c r="B623">
        <v>0.52</v>
      </c>
      <c r="C623">
        <v>31.58</v>
      </c>
      <c r="D623">
        <v>568.04</v>
      </c>
    </row>
    <row r="624" spans="1:4" x14ac:dyDescent="0.25">
      <c r="A624">
        <v>31.1</v>
      </c>
      <c r="B624">
        <v>0.52</v>
      </c>
      <c r="C624">
        <v>31.61</v>
      </c>
      <c r="D624">
        <v>569.63</v>
      </c>
    </row>
    <row r="625" spans="1:4" x14ac:dyDescent="0.25">
      <c r="A625">
        <v>31.15</v>
      </c>
      <c r="B625">
        <v>0.52</v>
      </c>
      <c r="C625">
        <v>31.64</v>
      </c>
      <c r="D625">
        <v>571.21</v>
      </c>
    </row>
    <row r="626" spans="1:4" x14ac:dyDescent="0.25">
      <c r="A626">
        <v>31.2</v>
      </c>
      <c r="B626">
        <v>0.52</v>
      </c>
      <c r="C626">
        <v>31.66</v>
      </c>
      <c r="D626">
        <v>572.79</v>
      </c>
    </row>
    <row r="627" spans="1:4" x14ac:dyDescent="0.25">
      <c r="A627">
        <v>31.25</v>
      </c>
      <c r="B627">
        <v>0.51</v>
      </c>
      <c r="C627">
        <v>31.69</v>
      </c>
      <c r="D627">
        <v>574.37</v>
      </c>
    </row>
    <row r="628" spans="1:4" x14ac:dyDescent="0.25">
      <c r="A628">
        <v>31.3</v>
      </c>
      <c r="B628">
        <v>0.51</v>
      </c>
      <c r="C628">
        <v>31.71</v>
      </c>
      <c r="D628">
        <v>575.96</v>
      </c>
    </row>
    <row r="629" spans="1:4" x14ac:dyDescent="0.25">
      <c r="A629">
        <v>31.35</v>
      </c>
      <c r="B629">
        <v>0.51</v>
      </c>
      <c r="C629">
        <v>31.74</v>
      </c>
      <c r="D629">
        <v>577.54999999999995</v>
      </c>
    </row>
    <row r="630" spans="1:4" x14ac:dyDescent="0.25">
      <c r="A630">
        <v>31.4</v>
      </c>
      <c r="B630">
        <v>0.51</v>
      </c>
      <c r="C630">
        <v>31.76</v>
      </c>
      <c r="D630">
        <v>579.13</v>
      </c>
    </row>
    <row r="631" spans="1:4" x14ac:dyDescent="0.25">
      <c r="A631">
        <v>31.45</v>
      </c>
      <c r="B631">
        <v>0.51</v>
      </c>
      <c r="C631">
        <v>31.79</v>
      </c>
      <c r="D631">
        <v>580.72</v>
      </c>
    </row>
    <row r="632" spans="1:4" x14ac:dyDescent="0.25">
      <c r="A632">
        <v>31.5</v>
      </c>
      <c r="B632">
        <v>0.51</v>
      </c>
      <c r="C632">
        <v>31.81</v>
      </c>
      <c r="D632">
        <v>582.32000000000005</v>
      </c>
    </row>
    <row r="633" spans="1:4" x14ac:dyDescent="0.25">
      <c r="A633">
        <v>31.55</v>
      </c>
      <c r="B633">
        <v>0.51</v>
      </c>
      <c r="C633">
        <v>31.84</v>
      </c>
      <c r="D633">
        <v>583.91</v>
      </c>
    </row>
    <row r="634" spans="1:4" x14ac:dyDescent="0.25">
      <c r="A634">
        <v>31.6</v>
      </c>
      <c r="B634">
        <v>0.51</v>
      </c>
      <c r="C634">
        <v>31.87</v>
      </c>
      <c r="D634">
        <v>585.5</v>
      </c>
    </row>
    <row r="635" spans="1:4" x14ac:dyDescent="0.25">
      <c r="A635">
        <v>31.65</v>
      </c>
      <c r="B635">
        <v>0.5</v>
      </c>
      <c r="C635">
        <v>31.89</v>
      </c>
      <c r="D635">
        <v>587.09</v>
      </c>
    </row>
    <row r="636" spans="1:4" x14ac:dyDescent="0.25">
      <c r="A636">
        <v>31.7</v>
      </c>
      <c r="B636">
        <v>0.5</v>
      </c>
      <c r="C636">
        <v>31.92</v>
      </c>
      <c r="D636">
        <v>588.69000000000005</v>
      </c>
    </row>
    <row r="637" spans="1:4" x14ac:dyDescent="0.25">
      <c r="A637">
        <v>31.75</v>
      </c>
      <c r="B637">
        <v>0.5</v>
      </c>
      <c r="C637">
        <v>31.94</v>
      </c>
      <c r="D637">
        <v>590.29</v>
      </c>
    </row>
    <row r="638" spans="1:4" x14ac:dyDescent="0.25">
      <c r="A638">
        <v>31.8</v>
      </c>
      <c r="B638">
        <v>0.5</v>
      </c>
      <c r="C638">
        <v>31.97</v>
      </c>
      <c r="D638">
        <v>591.89</v>
      </c>
    </row>
    <row r="639" spans="1:4" x14ac:dyDescent="0.25">
      <c r="A639">
        <v>31.85</v>
      </c>
      <c r="B639">
        <v>0.5</v>
      </c>
      <c r="C639">
        <v>31.99</v>
      </c>
      <c r="D639">
        <v>593.49</v>
      </c>
    </row>
    <row r="640" spans="1:4" x14ac:dyDescent="0.25">
      <c r="A640">
        <v>31.9</v>
      </c>
      <c r="B640">
        <v>0.5</v>
      </c>
      <c r="C640">
        <v>32.020000000000003</v>
      </c>
      <c r="D640">
        <v>595.09</v>
      </c>
    </row>
    <row r="641" spans="1:4" x14ac:dyDescent="0.25">
      <c r="A641">
        <v>31.95</v>
      </c>
      <c r="B641">
        <v>0.5</v>
      </c>
      <c r="C641">
        <v>32.04</v>
      </c>
      <c r="D641">
        <v>596.69000000000005</v>
      </c>
    </row>
    <row r="642" spans="1:4" x14ac:dyDescent="0.25">
      <c r="A642">
        <v>32</v>
      </c>
      <c r="B642">
        <v>0.49</v>
      </c>
      <c r="C642">
        <v>32.06</v>
      </c>
      <c r="D642">
        <v>598.29</v>
      </c>
    </row>
    <row r="643" spans="1:4" x14ac:dyDescent="0.25">
      <c r="A643">
        <v>32.049999999999997</v>
      </c>
      <c r="B643">
        <v>0.49</v>
      </c>
      <c r="C643">
        <v>32.090000000000003</v>
      </c>
      <c r="D643">
        <v>599.9</v>
      </c>
    </row>
    <row r="644" spans="1:4" x14ac:dyDescent="0.25">
      <c r="A644">
        <v>32.1</v>
      </c>
      <c r="B644">
        <v>0.49</v>
      </c>
      <c r="C644">
        <v>32.11</v>
      </c>
      <c r="D644">
        <v>601.5</v>
      </c>
    </row>
    <row r="645" spans="1:4" x14ac:dyDescent="0.25">
      <c r="A645">
        <v>32.15</v>
      </c>
      <c r="B645">
        <v>0.49</v>
      </c>
      <c r="C645">
        <v>32.14</v>
      </c>
      <c r="D645">
        <v>603.11</v>
      </c>
    </row>
    <row r="646" spans="1:4" x14ac:dyDescent="0.25">
      <c r="A646">
        <v>32.200000000000003</v>
      </c>
      <c r="B646">
        <v>0.49</v>
      </c>
      <c r="C646">
        <v>32.159999999999997</v>
      </c>
      <c r="D646">
        <v>604.72</v>
      </c>
    </row>
    <row r="647" spans="1:4" x14ac:dyDescent="0.25">
      <c r="A647">
        <v>32.25</v>
      </c>
      <c r="B647">
        <v>0.49</v>
      </c>
      <c r="C647">
        <v>32.19</v>
      </c>
      <c r="D647">
        <v>606.33000000000004</v>
      </c>
    </row>
    <row r="648" spans="1:4" x14ac:dyDescent="0.25">
      <c r="A648">
        <v>32.299999999999997</v>
      </c>
      <c r="B648">
        <v>0.49</v>
      </c>
      <c r="C648">
        <v>32.21</v>
      </c>
      <c r="D648">
        <v>607.94000000000005</v>
      </c>
    </row>
    <row r="649" spans="1:4" x14ac:dyDescent="0.25">
      <c r="A649">
        <v>32.35</v>
      </c>
      <c r="B649">
        <v>0.48</v>
      </c>
      <c r="C649">
        <v>32.24</v>
      </c>
      <c r="D649">
        <v>609.54999999999995</v>
      </c>
    </row>
    <row r="650" spans="1:4" x14ac:dyDescent="0.25">
      <c r="A650">
        <v>32.4</v>
      </c>
      <c r="B650">
        <v>0.48</v>
      </c>
      <c r="C650">
        <v>32.26</v>
      </c>
      <c r="D650">
        <v>611.16</v>
      </c>
    </row>
    <row r="651" spans="1:4" x14ac:dyDescent="0.25">
      <c r="A651">
        <v>32.450000000000003</v>
      </c>
      <c r="B651">
        <v>0.48</v>
      </c>
      <c r="C651">
        <v>32.28</v>
      </c>
      <c r="D651">
        <v>612.78</v>
      </c>
    </row>
    <row r="652" spans="1:4" x14ac:dyDescent="0.25">
      <c r="A652">
        <v>32.5</v>
      </c>
      <c r="B652">
        <v>0.48</v>
      </c>
      <c r="C652">
        <v>32.31</v>
      </c>
      <c r="D652">
        <v>614.39</v>
      </c>
    </row>
    <row r="653" spans="1:4" x14ac:dyDescent="0.25">
      <c r="A653">
        <v>32.549999999999997</v>
      </c>
      <c r="B653">
        <v>0.48</v>
      </c>
      <c r="C653">
        <v>32.33</v>
      </c>
      <c r="D653">
        <v>616.01</v>
      </c>
    </row>
    <row r="654" spans="1:4" x14ac:dyDescent="0.25">
      <c r="A654">
        <v>32.6</v>
      </c>
      <c r="B654">
        <v>0.48</v>
      </c>
      <c r="C654">
        <v>32.36</v>
      </c>
      <c r="D654">
        <v>617.63</v>
      </c>
    </row>
    <row r="655" spans="1:4" x14ac:dyDescent="0.25">
      <c r="A655">
        <v>32.65</v>
      </c>
      <c r="B655">
        <v>0.48</v>
      </c>
      <c r="C655">
        <v>32.380000000000003</v>
      </c>
      <c r="D655">
        <v>619.24</v>
      </c>
    </row>
    <row r="656" spans="1:4" x14ac:dyDescent="0.25">
      <c r="A656">
        <v>32.700000000000003</v>
      </c>
      <c r="B656">
        <v>0.48</v>
      </c>
      <c r="C656">
        <v>32.4</v>
      </c>
      <c r="D656">
        <v>620.86</v>
      </c>
    </row>
    <row r="657" spans="1:4" x14ac:dyDescent="0.25">
      <c r="A657">
        <v>32.75</v>
      </c>
      <c r="B657">
        <v>0.47</v>
      </c>
      <c r="C657">
        <v>32.43</v>
      </c>
      <c r="D657">
        <v>622.49</v>
      </c>
    </row>
    <row r="658" spans="1:4" x14ac:dyDescent="0.25">
      <c r="A658">
        <v>32.799999999999997</v>
      </c>
      <c r="B658">
        <v>0.47</v>
      </c>
      <c r="C658">
        <v>32.450000000000003</v>
      </c>
      <c r="D658">
        <v>624.11</v>
      </c>
    </row>
    <row r="659" spans="1:4" x14ac:dyDescent="0.25">
      <c r="A659">
        <v>32.85</v>
      </c>
      <c r="B659">
        <v>0.47</v>
      </c>
      <c r="C659">
        <v>32.47</v>
      </c>
      <c r="D659">
        <v>625.73</v>
      </c>
    </row>
    <row r="660" spans="1:4" x14ac:dyDescent="0.25">
      <c r="A660">
        <v>32.9</v>
      </c>
      <c r="B660">
        <v>0.47</v>
      </c>
      <c r="C660">
        <v>32.5</v>
      </c>
      <c r="D660">
        <v>627.36</v>
      </c>
    </row>
    <row r="661" spans="1:4" x14ac:dyDescent="0.25">
      <c r="A661">
        <v>32.950000000000003</v>
      </c>
      <c r="B661">
        <v>0.47</v>
      </c>
      <c r="C661">
        <v>32.520000000000003</v>
      </c>
      <c r="D661">
        <v>628.98</v>
      </c>
    </row>
    <row r="662" spans="1:4" x14ac:dyDescent="0.25">
      <c r="A662">
        <v>33</v>
      </c>
      <c r="B662">
        <v>0.47</v>
      </c>
      <c r="C662">
        <v>32.54</v>
      </c>
      <c r="D662">
        <v>630.61</v>
      </c>
    </row>
    <row r="663" spans="1:4" x14ac:dyDescent="0.25">
      <c r="A663">
        <v>33.049999999999997</v>
      </c>
      <c r="B663">
        <v>0.47</v>
      </c>
      <c r="C663">
        <v>32.57</v>
      </c>
      <c r="D663">
        <v>632.24</v>
      </c>
    </row>
    <row r="664" spans="1:4" x14ac:dyDescent="0.25">
      <c r="A664">
        <v>33.1</v>
      </c>
      <c r="B664">
        <v>0.46</v>
      </c>
      <c r="C664">
        <v>32.590000000000003</v>
      </c>
      <c r="D664">
        <v>633.87</v>
      </c>
    </row>
    <row r="665" spans="1:4" x14ac:dyDescent="0.25">
      <c r="A665">
        <v>33.15</v>
      </c>
      <c r="B665">
        <v>0.46</v>
      </c>
      <c r="C665">
        <v>32.61</v>
      </c>
      <c r="D665">
        <v>635.5</v>
      </c>
    </row>
    <row r="666" spans="1:4" x14ac:dyDescent="0.25">
      <c r="A666">
        <v>33.200000000000003</v>
      </c>
      <c r="B666">
        <v>0.46</v>
      </c>
      <c r="C666">
        <v>32.64</v>
      </c>
      <c r="D666">
        <v>637.13</v>
      </c>
    </row>
    <row r="667" spans="1:4" x14ac:dyDescent="0.25">
      <c r="A667">
        <v>33.25</v>
      </c>
      <c r="B667">
        <v>0.46</v>
      </c>
      <c r="C667">
        <v>32.659999999999997</v>
      </c>
      <c r="D667">
        <v>638.76</v>
      </c>
    </row>
    <row r="668" spans="1:4" x14ac:dyDescent="0.25">
      <c r="A668">
        <v>33.299999999999997</v>
      </c>
      <c r="B668">
        <v>0.46</v>
      </c>
      <c r="C668">
        <v>32.68</v>
      </c>
      <c r="D668">
        <v>640.4</v>
      </c>
    </row>
    <row r="669" spans="1:4" x14ac:dyDescent="0.25">
      <c r="A669">
        <v>33.35</v>
      </c>
      <c r="B669">
        <v>0.46</v>
      </c>
      <c r="C669">
        <v>32.71</v>
      </c>
      <c r="D669">
        <v>642.03</v>
      </c>
    </row>
    <row r="670" spans="1:4" x14ac:dyDescent="0.25">
      <c r="A670">
        <v>33.4</v>
      </c>
      <c r="B670">
        <v>0.46</v>
      </c>
      <c r="C670">
        <v>32.729999999999997</v>
      </c>
      <c r="D670">
        <v>643.66999999999996</v>
      </c>
    </row>
    <row r="671" spans="1:4" x14ac:dyDescent="0.25">
      <c r="A671">
        <v>33.450000000000003</v>
      </c>
      <c r="B671">
        <v>0.46</v>
      </c>
      <c r="C671">
        <v>32.75</v>
      </c>
      <c r="D671">
        <v>645.30999999999995</v>
      </c>
    </row>
    <row r="672" spans="1:4" x14ac:dyDescent="0.25">
      <c r="A672">
        <v>33.5</v>
      </c>
      <c r="B672">
        <v>0.45</v>
      </c>
      <c r="C672">
        <v>32.770000000000003</v>
      </c>
      <c r="D672">
        <v>646.95000000000005</v>
      </c>
    </row>
    <row r="673" spans="1:4" x14ac:dyDescent="0.25">
      <c r="A673">
        <v>33.549999999999997</v>
      </c>
      <c r="B673">
        <v>0.45</v>
      </c>
      <c r="C673">
        <v>32.799999999999997</v>
      </c>
      <c r="D673">
        <v>648.59</v>
      </c>
    </row>
    <row r="674" spans="1:4" x14ac:dyDescent="0.25">
      <c r="A674">
        <v>33.6</v>
      </c>
      <c r="B674">
        <v>0.45</v>
      </c>
      <c r="C674">
        <v>32.82</v>
      </c>
      <c r="D674">
        <v>650.23</v>
      </c>
    </row>
    <row r="675" spans="1:4" x14ac:dyDescent="0.25">
      <c r="A675">
        <v>33.65</v>
      </c>
      <c r="B675">
        <v>0.45</v>
      </c>
      <c r="C675">
        <v>32.840000000000003</v>
      </c>
      <c r="D675">
        <v>651.87</v>
      </c>
    </row>
    <row r="676" spans="1:4" x14ac:dyDescent="0.25">
      <c r="A676">
        <v>33.700000000000003</v>
      </c>
      <c r="B676">
        <v>0.45</v>
      </c>
      <c r="C676">
        <v>32.869999999999997</v>
      </c>
      <c r="D676">
        <v>653.51</v>
      </c>
    </row>
    <row r="677" spans="1:4" x14ac:dyDescent="0.25">
      <c r="A677">
        <v>33.75</v>
      </c>
      <c r="B677">
        <v>0.45</v>
      </c>
      <c r="C677">
        <v>32.89</v>
      </c>
      <c r="D677">
        <v>655.16</v>
      </c>
    </row>
    <row r="678" spans="1:4" x14ac:dyDescent="0.25">
      <c r="A678">
        <v>33.799999999999997</v>
      </c>
      <c r="B678">
        <v>0.45</v>
      </c>
      <c r="C678">
        <v>32.909999999999997</v>
      </c>
      <c r="D678">
        <v>656.8</v>
      </c>
    </row>
    <row r="679" spans="1:4" x14ac:dyDescent="0.25">
      <c r="A679">
        <v>33.85</v>
      </c>
      <c r="B679">
        <v>0.45</v>
      </c>
      <c r="C679">
        <v>32.93</v>
      </c>
      <c r="D679">
        <v>658.45</v>
      </c>
    </row>
    <row r="680" spans="1:4" x14ac:dyDescent="0.25">
      <c r="A680">
        <v>33.9</v>
      </c>
      <c r="B680">
        <v>0.44</v>
      </c>
      <c r="C680">
        <v>32.950000000000003</v>
      </c>
      <c r="D680">
        <v>660.1</v>
      </c>
    </row>
    <row r="681" spans="1:4" x14ac:dyDescent="0.25">
      <c r="A681">
        <v>33.950000000000003</v>
      </c>
      <c r="B681">
        <v>0.44</v>
      </c>
      <c r="C681">
        <v>32.979999999999997</v>
      </c>
      <c r="D681">
        <v>661.75</v>
      </c>
    </row>
    <row r="682" spans="1:4" x14ac:dyDescent="0.25">
      <c r="A682">
        <v>34</v>
      </c>
      <c r="B682">
        <v>0.44</v>
      </c>
      <c r="C682">
        <v>33</v>
      </c>
      <c r="D682">
        <v>663.4</v>
      </c>
    </row>
    <row r="683" spans="1:4" x14ac:dyDescent="0.25">
      <c r="A683">
        <v>34.049999999999997</v>
      </c>
      <c r="B683">
        <v>0.44</v>
      </c>
      <c r="C683">
        <v>33.020000000000003</v>
      </c>
      <c r="D683">
        <v>665.05</v>
      </c>
    </row>
    <row r="684" spans="1:4" x14ac:dyDescent="0.25">
      <c r="A684">
        <v>34.1</v>
      </c>
      <c r="B684">
        <v>0.44</v>
      </c>
      <c r="C684">
        <v>33.04</v>
      </c>
      <c r="D684">
        <v>666.7</v>
      </c>
    </row>
    <row r="685" spans="1:4" x14ac:dyDescent="0.25">
      <c r="A685">
        <v>34.15</v>
      </c>
      <c r="B685">
        <v>0.44</v>
      </c>
      <c r="C685">
        <v>33.06</v>
      </c>
      <c r="D685">
        <v>668.35</v>
      </c>
    </row>
    <row r="686" spans="1:4" x14ac:dyDescent="0.25">
      <c r="A686">
        <v>34.200000000000003</v>
      </c>
      <c r="B686">
        <v>0.44</v>
      </c>
      <c r="C686">
        <v>33.090000000000003</v>
      </c>
      <c r="D686">
        <v>670.01</v>
      </c>
    </row>
    <row r="687" spans="1:4" x14ac:dyDescent="0.25">
      <c r="A687">
        <v>34.25</v>
      </c>
      <c r="B687">
        <v>0.44</v>
      </c>
      <c r="C687">
        <v>33.11</v>
      </c>
      <c r="D687">
        <v>671.66</v>
      </c>
    </row>
    <row r="688" spans="1:4" x14ac:dyDescent="0.25">
      <c r="A688">
        <v>34.299999999999997</v>
      </c>
      <c r="B688">
        <v>0.43</v>
      </c>
      <c r="C688">
        <v>33.130000000000003</v>
      </c>
      <c r="D688">
        <v>673.32</v>
      </c>
    </row>
    <row r="689" spans="1:4" x14ac:dyDescent="0.25">
      <c r="A689">
        <v>34.35</v>
      </c>
      <c r="B689">
        <v>0.43</v>
      </c>
      <c r="C689">
        <v>33.15</v>
      </c>
      <c r="D689">
        <v>674.98</v>
      </c>
    </row>
    <row r="690" spans="1:4" x14ac:dyDescent="0.25">
      <c r="A690">
        <v>34.4</v>
      </c>
      <c r="B690">
        <v>0.43</v>
      </c>
      <c r="C690">
        <v>33.17</v>
      </c>
      <c r="D690">
        <v>676.63</v>
      </c>
    </row>
    <row r="691" spans="1:4" x14ac:dyDescent="0.25">
      <c r="A691">
        <v>34.450000000000003</v>
      </c>
      <c r="B691">
        <v>0.43</v>
      </c>
      <c r="C691">
        <v>33.19</v>
      </c>
      <c r="D691">
        <v>678.29</v>
      </c>
    </row>
    <row r="692" spans="1:4" x14ac:dyDescent="0.25">
      <c r="A692">
        <v>34.5</v>
      </c>
      <c r="B692">
        <v>0.43</v>
      </c>
      <c r="C692">
        <v>33.22</v>
      </c>
      <c r="D692">
        <v>679.95</v>
      </c>
    </row>
    <row r="693" spans="1:4" x14ac:dyDescent="0.25">
      <c r="A693">
        <v>34.549999999999997</v>
      </c>
      <c r="B693">
        <v>0.43</v>
      </c>
      <c r="C693">
        <v>33.24</v>
      </c>
      <c r="D693">
        <v>681.62</v>
      </c>
    </row>
    <row r="694" spans="1:4" x14ac:dyDescent="0.25">
      <c r="A694">
        <v>34.6</v>
      </c>
      <c r="B694">
        <v>0.43</v>
      </c>
      <c r="C694">
        <v>33.26</v>
      </c>
      <c r="D694">
        <v>683.28</v>
      </c>
    </row>
    <row r="695" spans="1:4" x14ac:dyDescent="0.25">
      <c r="A695">
        <v>34.65</v>
      </c>
      <c r="B695">
        <v>0.43</v>
      </c>
      <c r="C695">
        <v>33.28</v>
      </c>
      <c r="D695">
        <v>684.94</v>
      </c>
    </row>
    <row r="696" spans="1:4" x14ac:dyDescent="0.25">
      <c r="A696">
        <v>34.700000000000003</v>
      </c>
      <c r="B696">
        <v>0.42</v>
      </c>
      <c r="C696">
        <v>33.299999999999997</v>
      </c>
      <c r="D696">
        <v>686.61</v>
      </c>
    </row>
    <row r="697" spans="1:4" x14ac:dyDescent="0.25">
      <c r="A697">
        <v>34.75</v>
      </c>
      <c r="B697">
        <v>0.42</v>
      </c>
      <c r="C697">
        <v>33.32</v>
      </c>
      <c r="D697">
        <v>688.27</v>
      </c>
    </row>
    <row r="698" spans="1:4" x14ac:dyDescent="0.25">
      <c r="A698">
        <v>34.799999999999997</v>
      </c>
      <c r="B698">
        <v>0.42</v>
      </c>
      <c r="C698">
        <v>33.340000000000003</v>
      </c>
      <c r="D698">
        <v>689.94</v>
      </c>
    </row>
    <row r="699" spans="1:4" x14ac:dyDescent="0.25">
      <c r="A699">
        <v>34.85</v>
      </c>
      <c r="B699">
        <v>0.42</v>
      </c>
      <c r="C699">
        <v>33.36</v>
      </c>
      <c r="D699">
        <v>691.61</v>
      </c>
    </row>
    <row r="700" spans="1:4" x14ac:dyDescent="0.25">
      <c r="A700">
        <v>34.9</v>
      </c>
      <c r="B700">
        <v>0.42</v>
      </c>
      <c r="C700">
        <v>33.39</v>
      </c>
      <c r="D700">
        <v>693.28</v>
      </c>
    </row>
    <row r="701" spans="1:4" x14ac:dyDescent="0.25">
      <c r="A701">
        <v>34.950000000000003</v>
      </c>
      <c r="B701">
        <v>0.42</v>
      </c>
      <c r="C701">
        <v>33.409999999999997</v>
      </c>
      <c r="D701">
        <v>694.95</v>
      </c>
    </row>
    <row r="702" spans="1:4" x14ac:dyDescent="0.25">
      <c r="A702">
        <v>35</v>
      </c>
      <c r="B702">
        <v>0.42</v>
      </c>
      <c r="C702">
        <v>33.43</v>
      </c>
      <c r="D702">
        <v>696.62</v>
      </c>
    </row>
    <row r="703" spans="1:4" x14ac:dyDescent="0.25">
      <c r="A703">
        <v>35.049999999999997</v>
      </c>
      <c r="B703">
        <v>0.42</v>
      </c>
      <c r="C703">
        <v>33.450000000000003</v>
      </c>
      <c r="D703">
        <v>698.29</v>
      </c>
    </row>
    <row r="704" spans="1:4" x14ac:dyDescent="0.25">
      <c r="A704">
        <v>35.1</v>
      </c>
      <c r="B704">
        <v>0.42</v>
      </c>
      <c r="C704">
        <v>33.47</v>
      </c>
      <c r="D704">
        <v>699.97</v>
      </c>
    </row>
    <row r="705" spans="1:4" x14ac:dyDescent="0.25">
      <c r="A705">
        <v>35.15</v>
      </c>
      <c r="B705">
        <v>0.41</v>
      </c>
      <c r="C705">
        <v>33.49</v>
      </c>
      <c r="D705">
        <v>701.64</v>
      </c>
    </row>
    <row r="706" spans="1:4" x14ac:dyDescent="0.25">
      <c r="A706">
        <v>35.200000000000003</v>
      </c>
      <c r="B706">
        <v>0.41</v>
      </c>
      <c r="C706">
        <v>33.51</v>
      </c>
      <c r="D706">
        <v>703.32</v>
      </c>
    </row>
    <row r="707" spans="1:4" x14ac:dyDescent="0.25">
      <c r="A707">
        <v>35.25</v>
      </c>
      <c r="B707">
        <v>0.41</v>
      </c>
      <c r="C707">
        <v>33.53</v>
      </c>
      <c r="D707">
        <v>704.99</v>
      </c>
    </row>
    <row r="708" spans="1:4" x14ac:dyDescent="0.25">
      <c r="A708">
        <v>35.299999999999997</v>
      </c>
      <c r="B708">
        <v>0.41</v>
      </c>
      <c r="C708">
        <v>33.549999999999997</v>
      </c>
      <c r="D708">
        <v>706.67</v>
      </c>
    </row>
    <row r="709" spans="1:4" x14ac:dyDescent="0.25">
      <c r="A709">
        <v>35.35</v>
      </c>
      <c r="B709">
        <v>0.41</v>
      </c>
      <c r="C709">
        <v>33.57</v>
      </c>
      <c r="D709">
        <v>708.35</v>
      </c>
    </row>
    <row r="710" spans="1:4" x14ac:dyDescent="0.25">
      <c r="A710">
        <v>35.4</v>
      </c>
      <c r="B710">
        <v>0.41</v>
      </c>
      <c r="C710">
        <v>33.590000000000003</v>
      </c>
      <c r="D710">
        <v>710.03</v>
      </c>
    </row>
    <row r="711" spans="1:4" x14ac:dyDescent="0.25">
      <c r="A711">
        <v>35.450000000000003</v>
      </c>
      <c r="B711">
        <v>0.41</v>
      </c>
      <c r="C711">
        <v>33.61</v>
      </c>
      <c r="D711">
        <v>711.71</v>
      </c>
    </row>
    <row r="712" spans="1:4" x14ac:dyDescent="0.25">
      <c r="A712">
        <v>35.5</v>
      </c>
      <c r="B712">
        <v>0.41</v>
      </c>
      <c r="C712">
        <v>33.630000000000003</v>
      </c>
      <c r="D712">
        <v>713.39</v>
      </c>
    </row>
    <row r="713" spans="1:4" x14ac:dyDescent="0.25">
      <c r="A713">
        <v>35.549999999999997</v>
      </c>
      <c r="B713">
        <v>0.4</v>
      </c>
      <c r="C713">
        <v>33.65</v>
      </c>
      <c r="D713">
        <v>715.07</v>
      </c>
    </row>
    <row r="714" spans="1:4" x14ac:dyDescent="0.25">
      <c r="A714">
        <v>35.6</v>
      </c>
      <c r="B714">
        <v>0.4</v>
      </c>
      <c r="C714">
        <v>33.67</v>
      </c>
      <c r="D714">
        <v>716.76</v>
      </c>
    </row>
    <row r="715" spans="1:4" x14ac:dyDescent="0.25">
      <c r="A715">
        <v>35.65</v>
      </c>
      <c r="B715">
        <v>0.4</v>
      </c>
      <c r="C715">
        <v>33.69</v>
      </c>
      <c r="D715">
        <v>718.44</v>
      </c>
    </row>
    <row r="716" spans="1:4" x14ac:dyDescent="0.25">
      <c r="A716">
        <v>35.700000000000003</v>
      </c>
      <c r="B716">
        <v>0.4</v>
      </c>
      <c r="C716">
        <v>33.71</v>
      </c>
      <c r="D716">
        <v>720.13</v>
      </c>
    </row>
    <row r="717" spans="1:4" x14ac:dyDescent="0.25">
      <c r="A717">
        <v>35.75</v>
      </c>
      <c r="B717">
        <v>0.4</v>
      </c>
      <c r="C717">
        <v>33.729999999999997</v>
      </c>
      <c r="D717">
        <v>721.82</v>
      </c>
    </row>
    <row r="718" spans="1:4" x14ac:dyDescent="0.25">
      <c r="A718">
        <v>35.799999999999997</v>
      </c>
      <c r="B718">
        <v>0.4</v>
      </c>
      <c r="C718">
        <v>33.75</v>
      </c>
      <c r="D718">
        <v>723.5</v>
      </c>
    </row>
    <row r="719" spans="1:4" x14ac:dyDescent="0.25">
      <c r="A719">
        <v>35.85</v>
      </c>
      <c r="B719">
        <v>0.4</v>
      </c>
      <c r="C719">
        <v>33.770000000000003</v>
      </c>
      <c r="D719">
        <v>725.19</v>
      </c>
    </row>
    <row r="720" spans="1:4" x14ac:dyDescent="0.25">
      <c r="A720">
        <v>35.9</v>
      </c>
      <c r="B720">
        <v>0.4</v>
      </c>
      <c r="C720">
        <v>33.79</v>
      </c>
      <c r="D720">
        <v>726.88</v>
      </c>
    </row>
    <row r="721" spans="1:4" x14ac:dyDescent="0.25">
      <c r="A721">
        <v>35.950000000000003</v>
      </c>
      <c r="B721">
        <v>0.4</v>
      </c>
      <c r="C721">
        <v>33.81</v>
      </c>
      <c r="D721">
        <v>728.57</v>
      </c>
    </row>
    <row r="722" spans="1:4" x14ac:dyDescent="0.25">
      <c r="A722">
        <v>36</v>
      </c>
      <c r="B722">
        <v>0.39</v>
      </c>
      <c r="C722">
        <v>33.83</v>
      </c>
      <c r="D722">
        <v>730.26</v>
      </c>
    </row>
    <row r="723" spans="1:4" x14ac:dyDescent="0.25">
      <c r="A723">
        <v>36.049999999999997</v>
      </c>
      <c r="B723">
        <v>0.39</v>
      </c>
      <c r="C723">
        <v>33.85</v>
      </c>
      <c r="D723">
        <v>731.96</v>
      </c>
    </row>
    <row r="724" spans="1:4" x14ac:dyDescent="0.25">
      <c r="A724">
        <v>36.1</v>
      </c>
      <c r="B724">
        <v>0.39</v>
      </c>
      <c r="C724">
        <v>33.869999999999997</v>
      </c>
      <c r="D724">
        <v>733.65</v>
      </c>
    </row>
    <row r="725" spans="1:4" x14ac:dyDescent="0.25">
      <c r="A725">
        <v>36.15</v>
      </c>
      <c r="B725">
        <v>0.39</v>
      </c>
      <c r="C725">
        <v>33.89</v>
      </c>
      <c r="D725">
        <v>735.34</v>
      </c>
    </row>
    <row r="726" spans="1:4" x14ac:dyDescent="0.25">
      <c r="A726">
        <v>36.200000000000003</v>
      </c>
      <c r="B726">
        <v>0.39</v>
      </c>
      <c r="C726">
        <v>33.909999999999997</v>
      </c>
      <c r="D726">
        <v>737.04</v>
      </c>
    </row>
    <row r="727" spans="1:4" x14ac:dyDescent="0.25">
      <c r="A727">
        <v>36.25</v>
      </c>
      <c r="B727">
        <v>0.39</v>
      </c>
      <c r="C727">
        <v>33.93</v>
      </c>
      <c r="D727">
        <v>738.74</v>
      </c>
    </row>
    <row r="728" spans="1:4" x14ac:dyDescent="0.25">
      <c r="A728">
        <v>36.299999999999997</v>
      </c>
      <c r="B728">
        <v>0.39</v>
      </c>
      <c r="C728">
        <v>33.950000000000003</v>
      </c>
      <c r="D728">
        <v>740.43</v>
      </c>
    </row>
    <row r="729" spans="1:4" x14ac:dyDescent="0.25">
      <c r="A729">
        <v>36.35</v>
      </c>
      <c r="B729">
        <v>0.39</v>
      </c>
      <c r="C729">
        <v>33.97</v>
      </c>
      <c r="D729">
        <v>742.13</v>
      </c>
    </row>
    <row r="730" spans="1:4" x14ac:dyDescent="0.25">
      <c r="A730">
        <v>36.4</v>
      </c>
      <c r="B730">
        <v>0.38</v>
      </c>
      <c r="C730">
        <v>33.99</v>
      </c>
      <c r="D730">
        <v>743.83</v>
      </c>
    </row>
    <row r="731" spans="1:4" x14ac:dyDescent="0.25">
      <c r="A731">
        <v>36.450000000000003</v>
      </c>
      <c r="B731">
        <v>0.38</v>
      </c>
      <c r="C731">
        <v>34.01</v>
      </c>
      <c r="D731">
        <v>745.53</v>
      </c>
    </row>
    <row r="732" spans="1:4" x14ac:dyDescent="0.25">
      <c r="A732">
        <v>36.5</v>
      </c>
      <c r="B732">
        <v>0.38</v>
      </c>
      <c r="C732">
        <v>34.03</v>
      </c>
      <c r="D732">
        <v>747.23</v>
      </c>
    </row>
    <row r="733" spans="1:4" x14ac:dyDescent="0.25">
      <c r="A733">
        <v>36.549999999999997</v>
      </c>
      <c r="B733">
        <v>0.38</v>
      </c>
      <c r="C733">
        <v>34.049999999999997</v>
      </c>
      <c r="D733">
        <v>748.94</v>
      </c>
    </row>
    <row r="734" spans="1:4" x14ac:dyDescent="0.25">
      <c r="A734">
        <v>36.6</v>
      </c>
      <c r="B734">
        <v>0.38</v>
      </c>
      <c r="C734">
        <v>34.06</v>
      </c>
      <c r="D734">
        <v>750.64</v>
      </c>
    </row>
    <row r="735" spans="1:4" x14ac:dyDescent="0.25">
      <c r="A735">
        <v>36.65</v>
      </c>
      <c r="B735">
        <v>0.38</v>
      </c>
      <c r="C735">
        <v>34.08</v>
      </c>
      <c r="D735">
        <v>752.34</v>
      </c>
    </row>
    <row r="736" spans="1:4" x14ac:dyDescent="0.25">
      <c r="A736">
        <v>36.700000000000003</v>
      </c>
      <c r="B736">
        <v>0.38</v>
      </c>
      <c r="C736">
        <v>34.1</v>
      </c>
      <c r="D736">
        <v>754.05</v>
      </c>
    </row>
    <row r="737" spans="1:4" x14ac:dyDescent="0.25">
      <c r="A737">
        <v>36.75</v>
      </c>
      <c r="B737">
        <v>0.38</v>
      </c>
      <c r="C737">
        <v>34.119999999999997</v>
      </c>
      <c r="D737">
        <v>755.75</v>
      </c>
    </row>
    <row r="738" spans="1:4" x14ac:dyDescent="0.25">
      <c r="A738">
        <v>36.799999999999997</v>
      </c>
      <c r="B738">
        <v>0.38</v>
      </c>
      <c r="C738">
        <v>34.14</v>
      </c>
      <c r="D738">
        <v>757.46</v>
      </c>
    </row>
    <row r="739" spans="1:4" x14ac:dyDescent="0.25">
      <c r="A739">
        <v>36.85</v>
      </c>
      <c r="B739">
        <v>0.37</v>
      </c>
      <c r="C739">
        <v>34.159999999999997</v>
      </c>
      <c r="D739">
        <v>759.17</v>
      </c>
    </row>
    <row r="740" spans="1:4" x14ac:dyDescent="0.25">
      <c r="A740">
        <v>36.9</v>
      </c>
      <c r="B740">
        <v>0.37</v>
      </c>
      <c r="C740">
        <v>34.18</v>
      </c>
      <c r="D740">
        <v>760.88</v>
      </c>
    </row>
    <row r="741" spans="1:4" x14ac:dyDescent="0.25">
      <c r="A741">
        <v>36.950000000000003</v>
      </c>
      <c r="B741">
        <v>0.37</v>
      </c>
      <c r="C741">
        <v>34.200000000000003</v>
      </c>
      <c r="D741">
        <v>762.59</v>
      </c>
    </row>
    <row r="742" spans="1:4" x14ac:dyDescent="0.25">
      <c r="A742">
        <v>37</v>
      </c>
      <c r="B742">
        <v>0.37</v>
      </c>
      <c r="C742">
        <v>34.21</v>
      </c>
      <c r="D742">
        <v>764.3</v>
      </c>
    </row>
    <row r="743" spans="1:4" x14ac:dyDescent="0.25">
      <c r="A743">
        <v>37.049999999999997</v>
      </c>
      <c r="B743">
        <v>0.37</v>
      </c>
      <c r="C743">
        <v>34.229999999999997</v>
      </c>
      <c r="D743">
        <v>766.01</v>
      </c>
    </row>
    <row r="744" spans="1:4" x14ac:dyDescent="0.25">
      <c r="A744">
        <v>37.1</v>
      </c>
      <c r="B744">
        <v>0.37</v>
      </c>
      <c r="C744">
        <v>34.25</v>
      </c>
      <c r="D744">
        <v>767.72</v>
      </c>
    </row>
    <row r="745" spans="1:4" x14ac:dyDescent="0.25">
      <c r="A745">
        <v>37.15</v>
      </c>
      <c r="B745">
        <v>0.37</v>
      </c>
      <c r="C745">
        <v>34.270000000000003</v>
      </c>
      <c r="D745">
        <v>769.44</v>
      </c>
    </row>
    <row r="746" spans="1:4" x14ac:dyDescent="0.25">
      <c r="A746">
        <v>37.200000000000003</v>
      </c>
      <c r="B746">
        <v>0.37</v>
      </c>
      <c r="C746">
        <v>34.29</v>
      </c>
      <c r="D746">
        <v>771.15</v>
      </c>
    </row>
    <row r="747" spans="1:4" x14ac:dyDescent="0.25">
      <c r="A747">
        <v>37.25</v>
      </c>
      <c r="B747">
        <v>0.37</v>
      </c>
      <c r="C747">
        <v>34.31</v>
      </c>
      <c r="D747">
        <v>772.87</v>
      </c>
    </row>
    <row r="748" spans="1:4" x14ac:dyDescent="0.25">
      <c r="A748">
        <v>37.299999999999997</v>
      </c>
      <c r="B748">
        <v>0.37</v>
      </c>
      <c r="C748">
        <v>34.33</v>
      </c>
      <c r="D748">
        <v>774.58</v>
      </c>
    </row>
    <row r="749" spans="1:4" x14ac:dyDescent="0.25">
      <c r="A749">
        <v>37.35</v>
      </c>
      <c r="B749">
        <v>0.36</v>
      </c>
      <c r="C749">
        <v>34.340000000000003</v>
      </c>
      <c r="D749">
        <v>776.3</v>
      </c>
    </row>
    <row r="750" spans="1:4" x14ac:dyDescent="0.25">
      <c r="A750">
        <v>37.4</v>
      </c>
      <c r="B750">
        <v>0.36</v>
      </c>
      <c r="C750">
        <v>34.36</v>
      </c>
      <c r="D750">
        <v>778.02</v>
      </c>
    </row>
    <row r="751" spans="1:4" x14ac:dyDescent="0.25">
      <c r="A751">
        <v>37.450000000000003</v>
      </c>
      <c r="B751">
        <v>0.36</v>
      </c>
      <c r="C751">
        <v>34.380000000000003</v>
      </c>
      <c r="D751">
        <v>779.74</v>
      </c>
    </row>
    <row r="752" spans="1:4" x14ac:dyDescent="0.25">
      <c r="A752">
        <v>37.5</v>
      </c>
      <c r="B752">
        <v>0.36</v>
      </c>
      <c r="C752">
        <v>34.4</v>
      </c>
      <c r="D752">
        <v>781.46</v>
      </c>
    </row>
    <row r="753" spans="1:4" x14ac:dyDescent="0.25">
      <c r="A753">
        <v>37.549999999999997</v>
      </c>
      <c r="B753">
        <v>0.36</v>
      </c>
      <c r="C753">
        <v>34.42</v>
      </c>
      <c r="D753">
        <v>783.18</v>
      </c>
    </row>
    <row r="754" spans="1:4" x14ac:dyDescent="0.25">
      <c r="A754">
        <v>37.6</v>
      </c>
      <c r="B754">
        <v>0.36</v>
      </c>
      <c r="C754">
        <v>34.43</v>
      </c>
      <c r="D754">
        <v>784.9</v>
      </c>
    </row>
    <row r="755" spans="1:4" x14ac:dyDescent="0.25">
      <c r="A755">
        <v>37.65</v>
      </c>
      <c r="B755">
        <v>0.36</v>
      </c>
      <c r="C755">
        <v>34.450000000000003</v>
      </c>
      <c r="D755">
        <v>786.62</v>
      </c>
    </row>
    <row r="756" spans="1:4" x14ac:dyDescent="0.25">
      <c r="A756">
        <v>37.700000000000003</v>
      </c>
      <c r="B756">
        <v>0.36</v>
      </c>
      <c r="C756">
        <v>34.47</v>
      </c>
      <c r="D756">
        <v>788.35</v>
      </c>
    </row>
    <row r="757" spans="1:4" x14ac:dyDescent="0.25">
      <c r="A757">
        <v>37.75</v>
      </c>
      <c r="B757">
        <v>0.36</v>
      </c>
      <c r="C757">
        <v>34.49</v>
      </c>
      <c r="D757">
        <v>790.07</v>
      </c>
    </row>
    <row r="758" spans="1:4" x14ac:dyDescent="0.25">
      <c r="A758">
        <v>37.799999999999997</v>
      </c>
      <c r="B758">
        <v>0.35</v>
      </c>
      <c r="C758">
        <v>34.5</v>
      </c>
      <c r="D758">
        <v>791.79</v>
      </c>
    </row>
    <row r="759" spans="1:4" x14ac:dyDescent="0.25">
      <c r="A759">
        <v>37.85</v>
      </c>
      <c r="B759">
        <v>0.35</v>
      </c>
      <c r="C759">
        <v>34.520000000000003</v>
      </c>
      <c r="D759">
        <v>793.52</v>
      </c>
    </row>
    <row r="760" spans="1:4" x14ac:dyDescent="0.25">
      <c r="A760">
        <v>37.9</v>
      </c>
      <c r="B760">
        <v>0.35</v>
      </c>
      <c r="C760">
        <v>34.54</v>
      </c>
      <c r="D760">
        <v>795.25</v>
      </c>
    </row>
    <row r="761" spans="1:4" x14ac:dyDescent="0.25">
      <c r="A761">
        <v>37.950000000000003</v>
      </c>
      <c r="B761">
        <v>0.35</v>
      </c>
      <c r="C761">
        <v>34.56</v>
      </c>
      <c r="D761">
        <v>796.98</v>
      </c>
    </row>
    <row r="762" spans="1:4" x14ac:dyDescent="0.25">
      <c r="A762">
        <v>38</v>
      </c>
      <c r="B762">
        <v>0.35</v>
      </c>
      <c r="C762">
        <v>34.58</v>
      </c>
      <c r="D762">
        <v>798.7</v>
      </c>
    </row>
    <row r="763" spans="1:4" x14ac:dyDescent="0.25">
      <c r="A763">
        <v>38.049999999999997</v>
      </c>
      <c r="B763">
        <v>0.35</v>
      </c>
      <c r="C763">
        <v>34.590000000000003</v>
      </c>
      <c r="D763">
        <v>800.43</v>
      </c>
    </row>
    <row r="764" spans="1:4" x14ac:dyDescent="0.25">
      <c r="A764">
        <v>38.1</v>
      </c>
      <c r="B764">
        <v>0.35</v>
      </c>
      <c r="C764">
        <v>34.61</v>
      </c>
      <c r="D764">
        <v>802.16</v>
      </c>
    </row>
    <row r="765" spans="1:4" x14ac:dyDescent="0.25">
      <c r="A765">
        <v>38.15</v>
      </c>
      <c r="B765">
        <v>0.35</v>
      </c>
      <c r="C765">
        <v>34.630000000000003</v>
      </c>
      <c r="D765">
        <v>803.9</v>
      </c>
    </row>
    <row r="766" spans="1:4" x14ac:dyDescent="0.25">
      <c r="A766">
        <v>38.200000000000003</v>
      </c>
      <c r="B766">
        <v>0.35</v>
      </c>
      <c r="C766">
        <v>34.64</v>
      </c>
      <c r="D766">
        <v>805.63</v>
      </c>
    </row>
    <row r="767" spans="1:4" x14ac:dyDescent="0.25">
      <c r="A767">
        <v>38.25</v>
      </c>
      <c r="B767">
        <v>0.35</v>
      </c>
      <c r="C767">
        <v>34.659999999999997</v>
      </c>
      <c r="D767">
        <v>807.36</v>
      </c>
    </row>
    <row r="768" spans="1:4" x14ac:dyDescent="0.25">
      <c r="A768">
        <v>38.299999999999997</v>
      </c>
      <c r="B768">
        <v>0.34</v>
      </c>
      <c r="C768">
        <v>34.68</v>
      </c>
      <c r="D768">
        <v>809.1</v>
      </c>
    </row>
    <row r="769" spans="1:4" x14ac:dyDescent="0.25">
      <c r="A769">
        <v>38.35</v>
      </c>
      <c r="B769">
        <v>0.34</v>
      </c>
      <c r="C769">
        <v>34.700000000000003</v>
      </c>
      <c r="D769">
        <v>810.83</v>
      </c>
    </row>
    <row r="770" spans="1:4" x14ac:dyDescent="0.25">
      <c r="A770">
        <v>38.4</v>
      </c>
      <c r="B770">
        <v>0.34</v>
      </c>
      <c r="C770">
        <v>34.71</v>
      </c>
      <c r="D770">
        <v>812.57</v>
      </c>
    </row>
    <row r="771" spans="1:4" x14ac:dyDescent="0.25">
      <c r="A771">
        <v>38.450000000000003</v>
      </c>
      <c r="B771">
        <v>0.34</v>
      </c>
      <c r="C771">
        <v>34.729999999999997</v>
      </c>
      <c r="D771">
        <v>814.3</v>
      </c>
    </row>
    <row r="772" spans="1:4" x14ac:dyDescent="0.25">
      <c r="A772">
        <v>38.5</v>
      </c>
      <c r="B772">
        <v>0.34</v>
      </c>
      <c r="C772">
        <v>34.75</v>
      </c>
      <c r="D772">
        <v>816.04</v>
      </c>
    </row>
    <row r="773" spans="1:4" x14ac:dyDescent="0.25">
      <c r="A773">
        <v>38.549999999999997</v>
      </c>
      <c r="B773">
        <v>0.34</v>
      </c>
      <c r="C773">
        <v>34.76</v>
      </c>
      <c r="D773">
        <v>817.78</v>
      </c>
    </row>
    <row r="774" spans="1:4" x14ac:dyDescent="0.25">
      <c r="A774">
        <v>38.6</v>
      </c>
      <c r="B774">
        <v>0.34</v>
      </c>
      <c r="C774">
        <v>34.78</v>
      </c>
      <c r="D774">
        <v>819.52</v>
      </c>
    </row>
    <row r="775" spans="1:4" x14ac:dyDescent="0.25">
      <c r="A775">
        <v>38.65</v>
      </c>
      <c r="B775">
        <v>0.34</v>
      </c>
      <c r="C775">
        <v>34.799999999999997</v>
      </c>
      <c r="D775">
        <v>821.26</v>
      </c>
    </row>
    <row r="776" spans="1:4" x14ac:dyDescent="0.25">
      <c r="A776">
        <v>38.700000000000003</v>
      </c>
      <c r="B776">
        <v>0.34</v>
      </c>
      <c r="C776">
        <v>34.82</v>
      </c>
      <c r="D776">
        <v>823</v>
      </c>
    </row>
    <row r="777" spans="1:4" x14ac:dyDescent="0.25">
      <c r="A777">
        <v>38.75</v>
      </c>
      <c r="B777">
        <v>0.34</v>
      </c>
      <c r="C777">
        <v>34.83</v>
      </c>
      <c r="D777">
        <v>824.74</v>
      </c>
    </row>
    <row r="778" spans="1:4" x14ac:dyDescent="0.25">
      <c r="A778">
        <v>38.799999999999997</v>
      </c>
      <c r="B778">
        <v>0.33</v>
      </c>
      <c r="C778">
        <v>34.85</v>
      </c>
      <c r="D778">
        <v>826.48</v>
      </c>
    </row>
    <row r="779" spans="1:4" x14ac:dyDescent="0.25">
      <c r="A779">
        <v>38.85</v>
      </c>
      <c r="B779">
        <v>0.33</v>
      </c>
      <c r="C779">
        <v>34.869999999999997</v>
      </c>
      <c r="D779">
        <v>828.23</v>
      </c>
    </row>
    <row r="780" spans="1:4" x14ac:dyDescent="0.25">
      <c r="A780">
        <v>38.9</v>
      </c>
      <c r="B780">
        <v>0.33</v>
      </c>
      <c r="C780">
        <v>34.880000000000003</v>
      </c>
      <c r="D780">
        <v>829.97</v>
      </c>
    </row>
    <row r="781" spans="1:4" x14ac:dyDescent="0.25">
      <c r="A781">
        <v>38.950000000000003</v>
      </c>
      <c r="B781">
        <v>0.33</v>
      </c>
      <c r="C781">
        <v>34.9</v>
      </c>
      <c r="D781">
        <v>831.71</v>
      </c>
    </row>
    <row r="782" spans="1:4" x14ac:dyDescent="0.25">
      <c r="A782">
        <v>39</v>
      </c>
      <c r="B782">
        <v>0.33</v>
      </c>
      <c r="C782">
        <v>34.909999999999997</v>
      </c>
      <c r="D782">
        <v>833.46</v>
      </c>
    </row>
    <row r="783" spans="1:4" x14ac:dyDescent="0.25">
      <c r="A783">
        <v>39.049999999999997</v>
      </c>
      <c r="B783">
        <v>0.33</v>
      </c>
      <c r="C783">
        <v>34.93</v>
      </c>
      <c r="D783">
        <v>835.21</v>
      </c>
    </row>
    <row r="784" spans="1:4" x14ac:dyDescent="0.25">
      <c r="A784">
        <v>39.1</v>
      </c>
      <c r="B784">
        <v>0.33</v>
      </c>
      <c r="C784">
        <v>34.950000000000003</v>
      </c>
      <c r="D784">
        <v>836.95</v>
      </c>
    </row>
    <row r="785" spans="1:4" x14ac:dyDescent="0.25">
      <c r="A785">
        <v>39.15</v>
      </c>
      <c r="B785">
        <v>0.33</v>
      </c>
      <c r="C785">
        <v>34.96</v>
      </c>
      <c r="D785">
        <v>838.7</v>
      </c>
    </row>
    <row r="786" spans="1:4" x14ac:dyDescent="0.25">
      <c r="A786">
        <v>39.200000000000003</v>
      </c>
      <c r="B786">
        <v>0.33</v>
      </c>
      <c r="C786">
        <v>34.979999999999997</v>
      </c>
      <c r="D786">
        <v>840.45</v>
      </c>
    </row>
    <row r="787" spans="1:4" x14ac:dyDescent="0.25">
      <c r="A787">
        <v>39.25</v>
      </c>
      <c r="B787">
        <v>0.33</v>
      </c>
      <c r="C787">
        <v>35</v>
      </c>
      <c r="D787">
        <v>842.2</v>
      </c>
    </row>
    <row r="788" spans="1:4" x14ac:dyDescent="0.25">
      <c r="A788">
        <v>39.299999999999997</v>
      </c>
      <c r="B788">
        <v>0.32</v>
      </c>
      <c r="C788">
        <v>35.01</v>
      </c>
      <c r="D788">
        <v>843.95</v>
      </c>
    </row>
    <row r="789" spans="1:4" x14ac:dyDescent="0.25">
      <c r="A789">
        <v>39.35</v>
      </c>
      <c r="B789">
        <v>0.32</v>
      </c>
      <c r="C789">
        <v>35.03</v>
      </c>
      <c r="D789">
        <v>845.7</v>
      </c>
    </row>
    <row r="790" spans="1:4" x14ac:dyDescent="0.25">
      <c r="A790">
        <v>39.4</v>
      </c>
      <c r="B790">
        <v>0.32</v>
      </c>
      <c r="C790">
        <v>35.049999999999997</v>
      </c>
      <c r="D790">
        <v>847.46</v>
      </c>
    </row>
    <row r="791" spans="1:4" x14ac:dyDescent="0.25">
      <c r="A791">
        <v>39.450000000000003</v>
      </c>
      <c r="B791">
        <v>0.32</v>
      </c>
      <c r="C791">
        <v>35.06</v>
      </c>
      <c r="D791">
        <v>849.21</v>
      </c>
    </row>
    <row r="792" spans="1:4" x14ac:dyDescent="0.25">
      <c r="A792">
        <v>39.5</v>
      </c>
      <c r="B792">
        <v>0.32</v>
      </c>
      <c r="C792">
        <v>35.08</v>
      </c>
      <c r="D792">
        <v>850.96</v>
      </c>
    </row>
    <row r="793" spans="1:4" x14ac:dyDescent="0.25">
      <c r="A793">
        <v>39.549999999999997</v>
      </c>
      <c r="B793">
        <v>0.32</v>
      </c>
      <c r="C793">
        <v>35.090000000000003</v>
      </c>
      <c r="D793">
        <v>852.72</v>
      </c>
    </row>
    <row r="794" spans="1:4" x14ac:dyDescent="0.25">
      <c r="A794">
        <v>39.6</v>
      </c>
      <c r="B794">
        <v>0.32</v>
      </c>
      <c r="C794">
        <v>35.11</v>
      </c>
      <c r="D794">
        <v>854.47</v>
      </c>
    </row>
    <row r="795" spans="1:4" x14ac:dyDescent="0.25">
      <c r="A795">
        <v>39.65</v>
      </c>
      <c r="B795">
        <v>0.32</v>
      </c>
      <c r="C795">
        <v>35.119999999999997</v>
      </c>
      <c r="D795">
        <v>856.23</v>
      </c>
    </row>
    <row r="796" spans="1:4" x14ac:dyDescent="0.25">
      <c r="A796">
        <v>39.700000000000003</v>
      </c>
      <c r="B796">
        <v>0.32</v>
      </c>
      <c r="C796">
        <v>35.14</v>
      </c>
      <c r="D796">
        <v>857.99</v>
      </c>
    </row>
    <row r="797" spans="1:4" x14ac:dyDescent="0.25">
      <c r="A797">
        <v>39.75</v>
      </c>
      <c r="B797">
        <v>0.32</v>
      </c>
      <c r="C797">
        <v>35.159999999999997</v>
      </c>
      <c r="D797">
        <v>859.74</v>
      </c>
    </row>
    <row r="798" spans="1:4" x14ac:dyDescent="0.25">
      <c r="A798">
        <v>39.799999999999997</v>
      </c>
      <c r="B798">
        <v>0.31</v>
      </c>
      <c r="C798">
        <v>35.17</v>
      </c>
      <c r="D798">
        <v>861.5</v>
      </c>
    </row>
    <row r="799" spans="1:4" x14ac:dyDescent="0.25">
      <c r="A799">
        <v>39.85</v>
      </c>
      <c r="B799">
        <v>0.31</v>
      </c>
      <c r="C799">
        <v>35.19</v>
      </c>
      <c r="D799">
        <v>863.26</v>
      </c>
    </row>
    <row r="800" spans="1:4" x14ac:dyDescent="0.25">
      <c r="A800">
        <v>39.9</v>
      </c>
      <c r="B800">
        <v>0.31</v>
      </c>
      <c r="C800">
        <v>35.200000000000003</v>
      </c>
      <c r="D800">
        <v>865.02</v>
      </c>
    </row>
    <row r="801" spans="1:4" x14ac:dyDescent="0.25">
      <c r="A801">
        <v>39.950000000000003</v>
      </c>
      <c r="B801">
        <v>0.31</v>
      </c>
      <c r="C801">
        <v>35.22</v>
      </c>
      <c r="D801">
        <v>866.78</v>
      </c>
    </row>
    <row r="802" spans="1:4" x14ac:dyDescent="0.25">
      <c r="A802">
        <v>40</v>
      </c>
      <c r="B802">
        <v>0.31</v>
      </c>
      <c r="C802">
        <v>35.229999999999997</v>
      </c>
      <c r="D802">
        <v>868.54</v>
      </c>
    </row>
    <row r="803" spans="1:4" x14ac:dyDescent="0.25">
      <c r="A803">
        <v>40.049999999999997</v>
      </c>
      <c r="B803">
        <v>0.31</v>
      </c>
      <c r="C803">
        <v>35.25</v>
      </c>
      <c r="D803">
        <v>870.31</v>
      </c>
    </row>
    <row r="804" spans="1:4" x14ac:dyDescent="0.25">
      <c r="A804">
        <v>40.1</v>
      </c>
      <c r="B804">
        <v>0.31</v>
      </c>
      <c r="C804">
        <v>35.270000000000003</v>
      </c>
      <c r="D804">
        <v>872.07</v>
      </c>
    </row>
    <row r="805" spans="1:4" x14ac:dyDescent="0.25">
      <c r="A805">
        <v>40.15</v>
      </c>
      <c r="B805">
        <v>0.31</v>
      </c>
      <c r="C805">
        <v>35.28</v>
      </c>
      <c r="D805">
        <v>873.83</v>
      </c>
    </row>
    <row r="806" spans="1:4" x14ac:dyDescent="0.25">
      <c r="A806">
        <v>40.200000000000003</v>
      </c>
      <c r="B806">
        <v>0.31</v>
      </c>
      <c r="C806">
        <v>35.299999999999997</v>
      </c>
      <c r="D806">
        <v>875.6</v>
      </c>
    </row>
    <row r="807" spans="1:4" x14ac:dyDescent="0.25">
      <c r="A807">
        <v>40.25</v>
      </c>
      <c r="B807">
        <v>0.31</v>
      </c>
      <c r="C807">
        <v>35.31</v>
      </c>
      <c r="D807">
        <v>877.36</v>
      </c>
    </row>
    <row r="808" spans="1:4" x14ac:dyDescent="0.25">
      <c r="A808">
        <v>40.299999999999997</v>
      </c>
      <c r="B808">
        <v>0.31</v>
      </c>
      <c r="C808">
        <v>35.33</v>
      </c>
      <c r="D808">
        <v>879.13</v>
      </c>
    </row>
    <row r="809" spans="1:4" x14ac:dyDescent="0.25">
      <c r="A809">
        <v>40.35</v>
      </c>
      <c r="B809">
        <v>0.3</v>
      </c>
      <c r="C809">
        <v>35.340000000000003</v>
      </c>
      <c r="D809">
        <v>880.9</v>
      </c>
    </row>
    <row r="810" spans="1:4" x14ac:dyDescent="0.25">
      <c r="A810">
        <v>40.4</v>
      </c>
      <c r="B810">
        <v>0.3</v>
      </c>
      <c r="C810">
        <v>35.36</v>
      </c>
      <c r="D810">
        <v>882.67</v>
      </c>
    </row>
    <row r="811" spans="1:4" x14ac:dyDescent="0.25">
      <c r="A811">
        <v>40.450000000000003</v>
      </c>
      <c r="B811">
        <v>0.3</v>
      </c>
      <c r="C811">
        <v>35.369999999999997</v>
      </c>
      <c r="D811">
        <v>884.43</v>
      </c>
    </row>
    <row r="812" spans="1:4" x14ac:dyDescent="0.25">
      <c r="A812">
        <v>40.5</v>
      </c>
      <c r="B812">
        <v>0.3</v>
      </c>
      <c r="C812">
        <v>35.39</v>
      </c>
      <c r="D812">
        <v>886.2</v>
      </c>
    </row>
    <row r="813" spans="1:4" x14ac:dyDescent="0.25">
      <c r="A813">
        <v>40.549999999999997</v>
      </c>
      <c r="B813">
        <v>0.3</v>
      </c>
      <c r="C813">
        <v>35.4</v>
      </c>
      <c r="D813">
        <v>887.97</v>
      </c>
    </row>
    <row r="814" spans="1:4" x14ac:dyDescent="0.25">
      <c r="A814">
        <v>40.6</v>
      </c>
      <c r="B814">
        <v>0.3</v>
      </c>
      <c r="C814">
        <v>35.42</v>
      </c>
      <c r="D814">
        <v>889.74</v>
      </c>
    </row>
    <row r="815" spans="1:4" x14ac:dyDescent="0.25">
      <c r="A815">
        <v>40.65</v>
      </c>
      <c r="B815">
        <v>0.3</v>
      </c>
      <c r="C815">
        <v>35.43</v>
      </c>
      <c r="D815">
        <v>891.52</v>
      </c>
    </row>
    <row r="816" spans="1:4" x14ac:dyDescent="0.25">
      <c r="A816">
        <v>40.700000000000003</v>
      </c>
      <c r="B816">
        <v>0.3</v>
      </c>
      <c r="C816">
        <v>35.450000000000003</v>
      </c>
      <c r="D816">
        <v>893.29</v>
      </c>
    </row>
    <row r="817" spans="1:4" x14ac:dyDescent="0.25">
      <c r="A817">
        <v>40.75</v>
      </c>
      <c r="B817">
        <v>0.3</v>
      </c>
      <c r="C817">
        <v>35.46</v>
      </c>
      <c r="D817">
        <v>895.06</v>
      </c>
    </row>
    <row r="818" spans="1:4" x14ac:dyDescent="0.25">
      <c r="A818">
        <v>40.799999999999997</v>
      </c>
      <c r="B818">
        <v>0.3</v>
      </c>
      <c r="C818">
        <v>35.479999999999997</v>
      </c>
      <c r="D818">
        <v>896.84</v>
      </c>
    </row>
    <row r="819" spans="1:4" x14ac:dyDescent="0.25">
      <c r="A819">
        <v>40.85</v>
      </c>
      <c r="B819">
        <v>0.3</v>
      </c>
      <c r="C819">
        <v>35.49</v>
      </c>
      <c r="D819">
        <v>898.61</v>
      </c>
    </row>
    <row r="820" spans="1:4" x14ac:dyDescent="0.25">
      <c r="A820">
        <v>40.9</v>
      </c>
      <c r="B820">
        <v>0.28999999999999998</v>
      </c>
      <c r="C820">
        <v>35.51</v>
      </c>
      <c r="D820">
        <v>900.39</v>
      </c>
    </row>
    <row r="821" spans="1:4" x14ac:dyDescent="0.25">
      <c r="A821">
        <v>40.950000000000003</v>
      </c>
      <c r="B821">
        <v>0.28999999999999998</v>
      </c>
      <c r="C821">
        <v>35.520000000000003</v>
      </c>
      <c r="D821">
        <v>902.16</v>
      </c>
    </row>
    <row r="822" spans="1:4" x14ac:dyDescent="0.25">
      <c r="A822">
        <v>41</v>
      </c>
      <c r="B822">
        <v>0.28999999999999998</v>
      </c>
      <c r="C822">
        <v>35.54</v>
      </c>
      <c r="D822">
        <v>903.94</v>
      </c>
    </row>
    <row r="823" spans="1:4" x14ac:dyDescent="0.25">
      <c r="A823">
        <v>41.05</v>
      </c>
      <c r="B823">
        <v>0.28999999999999998</v>
      </c>
      <c r="C823">
        <v>35.549999999999997</v>
      </c>
      <c r="D823">
        <v>905.72</v>
      </c>
    </row>
    <row r="824" spans="1:4" x14ac:dyDescent="0.25">
      <c r="A824">
        <v>41.1</v>
      </c>
      <c r="B824">
        <v>0.28999999999999998</v>
      </c>
      <c r="C824">
        <v>35.56</v>
      </c>
      <c r="D824">
        <v>907.49</v>
      </c>
    </row>
    <row r="825" spans="1:4" x14ac:dyDescent="0.25">
      <c r="A825">
        <v>41.15</v>
      </c>
      <c r="B825">
        <v>0.28999999999999998</v>
      </c>
      <c r="C825">
        <v>35.58</v>
      </c>
      <c r="D825">
        <v>909.27</v>
      </c>
    </row>
    <row r="826" spans="1:4" x14ac:dyDescent="0.25">
      <c r="A826">
        <v>41.2</v>
      </c>
      <c r="B826">
        <v>0.28999999999999998</v>
      </c>
      <c r="C826">
        <v>35.590000000000003</v>
      </c>
      <c r="D826">
        <v>911.05</v>
      </c>
    </row>
    <row r="827" spans="1:4" x14ac:dyDescent="0.25">
      <c r="A827">
        <v>41.25</v>
      </c>
      <c r="B827">
        <v>0.28999999999999998</v>
      </c>
      <c r="C827">
        <v>35.61</v>
      </c>
      <c r="D827">
        <v>912.83</v>
      </c>
    </row>
    <row r="828" spans="1:4" x14ac:dyDescent="0.25">
      <c r="A828">
        <v>41.3</v>
      </c>
      <c r="B828">
        <v>0.28999999999999998</v>
      </c>
      <c r="C828">
        <v>35.619999999999997</v>
      </c>
      <c r="D828">
        <v>914.61</v>
      </c>
    </row>
    <row r="829" spans="1:4" x14ac:dyDescent="0.25">
      <c r="A829">
        <v>41.35</v>
      </c>
      <c r="B829">
        <v>0.28999999999999998</v>
      </c>
      <c r="C829">
        <v>35.64</v>
      </c>
      <c r="D829">
        <v>916.4</v>
      </c>
    </row>
    <row r="830" spans="1:4" x14ac:dyDescent="0.25">
      <c r="A830">
        <v>41.4</v>
      </c>
      <c r="B830">
        <v>0.28999999999999998</v>
      </c>
      <c r="C830">
        <v>35.65</v>
      </c>
      <c r="D830">
        <v>918.18</v>
      </c>
    </row>
    <row r="831" spans="1:4" x14ac:dyDescent="0.25">
      <c r="A831">
        <v>41.45</v>
      </c>
      <c r="B831">
        <v>0.28000000000000003</v>
      </c>
      <c r="C831">
        <v>35.67</v>
      </c>
      <c r="D831">
        <v>919.96</v>
      </c>
    </row>
    <row r="832" spans="1:4" x14ac:dyDescent="0.25">
      <c r="A832">
        <v>41.5</v>
      </c>
      <c r="B832">
        <v>0.28000000000000003</v>
      </c>
      <c r="C832">
        <v>35.68</v>
      </c>
      <c r="D832">
        <v>921.75</v>
      </c>
    </row>
    <row r="833" spans="1:4" x14ac:dyDescent="0.25">
      <c r="A833">
        <v>41.55</v>
      </c>
      <c r="B833">
        <v>0.28000000000000003</v>
      </c>
      <c r="C833">
        <v>35.69</v>
      </c>
      <c r="D833">
        <v>923.53</v>
      </c>
    </row>
    <row r="834" spans="1:4" x14ac:dyDescent="0.25">
      <c r="A834">
        <v>41.6</v>
      </c>
      <c r="B834">
        <v>0.28000000000000003</v>
      </c>
      <c r="C834">
        <v>35.71</v>
      </c>
      <c r="D834">
        <v>925.32</v>
      </c>
    </row>
    <row r="835" spans="1:4" x14ac:dyDescent="0.25">
      <c r="A835">
        <v>41.65</v>
      </c>
      <c r="B835">
        <v>0.28000000000000003</v>
      </c>
      <c r="C835">
        <v>35.72</v>
      </c>
      <c r="D835">
        <v>927.1</v>
      </c>
    </row>
    <row r="836" spans="1:4" x14ac:dyDescent="0.25">
      <c r="A836">
        <v>41.7</v>
      </c>
      <c r="B836">
        <v>0.28000000000000003</v>
      </c>
      <c r="C836">
        <v>35.74</v>
      </c>
      <c r="D836">
        <v>928.89</v>
      </c>
    </row>
    <row r="837" spans="1:4" x14ac:dyDescent="0.25">
      <c r="A837">
        <v>41.75</v>
      </c>
      <c r="B837">
        <v>0.28000000000000003</v>
      </c>
      <c r="C837">
        <v>35.75</v>
      </c>
      <c r="D837">
        <v>930.68</v>
      </c>
    </row>
    <row r="838" spans="1:4" x14ac:dyDescent="0.25">
      <c r="A838">
        <v>41.8</v>
      </c>
      <c r="B838">
        <v>0.28000000000000003</v>
      </c>
      <c r="C838">
        <v>35.76</v>
      </c>
      <c r="D838">
        <v>932.46</v>
      </c>
    </row>
    <row r="839" spans="1:4" x14ac:dyDescent="0.25">
      <c r="A839">
        <v>41.85</v>
      </c>
      <c r="B839">
        <v>0.28000000000000003</v>
      </c>
      <c r="C839">
        <v>35.78</v>
      </c>
      <c r="D839">
        <v>934.25</v>
      </c>
    </row>
    <row r="840" spans="1:4" x14ac:dyDescent="0.25">
      <c r="A840">
        <v>41.9</v>
      </c>
      <c r="B840">
        <v>0.28000000000000003</v>
      </c>
      <c r="C840">
        <v>35.79</v>
      </c>
      <c r="D840">
        <v>936.04</v>
      </c>
    </row>
    <row r="841" spans="1:4" x14ac:dyDescent="0.25">
      <c r="A841">
        <v>41.95</v>
      </c>
      <c r="B841">
        <v>0.28000000000000003</v>
      </c>
      <c r="C841">
        <v>35.81</v>
      </c>
      <c r="D841">
        <v>937.83</v>
      </c>
    </row>
    <row r="842" spans="1:4" x14ac:dyDescent="0.25">
      <c r="A842">
        <v>42</v>
      </c>
      <c r="B842">
        <v>0.28000000000000003</v>
      </c>
      <c r="C842">
        <v>35.82</v>
      </c>
      <c r="D842">
        <v>939.62</v>
      </c>
    </row>
    <row r="843" spans="1:4" x14ac:dyDescent="0.25">
      <c r="A843">
        <v>42.05</v>
      </c>
      <c r="B843">
        <v>0.27</v>
      </c>
      <c r="C843">
        <v>35.83</v>
      </c>
      <c r="D843">
        <v>941.42</v>
      </c>
    </row>
    <row r="844" spans="1:4" x14ac:dyDescent="0.25">
      <c r="A844">
        <v>42.1</v>
      </c>
      <c r="B844">
        <v>0.27</v>
      </c>
      <c r="C844">
        <v>35.85</v>
      </c>
      <c r="D844">
        <v>943.21</v>
      </c>
    </row>
    <row r="845" spans="1:4" x14ac:dyDescent="0.25">
      <c r="A845">
        <v>42.15</v>
      </c>
      <c r="B845">
        <v>0.27</v>
      </c>
      <c r="C845">
        <v>35.86</v>
      </c>
      <c r="D845">
        <v>945</v>
      </c>
    </row>
    <row r="846" spans="1:4" x14ac:dyDescent="0.25">
      <c r="A846">
        <v>42.2</v>
      </c>
      <c r="B846">
        <v>0.27</v>
      </c>
      <c r="C846">
        <v>35.869999999999997</v>
      </c>
      <c r="D846">
        <v>946.79</v>
      </c>
    </row>
    <row r="847" spans="1:4" x14ac:dyDescent="0.25">
      <c r="A847">
        <v>42.25</v>
      </c>
      <c r="B847">
        <v>0.27</v>
      </c>
      <c r="C847">
        <v>35.89</v>
      </c>
      <c r="D847">
        <v>948.59</v>
      </c>
    </row>
    <row r="848" spans="1:4" x14ac:dyDescent="0.25">
      <c r="A848">
        <v>42.3</v>
      </c>
      <c r="B848">
        <v>0.27</v>
      </c>
      <c r="C848">
        <v>35.9</v>
      </c>
      <c r="D848">
        <v>950.38</v>
      </c>
    </row>
    <row r="849" spans="1:4" x14ac:dyDescent="0.25">
      <c r="A849">
        <v>42.35</v>
      </c>
      <c r="B849">
        <v>0.27</v>
      </c>
      <c r="C849">
        <v>35.909999999999997</v>
      </c>
      <c r="D849">
        <v>952.18</v>
      </c>
    </row>
    <row r="850" spans="1:4" x14ac:dyDescent="0.25">
      <c r="A850">
        <v>42.4</v>
      </c>
      <c r="B850">
        <v>0.27</v>
      </c>
      <c r="C850">
        <v>35.93</v>
      </c>
      <c r="D850">
        <v>953.98</v>
      </c>
    </row>
    <row r="851" spans="1:4" x14ac:dyDescent="0.25">
      <c r="A851">
        <v>42.45</v>
      </c>
      <c r="B851">
        <v>0.27</v>
      </c>
      <c r="C851">
        <v>35.94</v>
      </c>
      <c r="D851">
        <v>955.77</v>
      </c>
    </row>
    <row r="852" spans="1:4" x14ac:dyDescent="0.25">
      <c r="A852">
        <v>42.5</v>
      </c>
      <c r="B852">
        <v>0.27</v>
      </c>
      <c r="C852">
        <v>35.950000000000003</v>
      </c>
      <c r="D852">
        <v>957.57</v>
      </c>
    </row>
    <row r="853" spans="1:4" x14ac:dyDescent="0.25">
      <c r="A853">
        <v>42.55</v>
      </c>
      <c r="B853">
        <v>0.27</v>
      </c>
      <c r="C853">
        <v>35.97</v>
      </c>
      <c r="D853">
        <v>959.37</v>
      </c>
    </row>
    <row r="854" spans="1:4" x14ac:dyDescent="0.25">
      <c r="A854">
        <v>42.6</v>
      </c>
      <c r="B854">
        <v>0.27</v>
      </c>
      <c r="C854">
        <v>35.979999999999997</v>
      </c>
      <c r="D854">
        <v>961.17</v>
      </c>
    </row>
    <row r="855" spans="1:4" x14ac:dyDescent="0.25">
      <c r="A855">
        <v>42.65</v>
      </c>
      <c r="B855">
        <v>0.26</v>
      </c>
      <c r="C855">
        <v>35.99</v>
      </c>
      <c r="D855">
        <v>962.97</v>
      </c>
    </row>
    <row r="856" spans="1:4" x14ac:dyDescent="0.25">
      <c r="A856">
        <v>42.7</v>
      </c>
      <c r="B856">
        <v>0.26</v>
      </c>
      <c r="C856">
        <v>36.01</v>
      </c>
      <c r="D856">
        <v>964.77</v>
      </c>
    </row>
    <row r="857" spans="1:4" x14ac:dyDescent="0.25">
      <c r="A857">
        <v>42.75</v>
      </c>
      <c r="B857">
        <v>0.26</v>
      </c>
      <c r="C857">
        <v>36.020000000000003</v>
      </c>
      <c r="D857">
        <v>966.57</v>
      </c>
    </row>
    <row r="858" spans="1:4" x14ac:dyDescent="0.25">
      <c r="A858">
        <v>42.8</v>
      </c>
      <c r="B858">
        <v>0.26</v>
      </c>
      <c r="C858">
        <v>36.03</v>
      </c>
      <c r="D858">
        <v>968.37</v>
      </c>
    </row>
    <row r="859" spans="1:4" x14ac:dyDescent="0.25">
      <c r="A859">
        <v>42.85</v>
      </c>
      <c r="B859">
        <v>0.26</v>
      </c>
      <c r="C859">
        <v>36.049999999999997</v>
      </c>
      <c r="D859">
        <v>970.17</v>
      </c>
    </row>
    <row r="860" spans="1:4" x14ac:dyDescent="0.25">
      <c r="A860">
        <v>42.9</v>
      </c>
      <c r="B860">
        <v>0.26</v>
      </c>
      <c r="C860">
        <v>36.06</v>
      </c>
      <c r="D860">
        <v>971.98</v>
      </c>
    </row>
    <row r="861" spans="1:4" x14ac:dyDescent="0.25">
      <c r="A861">
        <v>42.95</v>
      </c>
      <c r="B861">
        <v>0.26</v>
      </c>
      <c r="C861">
        <v>36.07</v>
      </c>
      <c r="D861">
        <v>973.78</v>
      </c>
    </row>
    <row r="862" spans="1:4" x14ac:dyDescent="0.25">
      <c r="A862">
        <v>43</v>
      </c>
      <c r="B862">
        <v>0.26</v>
      </c>
      <c r="C862">
        <v>36.090000000000003</v>
      </c>
      <c r="D862">
        <v>975.58</v>
      </c>
    </row>
    <row r="863" spans="1:4" x14ac:dyDescent="0.25">
      <c r="A863">
        <v>43.05</v>
      </c>
      <c r="B863">
        <v>0.26</v>
      </c>
      <c r="C863">
        <v>36.1</v>
      </c>
      <c r="D863">
        <v>977.39</v>
      </c>
    </row>
    <row r="864" spans="1:4" x14ac:dyDescent="0.25">
      <c r="A864">
        <v>43.1</v>
      </c>
      <c r="B864">
        <v>0.26</v>
      </c>
      <c r="C864">
        <v>36.11</v>
      </c>
      <c r="D864">
        <v>979.19</v>
      </c>
    </row>
    <row r="865" spans="1:4" x14ac:dyDescent="0.25">
      <c r="A865">
        <v>43.15</v>
      </c>
      <c r="B865">
        <v>0.26</v>
      </c>
      <c r="C865">
        <v>36.119999999999997</v>
      </c>
      <c r="D865">
        <v>981</v>
      </c>
    </row>
    <row r="866" spans="1:4" x14ac:dyDescent="0.25">
      <c r="A866">
        <v>43.2</v>
      </c>
      <c r="B866">
        <v>0.26</v>
      </c>
      <c r="C866">
        <v>36.14</v>
      </c>
      <c r="D866">
        <v>982.81</v>
      </c>
    </row>
    <row r="867" spans="1:4" x14ac:dyDescent="0.25">
      <c r="A867">
        <v>43.25</v>
      </c>
      <c r="B867">
        <v>0.25</v>
      </c>
      <c r="C867">
        <v>36.15</v>
      </c>
      <c r="D867">
        <v>984.62</v>
      </c>
    </row>
    <row r="868" spans="1:4" x14ac:dyDescent="0.25">
      <c r="A868">
        <v>43.3</v>
      </c>
      <c r="B868">
        <v>0.25</v>
      </c>
      <c r="C868">
        <v>36.159999999999997</v>
      </c>
      <c r="D868">
        <v>986.42</v>
      </c>
    </row>
    <row r="869" spans="1:4" x14ac:dyDescent="0.25">
      <c r="A869">
        <v>43.35</v>
      </c>
      <c r="B869">
        <v>0.25</v>
      </c>
      <c r="C869">
        <v>36.17</v>
      </c>
      <c r="D869">
        <v>988.23</v>
      </c>
    </row>
    <row r="870" spans="1:4" x14ac:dyDescent="0.25">
      <c r="A870">
        <v>43.4</v>
      </c>
      <c r="B870">
        <v>0.25</v>
      </c>
      <c r="C870">
        <v>36.19</v>
      </c>
      <c r="D870">
        <v>990.04</v>
      </c>
    </row>
    <row r="871" spans="1:4" x14ac:dyDescent="0.25">
      <c r="A871">
        <v>43.45</v>
      </c>
      <c r="B871">
        <v>0.25</v>
      </c>
      <c r="C871">
        <v>36.200000000000003</v>
      </c>
      <c r="D871">
        <v>991.85</v>
      </c>
    </row>
    <row r="872" spans="1:4" x14ac:dyDescent="0.25">
      <c r="A872">
        <v>43.5</v>
      </c>
      <c r="B872">
        <v>0.25</v>
      </c>
      <c r="C872">
        <v>36.21</v>
      </c>
      <c r="D872">
        <v>993.66</v>
      </c>
    </row>
    <row r="873" spans="1:4" x14ac:dyDescent="0.25">
      <c r="A873">
        <v>43.55</v>
      </c>
      <c r="B873">
        <v>0.25</v>
      </c>
      <c r="C873">
        <v>36.22</v>
      </c>
      <c r="D873">
        <v>995.47</v>
      </c>
    </row>
    <row r="874" spans="1:4" x14ac:dyDescent="0.25">
      <c r="A874">
        <v>43.6</v>
      </c>
      <c r="B874">
        <v>0.25</v>
      </c>
      <c r="C874">
        <v>36.24</v>
      </c>
      <c r="D874">
        <v>997.29</v>
      </c>
    </row>
    <row r="875" spans="1:4" x14ac:dyDescent="0.25">
      <c r="A875">
        <v>43.65</v>
      </c>
      <c r="B875">
        <v>0.25</v>
      </c>
      <c r="C875">
        <v>36.25</v>
      </c>
      <c r="D875">
        <v>999.1</v>
      </c>
    </row>
    <row r="876" spans="1:4" x14ac:dyDescent="0.25">
      <c r="A876">
        <v>43.7</v>
      </c>
      <c r="B876">
        <v>0.25</v>
      </c>
      <c r="C876">
        <v>36.26</v>
      </c>
      <c r="D876">
        <v>1000.91</v>
      </c>
    </row>
    <row r="877" spans="1:4" x14ac:dyDescent="0.25">
      <c r="A877">
        <v>43.75</v>
      </c>
      <c r="B877">
        <v>0.25</v>
      </c>
      <c r="C877">
        <v>36.270000000000003</v>
      </c>
      <c r="D877">
        <v>1002.72</v>
      </c>
    </row>
    <row r="878" spans="1:4" x14ac:dyDescent="0.25">
      <c r="A878">
        <v>43.8</v>
      </c>
      <c r="B878">
        <v>0.25</v>
      </c>
      <c r="C878">
        <v>36.29</v>
      </c>
      <c r="D878">
        <v>1004.54</v>
      </c>
    </row>
    <row r="879" spans="1:4" x14ac:dyDescent="0.25">
      <c r="A879">
        <v>43.85</v>
      </c>
      <c r="B879">
        <v>0.25</v>
      </c>
      <c r="C879">
        <v>36.299999999999997</v>
      </c>
      <c r="D879">
        <v>1006.35</v>
      </c>
    </row>
    <row r="880" spans="1:4" x14ac:dyDescent="0.25">
      <c r="A880">
        <v>43.9</v>
      </c>
      <c r="B880">
        <v>0.24</v>
      </c>
      <c r="C880">
        <v>36.31</v>
      </c>
      <c r="D880">
        <v>1008.17</v>
      </c>
    </row>
    <row r="881" spans="1:4" x14ac:dyDescent="0.25">
      <c r="A881">
        <v>43.95</v>
      </c>
      <c r="B881">
        <v>0.24</v>
      </c>
      <c r="C881">
        <v>36.32</v>
      </c>
      <c r="D881">
        <v>1009.99</v>
      </c>
    </row>
    <row r="882" spans="1:4" x14ac:dyDescent="0.25">
      <c r="A882">
        <v>44</v>
      </c>
      <c r="B882">
        <v>0.24</v>
      </c>
      <c r="C882">
        <v>36.340000000000003</v>
      </c>
      <c r="D882">
        <v>1011.8</v>
      </c>
    </row>
    <row r="883" spans="1:4" x14ac:dyDescent="0.25">
      <c r="A883">
        <v>44.05</v>
      </c>
      <c r="B883">
        <v>0.24</v>
      </c>
      <c r="C883">
        <v>36.35</v>
      </c>
      <c r="D883">
        <v>1013.62</v>
      </c>
    </row>
    <row r="884" spans="1:4" x14ac:dyDescent="0.25">
      <c r="A884">
        <v>44.1</v>
      </c>
      <c r="B884">
        <v>0.24</v>
      </c>
      <c r="C884">
        <v>36.36</v>
      </c>
      <c r="D884">
        <v>1015.44</v>
      </c>
    </row>
    <row r="885" spans="1:4" x14ac:dyDescent="0.25">
      <c r="A885">
        <v>44.15</v>
      </c>
      <c r="B885">
        <v>0.24</v>
      </c>
      <c r="C885">
        <v>36.369999999999997</v>
      </c>
      <c r="D885">
        <v>1017.26</v>
      </c>
    </row>
    <row r="886" spans="1:4" x14ac:dyDescent="0.25">
      <c r="A886">
        <v>44.2</v>
      </c>
      <c r="B886">
        <v>0.24</v>
      </c>
      <c r="C886">
        <v>36.380000000000003</v>
      </c>
      <c r="D886">
        <v>1019.08</v>
      </c>
    </row>
    <row r="887" spans="1:4" x14ac:dyDescent="0.25">
      <c r="A887">
        <v>44.25</v>
      </c>
      <c r="B887">
        <v>0.24</v>
      </c>
      <c r="C887">
        <v>36.4</v>
      </c>
      <c r="D887">
        <v>1020.9</v>
      </c>
    </row>
    <row r="888" spans="1:4" x14ac:dyDescent="0.25">
      <c r="A888">
        <v>44.3</v>
      </c>
      <c r="B888">
        <v>0.24</v>
      </c>
      <c r="C888">
        <v>36.409999999999997</v>
      </c>
      <c r="D888">
        <v>1022.72</v>
      </c>
    </row>
    <row r="889" spans="1:4" x14ac:dyDescent="0.25">
      <c r="A889">
        <v>44.35</v>
      </c>
      <c r="B889">
        <v>0.24</v>
      </c>
      <c r="C889">
        <v>36.42</v>
      </c>
      <c r="D889">
        <v>1024.54</v>
      </c>
    </row>
    <row r="890" spans="1:4" x14ac:dyDescent="0.25">
      <c r="A890">
        <v>44.4</v>
      </c>
      <c r="B890">
        <v>0.24</v>
      </c>
      <c r="C890">
        <v>36.43</v>
      </c>
      <c r="D890">
        <v>1026.3599999999999</v>
      </c>
    </row>
    <row r="891" spans="1:4" x14ac:dyDescent="0.25">
      <c r="A891">
        <v>44.45</v>
      </c>
      <c r="B891">
        <v>0.24</v>
      </c>
      <c r="C891">
        <v>36.44</v>
      </c>
      <c r="D891">
        <v>1028.18</v>
      </c>
    </row>
    <row r="892" spans="1:4" x14ac:dyDescent="0.25">
      <c r="A892">
        <v>44.5</v>
      </c>
      <c r="B892">
        <v>0.24</v>
      </c>
      <c r="C892">
        <v>36.46</v>
      </c>
      <c r="D892">
        <v>1030</v>
      </c>
    </row>
    <row r="893" spans="1:4" x14ac:dyDescent="0.25">
      <c r="A893">
        <v>44.55</v>
      </c>
      <c r="B893">
        <v>0.23</v>
      </c>
      <c r="C893">
        <v>36.47</v>
      </c>
      <c r="D893">
        <v>1031.83</v>
      </c>
    </row>
    <row r="894" spans="1:4" x14ac:dyDescent="0.25">
      <c r="A894">
        <v>44.6</v>
      </c>
      <c r="B894">
        <v>0.23</v>
      </c>
      <c r="C894">
        <v>36.479999999999997</v>
      </c>
      <c r="D894">
        <v>1033.6500000000001</v>
      </c>
    </row>
    <row r="895" spans="1:4" x14ac:dyDescent="0.25">
      <c r="A895">
        <v>44.65</v>
      </c>
      <c r="B895">
        <v>0.23</v>
      </c>
      <c r="C895">
        <v>36.49</v>
      </c>
      <c r="D895">
        <v>1035.48</v>
      </c>
    </row>
    <row r="896" spans="1:4" x14ac:dyDescent="0.25">
      <c r="A896">
        <v>44.7</v>
      </c>
      <c r="B896">
        <v>0.23</v>
      </c>
      <c r="C896">
        <v>36.5</v>
      </c>
      <c r="D896">
        <v>1037.3</v>
      </c>
    </row>
    <row r="897" spans="1:4" x14ac:dyDescent="0.25">
      <c r="A897">
        <v>44.75</v>
      </c>
      <c r="B897">
        <v>0.23</v>
      </c>
      <c r="C897">
        <v>36.51</v>
      </c>
      <c r="D897">
        <v>1039.1300000000001</v>
      </c>
    </row>
    <row r="898" spans="1:4" x14ac:dyDescent="0.25">
      <c r="A898">
        <v>44.8</v>
      </c>
      <c r="B898">
        <v>0.23</v>
      </c>
      <c r="C898">
        <v>36.53</v>
      </c>
      <c r="D898">
        <v>1040.95</v>
      </c>
    </row>
    <row r="899" spans="1:4" x14ac:dyDescent="0.25">
      <c r="A899">
        <v>44.85</v>
      </c>
      <c r="B899">
        <v>0.23</v>
      </c>
      <c r="C899">
        <v>36.54</v>
      </c>
      <c r="D899">
        <v>1042.78</v>
      </c>
    </row>
    <row r="900" spans="1:4" x14ac:dyDescent="0.25">
      <c r="A900">
        <v>44.9</v>
      </c>
      <c r="B900">
        <v>0.23</v>
      </c>
      <c r="C900">
        <v>36.549999999999997</v>
      </c>
      <c r="D900">
        <v>1044.6099999999999</v>
      </c>
    </row>
    <row r="901" spans="1:4" x14ac:dyDescent="0.25">
      <c r="A901">
        <v>44.95</v>
      </c>
      <c r="B901">
        <v>0.23</v>
      </c>
      <c r="C901">
        <v>36.56</v>
      </c>
      <c r="D901">
        <v>1046.43</v>
      </c>
    </row>
    <row r="902" spans="1:4" x14ac:dyDescent="0.25">
      <c r="A902">
        <v>45</v>
      </c>
      <c r="B902">
        <v>0.23</v>
      </c>
      <c r="C902">
        <v>36.57</v>
      </c>
      <c r="D902">
        <v>1048.26</v>
      </c>
    </row>
    <row r="903" spans="1:4" x14ac:dyDescent="0.25">
      <c r="A903">
        <v>45.05</v>
      </c>
      <c r="B903">
        <v>0.23</v>
      </c>
      <c r="C903">
        <v>36.58</v>
      </c>
      <c r="D903">
        <v>1050.0899999999999</v>
      </c>
    </row>
    <row r="904" spans="1:4" x14ac:dyDescent="0.25">
      <c r="A904">
        <v>45.1</v>
      </c>
      <c r="B904">
        <v>0.23</v>
      </c>
      <c r="C904">
        <v>36.590000000000003</v>
      </c>
      <c r="D904">
        <v>1051.92</v>
      </c>
    </row>
    <row r="905" spans="1:4" x14ac:dyDescent="0.25">
      <c r="A905">
        <v>45.15</v>
      </c>
      <c r="B905">
        <v>0.23</v>
      </c>
      <c r="C905">
        <v>36.6</v>
      </c>
      <c r="D905">
        <v>1053.75</v>
      </c>
    </row>
    <row r="906" spans="1:4" x14ac:dyDescent="0.25">
      <c r="A906">
        <v>45.2</v>
      </c>
      <c r="B906">
        <v>0.23</v>
      </c>
      <c r="C906">
        <v>36.619999999999997</v>
      </c>
      <c r="D906">
        <v>1055.58</v>
      </c>
    </row>
    <row r="907" spans="1:4" x14ac:dyDescent="0.25">
      <c r="A907">
        <v>45.25</v>
      </c>
      <c r="B907">
        <v>0.22</v>
      </c>
      <c r="C907">
        <v>36.630000000000003</v>
      </c>
      <c r="D907">
        <v>1057.4100000000001</v>
      </c>
    </row>
    <row r="908" spans="1:4" x14ac:dyDescent="0.25">
      <c r="A908">
        <v>45.3</v>
      </c>
      <c r="B908">
        <v>0.22</v>
      </c>
      <c r="C908">
        <v>36.64</v>
      </c>
      <c r="D908">
        <v>1059.25</v>
      </c>
    </row>
    <row r="909" spans="1:4" x14ac:dyDescent="0.25">
      <c r="A909">
        <v>45.35</v>
      </c>
      <c r="B909">
        <v>0.22</v>
      </c>
      <c r="C909">
        <v>36.65</v>
      </c>
      <c r="D909">
        <v>1061.08</v>
      </c>
    </row>
    <row r="910" spans="1:4" x14ac:dyDescent="0.25">
      <c r="A910">
        <v>45.4</v>
      </c>
      <c r="B910">
        <v>0.22</v>
      </c>
      <c r="C910">
        <v>36.659999999999997</v>
      </c>
      <c r="D910">
        <v>1062.9100000000001</v>
      </c>
    </row>
    <row r="911" spans="1:4" x14ac:dyDescent="0.25">
      <c r="A911">
        <v>45.45</v>
      </c>
      <c r="B911">
        <v>0.22</v>
      </c>
      <c r="C911">
        <v>36.67</v>
      </c>
      <c r="D911">
        <v>1064.75</v>
      </c>
    </row>
    <row r="912" spans="1:4" x14ac:dyDescent="0.25">
      <c r="A912">
        <v>45.5</v>
      </c>
      <c r="B912">
        <v>0.22</v>
      </c>
      <c r="C912">
        <v>36.68</v>
      </c>
      <c r="D912">
        <v>1066.58</v>
      </c>
    </row>
    <row r="913" spans="1:4" x14ac:dyDescent="0.25">
      <c r="A913">
        <v>45.55</v>
      </c>
      <c r="B913">
        <v>0.22</v>
      </c>
      <c r="C913">
        <v>36.69</v>
      </c>
      <c r="D913">
        <v>1068.4100000000001</v>
      </c>
    </row>
    <row r="914" spans="1:4" x14ac:dyDescent="0.25">
      <c r="A914">
        <v>45.6</v>
      </c>
      <c r="B914">
        <v>0.22</v>
      </c>
      <c r="C914">
        <v>36.71</v>
      </c>
      <c r="D914">
        <v>1070.25</v>
      </c>
    </row>
    <row r="915" spans="1:4" x14ac:dyDescent="0.25">
      <c r="A915">
        <v>45.65</v>
      </c>
      <c r="B915">
        <v>0.22</v>
      </c>
      <c r="C915">
        <v>36.72</v>
      </c>
      <c r="D915">
        <v>1072.0899999999999</v>
      </c>
    </row>
    <row r="916" spans="1:4" x14ac:dyDescent="0.25">
      <c r="A916">
        <v>45.7</v>
      </c>
      <c r="B916">
        <v>0.22</v>
      </c>
      <c r="C916">
        <v>36.729999999999997</v>
      </c>
      <c r="D916">
        <v>1073.92</v>
      </c>
    </row>
    <row r="917" spans="1:4" x14ac:dyDescent="0.25">
      <c r="A917">
        <v>45.75</v>
      </c>
      <c r="B917">
        <v>0.22</v>
      </c>
      <c r="C917">
        <v>36.74</v>
      </c>
      <c r="D917">
        <v>1075.76</v>
      </c>
    </row>
    <row r="918" spans="1:4" x14ac:dyDescent="0.25">
      <c r="A918">
        <v>45.8</v>
      </c>
      <c r="B918">
        <v>0.22</v>
      </c>
      <c r="C918">
        <v>36.75</v>
      </c>
      <c r="D918">
        <v>1077.5999999999999</v>
      </c>
    </row>
    <row r="919" spans="1:4" x14ac:dyDescent="0.25">
      <c r="A919">
        <v>45.85</v>
      </c>
      <c r="B919">
        <v>0.22</v>
      </c>
      <c r="C919">
        <v>36.76</v>
      </c>
      <c r="D919">
        <v>1079.43</v>
      </c>
    </row>
    <row r="920" spans="1:4" x14ac:dyDescent="0.25">
      <c r="A920">
        <v>45.9</v>
      </c>
      <c r="B920">
        <v>0.22</v>
      </c>
      <c r="C920">
        <v>36.770000000000003</v>
      </c>
      <c r="D920">
        <v>1081.27</v>
      </c>
    </row>
    <row r="921" spans="1:4" x14ac:dyDescent="0.25">
      <c r="A921">
        <v>45.95</v>
      </c>
      <c r="B921">
        <v>0.22</v>
      </c>
      <c r="C921">
        <v>36.78</v>
      </c>
      <c r="D921">
        <v>1083.1099999999999</v>
      </c>
    </row>
    <row r="922" spans="1:4" x14ac:dyDescent="0.25">
      <c r="A922">
        <v>46</v>
      </c>
      <c r="B922">
        <v>0.21</v>
      </c>
      <c r="C922">
        <v>36.79</v>
      </c>
      <c r="D922">
        <v>1084.95</v>
      </c>
    </row>
    <row r="923" spans="1:4" x14ac:dyDescent="0.25">
      <c r="A923">
        <v>46.05</v>
      </c>
      <c r="B923">
        <v>0.21</v>
      </c>
      <c r="C923">
        <v>36.799999999999997</v>
      </c>
      <c r="D923">
        <v>1086.79</v>
      </c>
    </row>
    <row r="924" spans="1:4" x14ac:dyDescent="0.25">
      <c r="A924">
        <v>46.1</v>
      </c>
      <c r="B924">
        <v>0.21</v>
      </c>
      <c r="C924">
        <v>36.81</v>
      </c>
      <c r="D924">
        <v>1088.6300000000001</v>
      </c>
    </row>
    <row r="925" spans="1:4" x14ac:dyDescent="0.25">
      <c r="A925">
        <v>46.15</v>
      </c>
      <c r="B925">
        <v>0.21</v>
      </c>
      <c r="C925">
        <v>36.82</v>
      </c>
      <c r="D925">
        <v>1090.47</v>
      </c>
    </row>
    <row r="926" spans="1:4" x14ac:dyDescent="0.25">
      <c r="A926">
        <v>46.2</v>
      </c>
      <c r="B926">
        <v>0.21</v>
      </c>
      <c r="C926">
        <v>36.83</v>
      </c>
      <c r="D926">
        <v>1092.31</v>
      </c>
    </row>
    <row r="927" spans="1:4" x14ac:dyDescent="0.25">
      <c r="A927">
        <v>46.25</v>
      </c>
      <c r="B927">
        <v>0.21</v>
      </c>
      <c r="C927">
        <v>36.840000000000003</v>
      </c>
      <c r="D927">
        <v>1094.1600000000001</v>
      </c>
    </row>
    <row r="928" spans="1:4" x14ac:dyDescent="0.25">
      <c r="A928">
        <v>46.3</v>
      </c>
      <c r="B928">
        <v>0.21</v>
      </c>
      <c r="C928">
        <v>36.86</v>
      </c>
      <c r="D928">
        <v>1096</v>
      </c>
    </row>
    <row r="929" spans="1:4" x14ac:dyDescent="0.25">
      <c r="A929">
        <v>46.35</v>
      </c>
      <c r="B929">
        <v>0.21</v>
      </c>
      <c r="C929">
        <v>36.869999999999997</v>
      </c>
      <c r="D929">
        <v>1097.8399999999999</v>
      </c>
    </row>
    <row r="930" spans="1:4" x14ac:dyDescent="0.25">
      <c r="A930">
        <v>46.4</v>
      </c>
      <c r="B930">
        <v>0.21</v>
      </c>
      <c r="C930">
        <v>36.880000000000003</v>
      </c>
      <c r="D930">
        <v>1099.69</v>
      </c>
    </row>
    <row r="931" spans="1:4" x14ac:dyDescent="0.25">
      <c r="A931">
        <v>46.45</v>
      </c>
      <c r="B931">
        <v>0.21</v>
      </c>
      <c r="C931">
        <v>36.89</v>
      </c>
      <c r="D931">
        <v>1101.53</v>
      </c>
    </row>
    <row r="932" spans="1:4" x14ac:dyDescent="0.25">
      <c r="A932">
        <v>46.5</v>
      </c>
      <c r="B932">
        <v>0.21</v>
      </c>
      <c r="C932">
        <v>36.9</v>
      </c>
      <c r="D932">
        <v>1103.3800000000001</v>
      </c>
    </row>
    <row r="933" spans="1:4" x14ac:dyDescent="0.25">
      <c r="A933">
        <v>46.55</v>
      </c>
      <c r="B933">
        <v>0.21</v>
      </c>
      <c r="C933">
        <v>36.909999999999997</v>
      </c>
      <c r="D933">
        <v>1105.22</v>
      </c>
    </row>
    <row r="934" spans="1:4" x14ac:dyDescent="0.25">
      <c r="A934">
        <v>46.6</v>
      </c>
      <c r="B934">
        <v>0.21</v>
      </c>
      <c r="C934">
        <v>36.92</v>
      </c>
      <c r="D934">
        <v>1107.07</v>
      </c>
    </row>
    <row r="935" spans="1:4" x14ac:dyDescent="0.25">
      <c r="A935">
        <v>46.65</v>
      </c>
      <c r="B935">
        <v>0.21</v>
      </c>
      <c r="C935">
        <v>36.93</v>
      </c>
      <c r="D935">
        <v>1108.9100000000001</v>
      </c>
    </row>
    <row r="936" spans="1:4" x14ac:dyDescent="0.25">
      <c r="A936">
        <v>46.7</v>
      </c>
      <c r="B936">
        <v>0.21</v>
      </c>
      <c r="C936">
        <v>36.94</v>
      </c>
      <c r="D936">
        <v>1110.76</v>
      </c>
    </row>
    <row r="937" spans="1:4" x14ac:dyDescent="0.25">
      <c r="A937">
        <v>46.75</v>
      </c>
      <c r="B937">
        <v>0.2</v>
      </c>
      <c r="C937">
        <v>36.950000000000003</v>
      </c>
      <c r="D937">
        <v>1112.6099999999999</v>
      </c>
    </row>
    <row r="938" spans="1:4" x14ac:dyDescent="0.25">
      <c r="A938">
        <v>46.8</v>
      </c>
      <c r="B938">
        <v>0.2</v>
      </c>
      <c r="C938">
        <v>36.96</v>
      </c>
      <c r="D938">
        <v>1114.46</v>
      </c>
    </row>
    <row r="939" spans="1:4" x14ac:dyDescent="0.25">
      <c r="A939">
        <v>46.85</v>
      </c>
      <c r="B939">
        <v>0.2</v>
      </c>
      <c r="C939">
        <v>36.97</v>
      </c>
      <c r="D939">
        <v>1116.3</v>
      </c>
    </row>
    <row r="940" spans="1:4" x14ac:dyDescent="0.25">
      <c r="A940">
        <v>46.9</v>
      </c>
      <c r="B940">
        <v>0.2</v>
      </c>
      <c r="C940">
        <v>36.979999999999997</v>
      </c>
      <c r="D940">
        <v>1118.1500000000001</v>
      </c>
    </row>
    <row r="941" spans="1:4" x14ac:dyDescent="0.25">
      <c r="A941">
        <v>46.95</v>
      </c>
      <c r="B941">
        <v>0.2</v>
      </c>
      <c r="C941">
        <v>36.99</v>
      </c>
      <c r="D941">
        <v>1120</v>
      </c>
    </row>
    <row r="942" spans="1:4" x14ac:dyDescent="0.25">
      <c r="A942">
        <v>47</v>
      </c>
      <c r="B942">
        <v>0.2</v>
      </c>
      <c r="C942">
        <v>37</v>
      </c>
      <c r="D942">
        <v>1121.8499999999999</v>
      </c>
    </row>
    <row r="943" spans="1:4" x14ac:dyDescent="0.25">
      <c r="A943">
        <v>47.05</v>
      </c>
      <c r="B943">
        <v>0.2</v>
      </c>
      <c r="C943">
        <v>37.01</v>
      </c>
      <c r="D943">
        <v>1123.7</v>
      </c>
    </row>
    <row r="944" spans="1:4" x14ac:dyDescent="0.25">
      <c r="A944">
        <v>47.1</v>
      </c>
      <c r="B944">
        <v>0.2</v>
      </c>
      <c r="C944">
        <v>37.020000000000003</v>
      </c>
      <c r="D944">
        <v>1125.55</v>
      </c>
    </row>
    <row r="945" spans="1:4" x14ac:dyDescent="0.25">
      <c r="A945">
        <v>47.15</v>
      </c>
      <c r="B945">
        <v>0.2</v>
      </c>
      <c r="C945">
        <v>37.03</v>
      </c>
      <c r="D945">
        <v>1127.4100000000001</v>
      </c>
    </row>
    <row r="946" spans="1:4" x14ac:dyDescent="0.25">
      <c r="A946">
        <v>47.2</v>
      </c>
      <c r="B946">
        <v>0.2</v>
      </c>
      <c r="C946">
        <v>37.04</v>
      </c>
      <c r="D946">
        <v>1129.26</v>
      </c>
    </row>
    <row r="947" spans="1:4" x14ac:dyDescent="0.25">
      <c r="A947">
        <v>47.25</v>
      </c>
      <c r="B947">
        <v>0.2</v>
      </c>
      <c r="C947">
        <v>37.049999999999997</v>
      </c>
      <c r="D947">
        <v>1131.1099999999999</v>
      </c>
    </row>
    <row r="948" spans="1:4" x14ac:dyDescent="0.25">
      <c r="A948">
        <v>47.3</v>
      </c>
      <c r="B948">
        <v>0.2</v>
      </c>
      <c r="C948">
        <v>37.06</v>
      </c>
      <c r="D948">
        <v>1132.96</v>
      </c>
    </row>
    <row r="949" spans="1:4" x14ac:dyDescent="0.25">
      <c r="A949">
        <v>47.35</v>
      </c>
      <c r="B949">
        <v>0.2</v>
      </c>
      <c r="C949">
        <v>37.07</v>
      </c>
      <c r="D949">
        <v>1134.82</v>
      </c>
    </row>
    <row r="950" spans="1:4" x14ac:dyDescent="0.25">
      <c r="A950">
        <v>47.4</v>
      </c>
      <c r="B950">
        <v>0.2</v>
      </c>
      <c r="C950">
        <v>37.08</v>
      </c>
      <c r="D950">
        <v>1136.67</v>
      </c>
    </row>
    <row r="951" spans="1:4" x14ac:dyDescent="0.25">
      <c r="A951">
        <v>47.45</v>
      </c>
      <c r="B951">
        <v>0.2</v>
      </c>
      <c r="C951">
        <v>37.090000000000003</v>
      </c>
      <c r="D951">
        <v>1138.52</v>
      </c>
    </row>
    <row r="952" spans="1:4" x14ac:dyDescent="0.25">
      <c r="A952">
        <v>47.5</v>
      </c>
      <c r="B952">
        <v>0.19</v>
      </c>
      <c r="C952">
        <v>37.1</v>
      </c>
      <c r="D952">
        <v>1140.3800000000001</v>
      </c>
    </row>
    <row r="953" spans="1:4" x14ac:dyDescent="0.25">
      <c r="A953">
        <v>47.55</v>
      </c>
      <c r="B953">
        <v>0.19</v>
      </c>
      <c r="C953">
        <v>37.11</v>
      </c>
      <c r="D953">
        <v>1142.24</v>
      </c>
    </row>
    <row r="954" spans="1:4" x14ac:dyDescent="0.25">
      <c r="A954">
        <v>47.6</v>
      </c>
      <c r="B954">
        <v>0.19</v>
      </c>
      <c r="C954">
        <v>37.119999999999997</v>
      </c>
      <c r="D954">
        <v>1144.0899999999999</v>
      </c>
    </row>
    <row r="955" spans="1:4" x14ac:dyDescent="0.25">
      <c r="A955">
        <v>47.65</v>
      </c>
      <c r="B955">
        <v>0.19</v>
      </c>
      <c r="C955">
        <v>37.130000000000003</v>
      </c>
      <c r="D955">
        <v>1145.95</v>
      </c>
    </row>
    <row r="956" spans="1:4" x14ac:dyDescent="0.25">
      <c r="A956">
        <v>47.7</v>
      </c>
      <c r="B956">
        <v>0.19</v>
      </c>
      <c r="C956">
        <v>37.14</v>
      </c>
      <c r="D956">
        <v>1147.8</v>
      </c>
    </row>
    <row r="957" spans="1:4" x14ac:dyDescent="0.25">
      <c r="A957">
        <v>47.75</v>
      </c>
      <c r="B957">
        <v>0.19</v>
      </c>
      <c r="C957">
        <v>37.15</v>
      </c>
      <c r="D957">
        <v>1149.6600000000001</v>
      </c>
    </row>
    <row r="958" spans="1:4" x14ac:dyDescent="0.25">
      <c r="A958">
        <v>47.8</v>
      </c>
      <c r="B958">
        <v>0.19</v>
      </c>
      <c r="C958">
        <v>37.159999999999997</v>
      </c>
      <c r="D958">
        <v>1151.52</v>
      </c>
    </row>
    <row r="959" spans="1:4" x14ac:dyDescent="0.25">
      <c r="A959">
        <v>47.85</v>
      </c>
      <c r="B959">
        <v>0.19</v>
      </c>
      <c r="C959">
        <v>37.17</v>
      </c>
      <c r="D959">
        <v>1153.3800000000001</v>
      </c>
    </row>
    <row r="960" spans="1:4" x14ac:dyDescent="0.25">
      <c r="A960">
        <v>47.9</v>
      </c>
      <c r="B960">
        <v>0.19</v>
      </c>
      <c r="C960">
        <v>37.17</v>
      </c>
      <c r="D960">
        <v>1155.24</v>
      </c>
    </row>
    <row r="961" spans="1:4" x14ac:dyDescent="0.25">
      <c r="A961">
        <v>47.95</v>
      </c>
      <c r="B961">
        <v>0.19</v>
      </c>
      <c r="C961">
        <v>37.18</v>
      </c>
      <c r="D961">
        <v>1157.0999999999999</v>
      </c>
    </row>
    <row r="962" spans="1:4" x14ac:dyDescent="0.25">
      <c r="A962">
        <v>48</v>
      </c>
      <c r="B962">
        <v>0.19</v>
      </c>
      <c r="C962">
        <v>37.19</v>
      </c>
      <c r="D962">
        <v>1158.96</v>
      </c>
    </row>
    <row r="963" spans="1:4" x14ac:dyDescent="0.25">
      <c r="A963">
        <v>48.05</v>
      </c>
      <c r="B963">
        <v>0.19</v>
      </c>
      <c r="C963">
        <v>37.200000000000003</v>
      </c>
      <c r="D963">
        <v>1160.82</v>
      </c>
    </row>
    <row r="964" spans="1:4" x14ac:dyDescent="0.25">
      <c r="A964">
        <v>48.1</v>
      </c>
      <c r="B964">
        <v>0.19</v>
      </c>
      <c r="C964">
        <v>37.21</v>
      </c>
      <c r="D964">
        <v>1162.68</v>
      </c>
    </row>
    <row r="965" spans="1:4" x14ac:dyDescent="0.25">
      <c r="A965">
        <v>48.15</v>
      </c>
      <c r="B965">
        <v>0.19</v>
      </c>
      <c r="C965">
        <v>37.22</v>
      </c>
      <c r="D965">
        <v>1164.54</v>
      </c>
    </row>
    <row r="966" spans="1:4" x14ac:dyDescent="0.25">
      <c r="A966">
        <v>48.2</v>
      </c>
      <c r="B966">
        <v>0.19</v>
      </c>
      <c r="C966">
        <v>37.229999999999997</v>
      </c>
      <c r="D966">
        <v>1166.4000000000001</v>
      </c>
    </row>
    <row r="967" spans="1:4" x14ac:dyDescent="0.25">
      <c r="A967">
        <v>48.25</v>
      </c>
      <c r="B967">
        <v>0.19</v>
      </c>
      <c r="C967">
        <v>37.24</v>
      </c>
      <c r="D967">
        <v>1168.26</v>
      </c>
    </row>
    <row r="968" spans="1:4" x14ac:dyDescent="0.25">
      <c r="A968">
        <v>48.3</v>
      </c>
      <c r="B968">
        <v>0.19</v>
      </c>
      <c r="C968">
        <v>37.25</v>
      </c>
      <c r="D968">
        <v>1170.1199999999999</v>
      </c>
    </row>
    <row r="969" spans="1:4" x14ac:dyDescent="0.25">
      <c r="A969">
        <v>48.35</v>
      </c>
      <c r="B969">
        <v>0.18</v>
      </c>
      <c r="C969">
        <v>37.26</v>
      </c>
      <c r="D969">
        <v>1171.99</v>
      </c>
    </row>
    <row r="970" spans="1:4" x14ac:dyDescent="0.25">
      <c r="A970">
        <v>48.4</v>
      </c>
      <c r="B970">
        <v>0.18</v>
      </c>
      <c r="C970">
        <v>37.270000000000003</v>
      </c>
      <c r="D970">
        <v>1173.8499999999999</v>
      </c>
    </row>
    <row r="971" spans="1:4" x14ac:dyDescent="0.25">
      <c r="A971">
        <v>48.45</v>
      </c>
      <c r="B971">
        <v>0.18</v>
      </c>
      <c r="C971">
        <v>37.28</v>
      </c>
      <c r="D971">
        <v>1175.71</v>
      </c>
    </row>
    <row r="972" spans="1:4" x14ac:dyDescent="0.25">
      <c r="A972">
        <v>48.5</v>
      </c>
      <c r="B972">
        <v>0.18</v>
      </c>
      <c r="C972">
        <v>37.29</v>
      </c>
      <c r="D972">
        <v>1177.58</v>
      </c>
    </row>
    <row r="973" spans="1:4" x14ac:dyDescent="0.25">
      <c r="A973">
        <v>48.55</v>
      </c>
      <c r="B973">
        <v>0.18</v>
      </c>
      <c r="C973">
        <v>37.299999999999997</v>
      </c>
      <c r="D973">
        <v>1179.44</v>
      </c>
    </row>
    <row r="974" spans="1:4" x14ac:dyDescent="0.25">
      <c r="A974">
        <v>48.6</v>
      </c>
      <c r="B974">
        <v>0.18</v>
      </c>
      <c r="C974">
        <v>37.299999999999997</v>
      </c>
      <c r="D974">
        <v>1181.31</v>
      </c>
    </row>
    <row r="975" spans="1:4" x14ac:dyDescent="0.25">
      <c r="A975">
        <v>48.65</v>
      </c>
      <c r="B975">
        <v>0.18</v>
      </c>
      <c r="C975">
        <v>37.31</v>
      </c>
      <c r="D975">
        <v>1183.17</v>
      </c>
    </row>
    <row r="976" spans="1:4" x14ac:dyDescent="0.25">
      <c r="A976">
        <v>48.7</v>
      </c>
      <c r="B976">
        <v>0.18</v>
      </c>
      <c r="C976">
        <v>37.32</v>
      </c>
      <c r="D976">
        <v>1185.04</v>
      </c>
    </row>
    <row r="977" spans="1:4" x14ac:dyDescent="0.25">
      <c r="A977">
        <v>48.75</v>
      </c>
      <c r="B977">
        <v>0.18</v>
      </c>
      <c r="C977">
        <v>37.33</v>
      </c>
      <c r="D977">
        <v>1186.9100000000001</v>
      </c>
    </row>
    <row r="978" spans="1:4" x14ac:dyDescent="0.25">
      <c r="A978">
        <v>48.8</v>
      </c>
      <c r="B978">
        <v>0.18</v>
      </c>
      <c r="C978">
        <v>37.340000000000003</v>
      </c>
      <c r="D978">
        <v>1188.77</v>
      </c>
    </row>
    <row r="979" spans="1:4" x14ac:dyDescent="0.25">
      <c r="A979">
        <v>48.85</v>
      </c>
      <c r="B979">
        <v>0.18</v>
      </c>
      <c r="C979">
        <v>37.35</v>
      </c>
      <c r="D979">
        <v>1190.6400000000001</v>
      </c>
    </row>
    <row r="980" spans="1:4" x14ac:dyDescent="0.25">
      <c r="A980">
        <v>48.9</v>
      </c>
      <c r="B980">
        <v>0.18</v>
      </c>
      <c r="C980">
        <v>37.36</v>
      </c>
      <c r="D980">
        <v>1192.51</v>
      </c>
    </row>
    <row r="981" spans="1:4" x14ac:dyDescent="0.25">
      <c r="A981">
        <v>48.95</v>
      </c>
      <c r="B981">
        <v>0.18</v>
      </c>
      <c r="C981">
        <v>37.369999999999997</v>
      </c>
      <c r="D981">
        <v>1194.3800000000001</v>
      </c>
    </row>
    <row r="982" spans="1:4" x14ac:dyDescent="0.25">
      <c r="A982">
        <v>49</v>
      </c>
      <c r="B982">
        <v>0.18</v>
      </c>
      <c r="C982">
        <v>37.380000000000003</v>
      </c>
      <c r="D982">
        <v>1196.25</v>
      </c>
    </row>
    <row r="983" spans="1:4" x14ac:dyDescent="0.25">
      <c r="A983">
        <v>49.05</v>
      </c>
      <c r="B983">
        <v>0.18</v>
      </c>
      <c r="C983">
        <v>37.39</v>
      </c>
      <c r="D983">
        <v>1198.1199999999999</v>
      </c>
    </row>
    <row r="984" spans="1:4" x14ac:dyDescent="0.25">
      <c r="A984">
        <v>49.1</v>
      </c>
      <c r="B984">
        <v>0.18</v>
      </c>
      <c r="C984">
        <v>37.39</v>
      </c>
      <c r="D984">
        <v>1199.98</v>
      </c>
    </row>
    <row r="985" spans="1:4" x14ac:dyDescent="0.25">
      <c r="A985">
        <v>49.15</v>
      </c>
      <c r="B985">
        <v>0.18</v>
      </c>
      <c r="C985">
        <v>37.4</v>
      </c>
      <c r="D985">
        <v>1201.8499999999999</v>
      </c>
    </row>
    <row r="986" spans="1:4" x14ac:dyDescent="0.25">
      <c r="A986">
        <v>49.2</v>
      </c>
      <c r="B986">
        <v>0.17</v>
      </c>
      <c r="C986">
        <v>37.409999999999997</v>
      </c>
      <c r="D986">
        <v>1203.73</v>
      </c>
    </row>
    <row r="987" spans="1:4" x14ac:dyDescent="0.25">
      <c r="A987">
        <v>49.25</v>
      </c>
      <c r="B987">
        <v>0.17</v>
      </c>
      <c r="C987">
        <v>37.42</v>
      </c>
      <c r="D987">
        <v>1205.5999999999999</v>
      </c>
    </row>
    <row r="988" spans="1:4" x14ac:dyDescent="0.25">
      <c r="A988">
        <v>49.3</v>
      </c>
      <c r="B988">
        <v>0.17</v>
      </c>
      <c r="C988">
        <v>37.43</v>
      </c>
      <c r="D988">
        <v>1207.47</v>
      </c>
    </row>
    <row r="989" spans="1:4" x14ac:dyDescent="0.25">
      <c r="A989">
        <v>49.35</v>
      </c>
      <c r="B989">
        <v>0.17</v>
      </c>
      <c r="C989">
        <v>37.44</v>
      </c>
      <c r="D989">
        <v>1209.3399999999999</v>
      </c>
    </row>
    <row r="990" spans="1:4" x14ac:dyDescent="0.25">
      <c r="A990">
        <v>49.4</v>
      </c>
      <c r="B990">
        <v>0.17</v>
      </c>
      <c r="C990">
        <v>37.450000000000003</v>
      </c>
      <c r="D990">
        <v>1211.21</v>
      </c>
    </row>
    <row r="991" spans="1:4" x14ac:dyDescent="0.25">
      <c r="A991">
        <v>49.45</v>
      </c>
      <c r="B991">
        <v>0.17</v>
      </c>
      <c r="C991">
        <v>37.450000000000003</v>
      </c>
      <c r="D991">
        <v>1213.08</v>
      </c>
    </row>
    <row r="992" spans="1:4" x14ac:dyDescent="0.25">
      <c r="A992">
        <v>49.5</v>
      </c>
      <c r="B992">
        <v>0.17</v>
      </c>
      <c r="C992">
        <v>37.46</v>
      </c>
      <c r="D992">
        <v>1214.96</v>
      </c>
    </row>
    <row r="993" spans="1:4" x14ac:dyDescent="0.25">
      <c r="A993">
        <v>49.55</v>
      </c>
      <c r="B993">
        <v>0.17</v>
      </c>
      <c r="C993">
        <v>37.47</v>
      </c>
      <c r="D993">
        <v>1216.83</v>
      </c>
    </row>
    <row r="994" spans="1:4" x14ac:dyDescent="0.25">
      <c r="A994">
        <v>49.6</v>
      </c>
      <c r="B994">
        <v>0.17</v>
      </c>
      <c r="C994">
        <v>37.479999999999997</v>
      </c>
      <c r="D994">
        <v>1218.71</v>
      </c>
    </row>
    <row r="995" spans="1:4" x14ac:dyDescent="0.25">
      <c r="A995">
        <v>49.65</v>
      </c>
      <c r="B995">
        <v>0.17</v>
      </c>
      <c r="C995">
        <v>37.49</v>
      </c>
      <c r="D995">
        <v>1220.58</v>
      </c>
    </row>
    <row r="996" spans="1:4" x14ac:dyDescent="0.25">
      <c r="A996">
        <v>49.7</v>
      </c>
      <c r="B996">
        <v>0.17</v>
      </c>
      <c r="C996">
        <v>37.5</v>
      </c>
      <c r="D996">
        <v>1222.45</v>
      </c>
    </row>
    <row r="997" spans="1:4" x14ac:dyDescent="0.25">
      <c r="A997">
        <v>49.75</v>
      </c>
      <c r="B997">
        <v>0.17</v>
      </c>
      <c r="C997">
        <v>37.51</v>
      </c>
      <c r="D997">
        <v>1224.33</v>
      </c>
    </row>
    <row r="998" spans="1:4" x14ac:dyDescent="0.25">
      <c r="A998">
        <v>49.8</v>
      </c>
      <c r="B998">
        <v>0.17</v>
      </c>
      <c r="C998">
        <v>37.51</v>
      </c>
      <c r="D998">
        <v>1226.21</v>
      </c>
    </row>
    <row r="999" spans="1:4" x14ac:dyDescent="0.25">
      <c r="A999">
        <v>49.85</v>
      </c>
      <c r="B999">
        <v>0.17</v>
      </c>
      <c r="C999">
        <v>37.520000000000003</v>
      </c>
      <c r="D999">
        <v>1228.08</v>
      </c>
    </row>
    <row r="1000" spans="1:4" x14ac:dyDescent="0.25">
      <c r="A1000">
        <v>49.9</v>
      </c>
      <c r="B1000">
        <v>0.17</v>
      </c>
      <c r="C1000">
        <v>37.53</v>
      </c>
      <c r="D1000">
        <v>1229.96</v>
      </c>
    </row>
    <row r="1001" spans="1:4" x14ac:dyDescent="0.25">
      <c r="A1001">
        <v>49.95</v>
      </c>
      <c r="B1001">
        <v>0.17</v>
      </c>
      <c r="C1001">
        <v>37.54</v>
      </c>
      <c r="D1001">
        <v>1231.8399999999999</v>
      </c>
    </row>
    <row r="1002" spans="1:4" x14ac:dyDescent="0.25">
      <c r="A1002">
        <v>50</v>
      </c>
      <c r="B1002">
        <v>0.17</v>
      </c>
      <c r="C1002">
        <v>37.549999999999997</v>
      </c>
      <c r="D1002">
        <v>1233.71</v>
      </c>
    </row>
    <row r="1003" spans="1:4" x14ac:dyDescent="0.25">
      <c r="A1003">
        <v>50.05</v>
      </c>
      <c r="B1003">
        <v>0.17</v>
      </c>
      <c r="C1003">
        <v>37.56</v>
      </c>
      <c r="D1003">
        <v>1235.5899999999999</v>
      </c>
    </row>
    <row r="1004" spans="1:4" x14ac:dyDescent="0.25">
      <c r="A1004">
        <v>50.1</v>
      </c>
      <c r="B1004">
        <v>0.16</v>
      </c>
      <c r="C1004">
        <v>37.56</v>
      </c>
      <c r="D1004">
        <v>1237.47</v>
      </c>
    </row>
    <row r="1005" spans="1:4" x14ac:dyDescent="0.25">
      <c r="A1005">
        <v>50.15</v>
      </c>
      <c r="B1005">
        <v>0.16</v>
      </c>
      <c r="C1005">
        <v>37.57</v>
      </c>
      <c r="D1005">
        <v>1239.3499999999999</v>
      </c>
    </row>
    <row r="1006" spans="1:4" x14ac:dyDescent="0.25">
      <c r="A1006">
        <v>50.2</v>
      </c>
      <c r="B1006">
        <v>0.16</v>
      </c>
      <c r="C1006">
        <v>37.58</v>
      </c>
      <c r="D1006">
        <v>1241.23</v>
      </c>
    </row>
    <row r="1007" spans="1:4" x14ac:dyDescent="0.25">
      <c r="A1007">
        <v>50.25</v>
      </c>
      <c r="B1007">
        <v>0.16</v>
      </c>
      <c r="C1007">
        <v>37.590000000000003</v>
      </c>
      <c r="D1007">
        <v>1243.1099999999999</v>
      </c>
    </row>
    <row r="1008" spans="1:4" x14ac:dyDescent="0.25">
      <c r="A1008">
        <v>50.3</v>
      </c>
      <c r="B1008">
        <v>0.16</v>
      </c>
      <c r="C1008">
        <v>37.6</v>
      </c>
      <c r="D1008">
        <v>1244.99</v>
      </c>
    </row>
    <row r="1009" spans="1:4" x14ac:dyDescent="0.25">
      <c r="A1009">
        <v>50.35</v>
      </c>
      <c r="B1009">
        <v>0.16</v>
      </c>
      <c r="C1009">
        <v>37.6</v>
      </c>
      <c r="D1009">
        <v>1246.8699999999999</v>
      </c>
    </row>
    <row r="1010" spans="1:4" x14ac:dyDescent="0.25">
      <c r="A1010">
        <v>50.4</v>
      </c>
      <c r="B1010">
        <v>0.16</v>
      </c>
      <c r="C1010">
        <v>37.61</v>
      </c>
      <c r="D1010">
        <v>1248.75</v>
      </c>
    </row>
    <row r="1011" spans="1:4" x14ac:dyDescent="0.25">
      <c r="A1011">
        <v>50.45</v>
      </c>
      <c r="B1011">
        <v>0.16</v>
      </c>
      <c r="C1011">
        <v>37.619999999999997</v>
      </c>
      <c r="D1011">
        <v>1250.6300000000001</v>
      </c>
    </row>
    <row r="1012" spans="1:4" x14ac:dyDescent="0.25">
      <c r="A1012">
        <v>50.5</v>
      </c>
      <c r="B1012">
        <v>0.16</v>
      </c>
      <c r="C1012">
        <v>37.630000000000003</v>
      </c>
      <c r="D1012">
        <v>1252.51</v>
      </c>
    </row>
    <row r="1013" spans="1:4" x14ac:dyDescent="0.25">
      <c r="A1013">
        <v>50.55</v>
      </c>
      <c r="B1013">
        <v>0.16</v>
      </c>
      <c r="C1013">
        <v>37.64</v>
      </c>
      <c r="D1013">
        <v>1254.3900000000001</v>
      </c>
    </row>
    <row r="1014" spans="1:4" x14ac:dyDescent="0.25">
      <c r="A1014">
        <v>50.6</v>
      </c>
      <c r="B1014">
        <v>0.16</v>
      </c>
      <c r="C1014">
        <v>37.65</v>
      </c>
      <c r="D1014">
        <v>1256.27</v>
      </c>
    </row>
    <row r="1015" spans="1:4" x14ac:dyDescent="0.25">
      <c r="A1015">
        <v>50.65</v>
      </c>
      <c r="B1015">
        <v>0.16</v>
      </c>
      <c r="C1015">
        <v>37.65</v>
      </c>
      <c r="D1015">
        <v>1258.1600000000001</v>
      </c>
    </row>
    <row r="1016" spans="1:4" x14ac:dyDescent="0.25">
      <c r="A1016">
        <v>50.7</v>
      </c>
      <c r="B1016">
        <v>0.16</v>
      </c>
      <c r="C1016">
        <v>37.659999999999997</v>
      </c>
      <c r="D1016">
        <v>1260.04</v>
      </c>
    </row>
    <row r="1017" spans="1:4" x14ac:dyDescent="0.25">
      <c r="A1017">
        <v>50.75</v>
      </c>
      <c r="B1017">
        <v>0.16</v>
      </c>
      <c r="C1017">
        <v>37.67</v>
      </c>
      <c r="D1017">
        <v>1261.92</v>
      </c>
    </row>
    <row r="1018" spans="1:4" x14ac:dyDescent="0.25">
      <c r="A1018">
        <v>50.8</v>
      </c>
      <c r="B1018">
        <v>0.16</v>
      </c>
      <c r="C1018">
        <v>37.68</v>
      </c>
      <c r="D1018">
        <v>1263.81</v>
      </c>
    </row>
    <row r="1019" spans="1:4" x14ac:dyDescent="0.25">
      <c r="A1019">
        <v>50.85</v>
      </c>
      <c r="B1019">
        <v>0.16</v>
      </c>
      <c r="C1019">
        <v>37.68</v>
      </c>
      <c r="D1019">
        <v>1265.69</v>
      </c>
    </row>
    <row r="1020" spans="1:4" x14ac:dyDescent="0.25">
      <c r="A1020">
        <v>50.9</v>
      </c>
      <c r="B1020">
        <v>0.16</v>
      </c>
      <c r="C1020">
        <v>37.69</v>
      </c>
      <c r="D1020">
        <v>1267.58</v>
      </c>
    </row>
    <row r="1021" spans="1:4" x14ac:dyDescent="0.25">
      <c r="A1021">
        <v>50.95</v>
      </c>
      <c r="B1021">
        <v>0.16</v>
      </c>
      <c r="C1021">
        <v>37.700000000000003</v>
      </c>
      <c r="D1021">
        <v>1269.46</v>
      </c>
    </row>
    <row r="1022" spans="1:4" x14ac:dyDescent="0.25">
      <c r="A1022">
        <v>51</v>
      </c>
      <c r="B1022">
        <v>0.16</v>
      </c>
      <c r="C1022">
        <v>37.71</v>
      </c>
      <c r="D1022">
        <v>1271.3499999999999</v>
      </c>
    </row>
    <row r="1023" spans="1:4" x14ac:dyDescent="0.25">
      <c r="A1023">
        <v>51.05</v>
      </c>
      <c r="B1023">
        <v>0.16</v>
      </c>
      <c r="C1023">
        <v>37.72</v>
      </c>
      <c r="D1023">
        <v>1273.23</v>
      </c>
    </row>
    <row r="1024" spans="1:4" x14ac:dyDescent="0.25">
      <c r="A1024">
        <v>51.1</v>
      </c>
      <c r="B1024">
        <v>0.15</v>
      </c>
      <c r="C1024">
        <v>37.72</v>
      </c>
      <c r="D1024">
        <v>1275.1199999999999</v>
      </c>
    </row>
    <row r="1025" spans="1:4" x14ac:dyDescent="0.25">
      <c r="A1025">
        <v>51.15</v>
      </c>
      <c r="B1025">
        <v>0.15</v>
      </c>
      <c r="C1025">
        <v>37.729999999999997</v>
      </c>
      <c r="D1025">
        <v>1277</v>
      </c>
    </row>
    <row r="1026" spans="1:4" x14ac:dyDescent="0.25">
      <c r="A1026">
        <v>51.2</v>
      </c>
      <c r="B1026">
        <v>0.15</v>
      </c>
      <c r="C1026">
        <v>37.74</v>
      </c>
      <c r="D1026">
        <v>1278.8900000000001</v>
      </c>
    </row>
    <row r="1027" spans="1:4" x14ac:dyDescent="0.25">
      <c r="A1027">
        <v>51.25</v>
      </c>
      <c r="B1027">
        <v>0.15</v>
      </c>
      <c r="C1027">
        <v>37.75</v>
      </c>
      <c r="D1027">
        <v>1280.78</v>
      </c>
    </row>
    <row r="1028" spans="1:4" x14ac:dyDescent="0.25">
      <c r="A1028">
        <v>51.3</v>
      </c>
      <c r="B1028">
        <v>0.15</v>
      </c>
      <c r="C1028">
        <v>37.75</v>
      </c>
      <c r="D1028">
        <v>1282.67</v>
      </c>
    </row>
    <row r="1029" spans="1:4" x14ac:dyDescent="0.25">
      <c r="A1029">
        <v>51.35</v>
      </c>
      <c r="B1029">
        <v>0.15</v>
      </c>
      <c r="C1029">
        <v>37.76</v>
      </c>
      <c r="D1029">
        <v>1284.55</v>
      </c>
    </row>
    <row r="1030" spans="1:4" x14ac:dyDescent="0.25">
      <c r="A1030">
        <v>51.4</v>
      </c>
      <c r="B1030">
        <v>0.15</v>
      </c>
      <c r="C1030">
        <v>37.770000000000003</v>
      </c>
      <c r="D1030">
        <v>1286.44</v>
      </c>
    </row>
    <row r="1031" spans="1:4" x14ac:dyDescent="0.25">
      <c r="A1031">
        <v>51.45</v>
      </c>
      <c r="B1031">
        <v>0.15</v>
      </c>
      <c r="C1031">
        <v>37.78</v>
      </c>
      <c r="D1031">
        <v>1288.33</v>
      </c>
    </row>
    <row r="1032" spans="1:4" x14ac:dyDescent="0.25">
      <c r="A1032">
        <v>51.5</v>
      </c>
      <c r="B1032">
        <v>0.15</v>
      </c>
      <c r="C1032">
        <v>37.78</v>
      </c>
      <c r="D1032">
        <v>1290.22</v>
      </c>
    </row>
    <row r="1033" spans="1:4" x14ac:dyDescent="0.25">
      <c r="A1033">
        <v>51.55</v>
      </c>
      <c r="B1033">
        <v>0.15</v>
      </c>
      <c r="C1033">
        <v>37.79</v>
      </c>
      <c r="D1033">
        <v>1292.1099999999999</v>
      </c>
    </row>
    <row r="1034" spans="1:4" x14ac:dyDescent="0.25">
      <c r="A1034">
        <v>51.6</v>
      </c>
      <c r="B1034">
        <v>0.15</v>
      </c>
      <c r="C1034">
        <v>37.799999999999997</v>
      </c>
      <c r="D1034">
        <v>1294</v>
      </c>
    </row>
    <row r="1035" spans="1:4" x14ac:dyDescent="0.25">
      <c r="A1035">
        <v>51.65</v>
      </c>
      <c r="B1035">
        <v>0.15</v>
      </c>
      <c r="C1035">
        <v>37.81</v>
      </c>
      <c r="D1035">
        <v>1295.8900000000001</v>
      </c>
    </row>
    <row r="1036" spans="1:4" x14ac:dyDescent="0.25">
      <c r="A1036">
        <v>51.7</v>
      </c>
      <c r="B1036">
        <v>0.15</v>
      </c>
      <c r="C1036">
        <v>37.81</v>
      </c>
      <c r="D1036">
        <v>1297.78</v>
      </c>
    </row>
    <row r="1037" spans="1:4" x14ac:dyDescent="0.25">
      <c r="A1037">
        <v>51.75</v>
      </c>
      <c r="B1037">
        <v>0.15</v>
      </c>
      <c r="C1037">
        <v>37.82</v>
      </c>
      <c r="D1037">
        <v>1299.67</v>
      </c>
    </row>
    <row r="1038" spans="1:4" x14ac:dyDescent="0.25">
      <c r="A1038">
        <v>51.8</v>
      </c>
      <c r="B1038">
        <v>0.15</v>
      </c>
      <c r="C1038">
        <v>37.83</v>
      </c>
      <c r="D1038">
        <v>1301.56</v>
      </c>
    </row>
    <row r="1039" spans="1:4" x14ac:dyDescent="0.25">
      <c r="A1039">
        <v>51.85</v>
      </c>
      <c r="B1039">
        <v>0.15</v>
      </c>
      <c r="C1039">
        <v>37.840000000000003</v>
      </c>
      <c r="D1039">
        <v>1303.46</v>
      </c>
    </row>
    <row r="1040" spans="1:4" x14ac:dyDescent="0.25">
      <c r="A1040">
        <v>51.9</v>
      </c>
      <c r="B1040">
        <v>0.15</v>
      </c>
      <c r="C1040">
        <v>37.840000000000003</v>
      </c>
      <c r="D1040">
        <v>1305.3499999999999</v>
      </c>
    </row>
    <row r="1041" spans="1:4" x14ac:dyDescent="0.25">
      <c r="A1041">
        <v>51.95</v>
      </c>
      <c r="B1041">
        <v>0.15</v>
      </c>
      <c r="C1041">
        <v>37.85</v>
      </c>
      <c r="D1041">
        <v>1307.24</v>
      </c>
    </row>
    <row r="1042" spans="1:4" x14ac:dyDescent="0.25">
      <c r="A1042">
        <v>52</v>
      </c>
      <c r="B1042">
        <v>0.15</v>
      </c>
      <c r="C1042">
        <v>37.86</v>
      </c>
      <c r="D1042">
        <v>1309.1300000000001</v>
      </c>
    </row>
    <row r="1043" spans="1:4" x14ac:dyDescent="0.25">
      <c r="A1043">
        <v>52.05</v>
      </c>
      <c r="B1043">
        <v>0.15</v>
      </c>
      <c r="C1043">
        <v>37.869999999999997</v>
      </c>
      <c r="D1043">
        <v>1311.03</v>
      </c>
    </row>
    <row r="1044" spans="1:4" x14ac:dyDescent="0.25">
      <c r="A1044">
        <v>52.1</v>
      </c>
      <c r="B1044">
        <v>0.14000000000000001</v>
      </c>
      <c r="C1044">
        <v>37.869999999999997</v>
      </c>
      <c r="D1044">
        <v>1312.92</v>
      </c>
    </row>
    <row r="1045" spans="1:4" x14ac:dyDescent="0.25">
      <c r="A1045">
        <v>52.15</v>
      </c>
      <c r="B1045">
        <v>0.14000000000000001</v>
      </c>
      <c r="C1045">
        <v>37.880000000000003</v>
      </c>
      <c r="D1045">
        <v>1314.81</v>
      </c>
    </row>
    <row r="1046" spans="1:4" x14ac:dyDescent="0.25">
      <c r="A1046">
        <v>52.2</v>
      </c>
      <c r="B1046">
        <v>0.14000000000000001</v>
      </c>
      <c r="C1046">
        <v>37.89</v>
      </c>
      <c r="D1046">
        <v>1316.71</v>
      </c>
    </row>
    <row r="1047" spans="1:4" x14ac:dyDescent="0.25">
      <c r="A1047">
        <v>52.25</v>
      </c>
      <c r="B1047">
        <v>0.14000000000000001</v>
      </c>
      <c r="C1047">
        <v>37.89</v>
      </c>
      <c r="D1047">
        <v>1318.6</v>
      </c>
    </row>
    <row r="1048" spans="1:4" x14ac:dyDescent="0.25">
      <c r="A1048">
        <v>52.3</v>
      </c>
      <c r="B1048">
        <v>0.14000000000000001</v>
      </c>
      <c r="C1048">
        <v>37.9</v>
      </c>
      <c r="D1048">
        <v>1320.5</v>
      </c>
    </row>
    <row r="1049" spans="1:4" x14ac:dyDescent="0.25">
      <c r="A1049">
        <v>52.35</v>
      </c>
      <c r="B1049">
        <v>0.14000000000000001</v>
      </c>
      <c r="C1049">
        <v>37.909999999999997</v>
      </c>
      <c r="D1049">
        <v>1322.39</v>
      </c>
    </row>
    <row r="1050" spans="1:4" x14ac:dyDescent="0.25">
      <c r="A1050">
        <v>52.4</v>
      </c>
      <c r="B1050">
        <v>0.14000000000000001</v>
      </c>
      <c r="C1050">
        <v>37.92</v>
      </c>
      <c r="D1050">
        <v>1324.29</v>
      </c>
    </row>
    <row r="1051" spans="1:4" x14ac:dyDescent="0.25">
      <c r="A1051">
        <v>52.45</v>
      </c>
      <c r="B1051">
        <v>0.14000000000000001</v>
      </c>
      <c r="C1051">
        <v>37.92</v>
      </c>
      <c r="D1051">
        <v>1326.19</v>
      </c>
    </row>
    <row r="1052" spans="1:4" x14ac:dyDescent="0.25">
      <c r="A1052">
        <v>52.5</v>
      </c>
      <c r="B1052">
        <v>0.14000000000000001</v>
      </c>
      <c r="C1052">
        <v>37.93</v>
      </c>
      <c r="D1052">
        <v>1328.08</v>
      </c>
    </row>
    <row r="1053" spans="1:4" x14ac:dyDescent="0.25">
      <c r="A1053">
        <v>52.55</v>
      </c>
      <c r="B1053">
        <v>0.14000000000000001</v>
      </c>
      <c r="C1053">
        <v>37.94</v>
      </c>
      <c r="D1053">
        <v>1329.98</v>
      </c>
    </row>
    <row r="1054" spans="1:4" x14ac:dyDescent="0.25">
      <c r="A1054">
        <v>52.6</v>
      </c>
      <c r="B1054">
        <v>0.14000000000000001</v>
      </c>
      <c r="C1054">
        <v>37.94</v>
      </c>
      <c r="D1054">
        <v>1331.88</v>
      </c>
    </row>
    <row r="1055" spans="1:4" x14ac:dyDescent="0.25">
      <c r="A1055">
        <v>52.65</v>
      </c>
      <c r="B1055">
        <v>0.14000000000000001</v>
      </c>
      <c r="C1055">
        <v>37.950000000000003</v>
      </c>
      <c r="D1055">
        <v>1333.77</v>
      </c>
    </row>
    <row r="1056" spans="1:4" x14ac:dyDescent="0.25">
      <c r="A1056">
        <v>52.7</v>
      </c>
      <c r="B1056">
        <v>0.14000000000000001</v>
      </c>
      <c r="C1056">
        <v>37.96</v>
      </c>
      <c r="D1056">
        <v>1335.67</v>
      </c>
    </row>
    <row r="1057" spans="1:4" x14ac:dyDescent="0.25">
      <c r="A1057">
        <v>52.75</v>
      </c>
      <c r="B1057">
        <v>0.14000000000000001</v>
      </c>
      <c r="C1057">
        <v>37.97</v>
      </c>
      <c r="D1057">
        <v>1337.57</v>
      </c>
    </row>
    <row r="1058" spans="1:4" x14ac:dyDescent="0.25">
      <c r="A1058">
        <v>52.8</v>
      </c>
      <c r="B1058">
        <v>0.14000000000000001</v>
      </c>
      <c r="C1058">
        <v>37.97</v>
      </c>
      <c r="D1058">
        <v>1339.47</v>
      </c>
    </row>
    <row r="1059" spans="1:4" x14ac:dyDescent="0.25">
      <c r="A1059">
        <v>52.85</v>
      </c>
      <c r="B1059">
        <v>0.14000000000000001</v>
      </c>
      <c r="C1059">
        <v>37.979999999999997</v>
      </c>
      <c r="D1059">
        <v>1341.37</v>
      </c>
    </row>
    <row r="1060" spans="1:4" x14ac:dyDescent="0.25">
      <c r="A1060">
        <v>52.9</v>
      </c>
      <c r="B1060">
        <v>0.14000000000000001</v>
      </c>
      <c r="C1060">
        <v>37.99</v>
      </c>
      <c r="D1060">
        <v>1343.27</v>
      </c>
    </row>
    <row r="1061" spans="1:4" x14ac:dyDescent="0.25">
      <c r="A1061">
        <v>52.95</v>
      </c>
      <c r="B1061">
        <v>0.14000000000000001</v>
      </c>
      <c r="C1061">
        <v>37.99</v>
      </c>
      <c r="D1061">
        <v>1345.17</v>
      </c>
    </row>
    <row r="1062" spans="1:4" x14ac:dyDescent="0.25">
      <c r="A1062">
        <v>53</v>
      </c>
      <c r="B1062">
        <v>0.14000000000000001</v>
      </c>
      <c r="C1062">
        <v>38</v>
      </c>
      <c r="D1062">
        <v>1347.07</v>
      </c>
    </row>
    <row r="1063" spans="1:4" x14ac:dyDescent="0.25">
      <c r="A1063">
        <v>53.05</v>
      </c>
      <c r="B1063">
        <v>0.14000000000000001</v>
      </c>
      <c r="C1063">
        <v>38.01</v>
      </c>
      <c r="D1063">
        <v>1348.97</v>
      </c>
    </row>
    <row r="1064" spans="1:4" x14ac:dyDescent="0.25">
      <c r="A1064">
        <v>53.1</v>
      </c>
      <c r="B1064">
        <v>0.14000000000000001</v>
      </c>
      <c r="C1064">
        <v>38.01</v>
      </c>
      <c r="D1064">
        <v>1350.87</v>
      </c>
    </row>
    <row r="1065" spans="1:4" x14ac:dyDescent="0.25">
      <c r="A1065">
        <v>53.15</v>
      </c>
      <c r="B1065">
        <v>0.14000000000000001</v>
      </c>
      <c r="C1065">
        <v>38.020000000000003</v>
      </c>
      <c r="D1065">
        <v>1352.77</v>
      </c>
    </row>
    <row r="1066" spans="1:4" x14ac:dyDescent="0.25">
      <c r="A1066">
        <v>53.2</v>
      </c>
      <c r="B1066">
        <v>0.13</v>
      </c>
      <c r="C1066">
        <v>38.03</v>
      </c>
      <c r="D1066">
        <v>1354.67</v>
      </c>
    </row>
    <row r="1067" spans="1:4" x14ac:dyDescent="0.25">
      <c r="A1067">
        <v>53.25</v>
      </c>
      <c r="B1067">
        <v>0.13</v>
      </c>
      <c r="C1067">
        <v>38.03</v>
      </c>
      <c r="D1067">
        <v>1356.57</v>
      </c>
    </row>
    <row r="1068" spans="1:4" x14ac:dyDescent="0.25">
      <c r="A1068">
        <v>53.3</v>
      </c>
      <c r="B1068">
        <v>0.13</v>
      </c>
      <c r="C1068">
        <v>38.04</v>
      </c>
      <c r="D1068">
        <v>1358.47</v>
      </c>
    </row>
    <row r="1069" spans="1:4" x14ac:dyDescent="0.25">
      <c r="A1069">
        <v>53.35</v>
      </c>
      <c r="B1069">
        <v>0.13</v>
      </c>
      <c r="C1069">
        <v>38.049999999999997</v>
      </c>
      <c r="D1069">
        <v>1360.38</v>
      </c>
    </row>
    <row r="1070" spans="1:4" x14ac:dyDescent="0.25">
      <c r="A1070">
        <v>53.4</v>
      </c>
      <c r="B1070">
        <v>0.13</v>
      </c>
      <c r="C1070">
        <v>38.049999999999997</v>
      </c>
      <c r="D1070">
        <v>1362.28</v>
      </c>
    </row>
    <row r="1071" spans="1:4" x14ac:dyDescent="0.25">
      <c r="A1071">
        <v>53.45</v>
      </c>
      <c r="B1071">
        <v>0.13</v>
      </c>
      <c r="C1071">
        <v>38.06</v>
      </c>
      <c r="D1071">
        <v>1364.18</v>
      </c>
    </row>
    <row r="1072" spans="1:4" x14ac:dyDescent="0.25">
      <c r="A1072">
        <v>53.5</v>
      </c>
      <c r="B1072">
        <v>0.13</v>
      </c>
      <c r="C1072">
        <v>38.07</v>
      </c>
      <c r="D1072">
        <v>1366.09</v>
      </c>
    </row>
    <row r="1073" spans="1:4" x14ac:dyDescent="0.25">
      <c r="A1073">
        <v>53.55</v>
      </c>
      <c r="B1073">
        <v>0.13</v>
      </c>
      <c r="C1073">
        <v>38.07</v>
      </c>
      <c r="D1073">
        <v>1367.99</v>
      </c>
    </row>
    <row r="1074" spans="1:4" x14ac:dyDescent="0.25">
      <c r="A1074">
        <v>53.6</v>
      </c>
      <c r="B1074">
        <v>0.13</v>
      </c>
      <c r="C1074">
        <v>38.08</v>
      </c>
      <c r="D1074">
        <v>1369.89</v>
      </c>
    </row>
    <row r="1075" spans="1:4" x14ac:dyDescent="0.25">
      <c r="A1075">
        <v>53.65</v>
      </c>
      <c r="B1075">
        <v>0.13</v>
      </c>
      <c r="C1075">
        <v>38.090000000000003</v>
      </c>
      <c r="D1075">
        <v>1371.8</v>
      </c>
    </row>
    <row r="1076" spans="1:4" x14ac:dyDescent="0.25">
      <c r="A1076">
        <v>53.7</v>
      </c>
      <c r="B1076">
        <v>0.13</v>
      </c>
      <c r="C1076">
        <v>38.090000000000003</v>
      </c>
      <c r="D1076">
        <v>1373.7</v>
      </c>
    </row>
    <row r="1077" spans="1:4" x14ac:dyDescent="0.25">
      <c r="A1077">
        <v>53.75</v>
      </c>
      <c r="B1077">
        <v>0.13</v>
      </c>
      <c r="C1077">
        <v>38.1</v>
      </c>
      <c r="D1077">
        <v>1375.61</v>
      </c>
    </row>
    <row r="1078" spans="1:4" x14ac:dyDescent="0.25">
      <c r="A1078">
        <v>53.8</v>
      </c>
      <c r="B1078">
        <v>0.13</v>
      </c>
      <c r="C1078">
        <v>38.11</v>
      </c>
      <c r="D1078">
        <v>1377.51</v>
      </c>
    </row>
    <row r="1079" spans="1:4" x14ac:dyDescent="0.25">
      <c r="A1079">
        <v>53.85</v>
      </c>
      <c r="B1079">
        <v>0.13</v>
      </c>
      <c r="C1079">
        <v>38.11</v>
      </c>
      <c r="D1079">
        <v>1379.42</v>
      </c>
    </row>
    <row r="1080" spans="1:4" x14ac:dyDescent="0.25">
      <c r="A1080">
        <v>53.9</v>
      </c>
      <c r="B1080">
        <v>0.13</v>
      </c>
      <c r="C1080">
        <v>38.119999999999997</v>
      </c>
      <c r="D1080">
        <v>1381.32</v>
      </c>
    </row>
    <row r="1081" spans="1:4" x14ac:dyDescent="0.25">
      <c r="A1081">
        <v>53.95</v>
      </c>
      <c r="B1081">
        <v>0.13</v>
      </c>
      <c r="C1081">
        <v>38.130000000000003</v>
      </c>
      <c r="D1081">
        <v>1383.23</v>
      </c>
    </row>
    <row r="1082" spans="1:4" x14ac:dyDescent="0.25">
      <c r="A1082">
        <v>54</v>
      </c>
      <c r="B1082">
        <v>0.13</v>
      </c>
      <c r="C1082">
        <v>38.130000000000003</v>
      </c>
      <c r="D1082">
        <v>1385.14</v>
      </c>
    </row>
    <row r="1083" spans="1:4" x14ac:dyDescent="0.25">
      <c r="A1083">
        <v>54.05</v>
      </c>
      <c r="B1083">
        <v>0.13</v>
      </c>
      <c r="C1083">
        <v>38.14</v>
      </c>
      <c r="D1083">
        <v>1387.04</v>
      </c>
    </row>
    <row r="1084" spans="1:4" x14ac:dyDescent="0.25">
      <c r="A1084">
        <v>54.1</v>
      </c>
      <c r="B1084">
        <v>0.13</v>
      </c>
      <c r="C1084">
        <v>38.14</v>
      </c>
      <c r="D1084">
        <v>1388.95</v>
      </c>
    </row>
    <row r="1085" spans="1:4" x14ac:dyDescent="0.25">
      <c r="A1085">
        <v>54.15</v>
      </c>
      <c r="B1085">
        <v>0.13</v>
      </c>
      <c r="C1085">
        <v>38.15</v>
      </c>
      <c r="D1085">
        <v>1390.86</v>
      </c>
    </row>
    <row r="1086" spans="1:4" x14ac:dyDescent="0.25">
      <c r="A1086">
        <v>54.2</v>
      </c>
      <c r="B1086">
        <v>0.13</v>
      </c>
      <c r="C1086">
        <v>38.159999999999997</v>
      </c>
      <c r="D1086">
        <v>1392.77</v>
      </c>
    </row>
    <row r="1087" spans="1:4" x14ac:dyDescent="0.25">
      <c r="A1087">
        <v>54.25</v>
      </c>
      <c r="B1087">
        <v>0.13</v>
      </c>
      <c r="C1087">
        <v>38.159999999999997</v>
      </c>
      <c r="D1087">
        <v>1394.67</v>
      </c>
    </row>
    <row r="1088" spans="1:4" x14ac:dyDescent="0.25">
      <c r="A1088">
        <v>54.3</v>
      </c>
      <c r="B1088">
        <v>0.13</v>
      </c>
      <c r="C1088">
        <v>38.17</v>
      </c>
      <c r="D1088">
        <v>1396.58</v>
      </c>
    </row>
    <row r="1089" spans="1:4" x14ac:dyDescent="0.25">
      <c r="A1089">
        <v>54.35</v>
      </c>
      <c r="B1089">
        <v>0.13</v>
      </c>
      <c r="C1089">
        <v>38.18</v>
      </c>
      <c r="D1089">
        <v>1398.49</v>
      </c>
    </row>
    <row r="1090" spans="1:4" x14ac:dyDescent="0.25">
      <c r="A1090">
        <v>54.4</v>
      </c>
      <c r="B1090">
        <v>0.12</v>
      </c>
      <c r="C1090">
        <v>38.18</v>
      </c>
      <c r="D1090">
        <v>1400.4</v>
      </c>
    </row>
    <row r="1091" spans="1:4" x14ac:dyDescent="0.25">
      <c r="A1091">
        <v>54.45</v>
      </c>
      <c r="B1091">
        <v>0.12</v>
      </c>
      <c r="C1091">
        <v>38.19</v>
      </c>
      <c r="D1091">
        <v>1402.31</v>
      </c>
    </row>
    <row r="1092" spans="1:4" x14ac:dyDescent="0.25">
      <c r="A1092">
        <v>54.5</v>
      </c>
      <c r="B1092">
        <v>0.12</v>
      </c>
      <c r="C1092">
        <v>38.19</v>
      </c>
      <c r="D1092">
        <v>1404.22</v>
      </c>
    </row>
    <row r="1093" spans="1:4" x14ac:dyDescent="0.25">
      <c r="A1093">
        <v>54.55</v>
      </c>
      <c r="B1093">
        <v>0.12</v>
      </c>
      <c r="C1093">
        <v>38.200000000000003</v>
      </c>
      <c r="D1093">
        <v>1406.13</v>
      </c>
    </row>
    <row r="1094" spans="1:4" x14ac:dyDescent="0.25">
      <c r="A1094">
        <v>54.6</v>
      </c>
      <c r="B1094">
        <v>0.12</v>
      </c>
      <c r="C1094">
        <v>38.21</v>
      </c>
      <c r="D1094">
        <v>1408.04</v>
      </c>
    </row>
    <row r="1095" spans="1:4" x14ac:dyDescent="0.25">
      <c r="A1095">
        <v>54.65</v>
      </c>
      <c r="B1095">
        <v>0.12</v>
      </c>
      <c r="C1095">
        <v>38.21</v>
      </c>
      <c r="D1095">
        <v>1409.95</v>
      </c>
    </row>
    <row r="1096" spans="1:4" x14ac:dyDescent="0.25">
      <c r="A1096">
        <v>54.7</v>
      </c>
      <c r="B1096">
        <v>0.12</v>
      </c>
      <c r="C1096">
        <v>38.22</v>
      </c>
      <c r="D1096">
        <v>1411.86</v>
      </c>
    </row>
    <row r="1097" spans="1:4" x14ac:dyDescent="0.25">
      <c r="A1097">
        <v>54.75</v>
      </c>
      <c r="B1097">
        <v>0.12</v>
      </c>
      <c r="C1097">
        <v>38.229999999999997</v>
      </c>
      <c r="D1097">
        <v>1413.77</v>
      </c>
    </row>
    <row r="1098" spans="1:4" x14ac:dyDescent="0.25">
      <c r="A1098">
        <v>54.8</v>
      </c>
      <c r="B1098">
        <v>0.12</v>
      </c>
      <c r="C1098">
        <v>38.229999999999997</v>
      </c>
      <c r="D1098">
        <v>1415.68</v>
      </c>
    </row>
    <row r="1099" spans="1:4" x14ac:dyDescent="0.25">
      <c r="A1099">
        <v>54.85</v>
      </c>
      <c r="B1099">
        <v>0.12</v>
      </c>
      <c r="C1099">
        <v>38.24</v>
      </c>
      <c r="D1099">
        <v>1417.6</v>
      </c>
    </row>
    <row r="1100" spans="1:4" x14ac:dyDescent="0.25">
      <c r="A1100">
        <v>54.9</v>
      </c>
      <c r="B1100">
        <v>0.12</v>
      </c>
      <c r="C1100">
        <v>38.24</v>
      </c>
      <c r="D1100">
        <v>1419.51</v>
      </c>
    </row>
    <row r="1101" spans="1:4" x14ac:dyDescent="0.25">
      <c r="A1101">
        <v>54.95</v>
      </c>
      <c r="B1101">
        <v>0.12</v>
      </c>
      <c r="C1101">
        <v>38.25</v>
      </c>
      <c r="D1101">
        <v>1421.42</v>
      </c>
    </row>
    <row r="1102" spans="1:4" x14ac:dyDescent="0.25">
      <c r="A1102">
        <v>55</v>
      </c>
      <c r="B1102">
        <v>0.12</v>
      </c>
      <c r="C1102">
        <v>38.26</v>
      </c>
      <c r="D1102">
        <v>1423.33</v>
      </c>
    </row>
    <row r="1103" spans="1:4" x14ac:dyDescent="0.25">
      <c r="A1103">
        <v>55.05</v>
      </c>
      <c r="B1103">
        <v>0.12</v>
      </c>
      <c r="C1103">
        <v>38.26</v>
      </c>
      <c r="D1103">
        <v>1425.25</v>
      </c>
    </row>
    <row r="1104" spans="1:4" x14ac:dyDescent="0.25">
      <c r="A1104">
        <v>55.1</v>
      </c>
      <c r="B1104">
        <v>0.12</v>
      </c>
      <c r="C1104">
        <v>38.270000000000003</v>
      </c>
      <c r="D1104">
        <v>1427.16</v>
      </c>
    </row>
    <row r="1105" spans="1:4" x14ac:dyDescent="0.25">
      <c r="A1105">
        <v>55.15</v>
      </c>
      <c r="B1105">
        <v>0.12</v>
      </c>
      <c r="C1105">
        <v>38.270000000000003</v>
      </c>
      <c r="D1105">
        <v>1429.07</v>
      </c>
    </row>
    <row r="1106" spans="1:4" x14ac:dyDescent="0.25">
      <c r="A1106">
        <v>55.2</v>
      </c>
      <c r="B1106">
        <v>0.12</v>
      </c>
      <c r="C1106">
        <v>38.28</v>
      </c>
      <c r="D1106">
        <v>1430.99</v>
      </c>
    </row>
    <row r="1107" spans="1:4" x14ac:dyDescent="0.25">
      <c r="A1107">
        <v>55.25</v>
      </c>
      <c r="B1107">
        <v>0.12</v>
      </c>
      <c r="C1107">
        <v>38.28</v>
      </c>
      <c r="D1107">
        <v>1432.9</v>
      </c>
    </row>
    <row r="1108" spans="1:4" x14ac:dyDescent="0.25">
      <c r="A1108">
        <v>55.3</v>
      </c>
      <c r="B1108">
        <v>0.12</v>
      </c>
      <c r="C1108">
        <v>38.29</v>
      </c>
      <c r="D1108">
        <v>1434.82</v>
      </c>
    </row>
    <row r="1109" spans="1:4" x14ac:dyDescent="0.25">
      <c r="A1109">
        <v>55.35</v>
      </c>
      <c r="B1109">
        <v>0.12</v>
      </c>
      <c r="C1109">
        <v>38.299999999999997</v>
      </c>
      <c r="D1109">
        <v>1436.73</v>
      </c>
    </row>
    <row r="1110" spans="1:4" x14ac:dyDescent="0.25">
      <c r="A1110">
        <v>55.4</v>
      </c>
      <c r="B1110">
        <v>0.12</v>
      </c>
      <c r="C1110">
        <v>38.299999999999997</v>
      </c>
      <c r="D1110">
        <v>1438.65</v>
      </c>
    </row>
    <row r="1111" spans="1:4" x14ac:dyDescent="0.25">
      <c r="A1111">
        <v>55.45</v>
      </c>
      <c r="B1111">
        <v>0.12</v>
      </c>
      <c r="C1111">
        <v>38.31</v>
      </c>
      <c r="D1111">
        <v>1440.56</v>
      </c>
    </row>
    <row r="1112" spans="1:4" x14ac:dyDescent="0.25">
      <c r="A1112">
        <v>55.5</v>
      </c>
      <c r="B1112">
        <v>0.12</v>
      </c>
      <c r="C1112">
        <v>38.31</v>
      </c>
      <c r="D1112">
        <v>1442.48</v>
      </c>
    </row>
    <row r="1113" spans="1:4" x14ac:dyDescent="0.25">
      <c r="A1113">
        <v>55.55</v>
      </c>
      <c r="B1113">
        <v>0.12</v>
      </c>
      <c r="C1113">
        <v>38.32</v>
      </c>
      <c r="D1113">
        <v>1444.39</v>
      </c>
    </row>
    <row r="1114" spans="1:4" x14ac:dyDescent="0.25">
      <c r="A1114">
        <v>55.6</v>
      </c>
      <c r="B1114">
        <v>0.12</v>
      </c>
      <c r="C1114">
        <v>38.33</v>
      </c>
      <c r="D1114">
        <v>1446.31</v>
      </c>
    </row>
    <row r="1115" spans="1:4" x14ac:dyDescent="0.25">
      <c r="A1115">
        <v>55.65</v>
      </c>
      <c r="B1115">
        <v>0.11</v>
      </c>
      <c r="C1115">
        <v>38.33</v>
      </c>
      <c r="D1115">
        <v>1448.23</v>
      </c>
    </row>
    <row r="1116" spans="1:4" x14ac:dyDescent="0.25">
      <c r="A1116">
        <v>55.7</v>
      </c>
      <c r="B1116">
        <v>0.11</v>
      </c>
      <c r="C1116">
        <v>38.340000000000003</v>
      </c>
      <c r="D1116">
        <v>1450.14</v>
      </c>
    </row>
    <row r="1117" spans="1:4" x14ac:dyDescent="0.25">
      <c r="A1117">
        <v>55.75</v>
      </c>
      <c r="B1117">
        <v>0.11</v>
      </c>
      <c r="C1117">
        <v>38.340000000000003</v>
      </c>
      <c r="D1117">
        <v>1452.06</v>
      </c>
    </row>
    <row r="1118" spans="1:4" x14ac:dyDescent="0.25">
      <c r="A1118">
        <v>55.8</v>
      </c>
      <c r="B1118">
        <v>0.11</v>
      </c>
      <c r="C1118">
        <v>38.35</v>
      </c>
      <c r="D1118">
        <v>1453.98</v>
      </c>
    </row>
    <row r="1119" spans="1:4" x14ac:dyDescent="0.25">
      <c r="A1119">
        <v>55.85</v>
      </c>
      <c r="B1119">
        <v>0.11</v>
      </c>
      <c r="C1119">
        <v>38.35</v>
      </c>
      <c r="D1119">
        <v>1455.9</v>
      </c>
    </row>
    <row r="1120" spans="1:4" x14ac:dyDescent="0.25">
      <c r="A1120">
        <v>55.9</v>
      </c>
      <c r="B1120">
        <v>0.11</v>
      </c>
      <c r="C1120">
        <v>38.36</v>
      </c>
      <c r="D1120">
        <v>1457.81</v>
      </c>
    </row>
    <row r="1121" spans="1:4" x14ac:dyDescent="0.25">
      <c r="A1121">
        <v>55.95</v>
      </c>
      <c r="B1121">
        <v>0.11</v>
      </c>
      <c r="C1121">
        <v>38.369999999999997</v>
      </c>
      <c r="D1121">
        <v>1459.73</v>
      </c>
    </row>
    <row r="1122" spans="1:4" x14ac:dyDescent="0.25">
      <c r="A1122">
        <v>56</v>
      </c>
      <c r="B1122">
        <v>0.11</v>
      </c>
      <c r="C1122">
        <v>38.369999999999997</v>
      </c>
      <c r="D1122">
        <v>1461.65</v>
      </c>
    </row>
    <row r="1123" spans="1:4" x14ac:dyDescent="0.25">
      <c r="A1123">
        <v>56.05</v>
      </c>
      <c r="B1123">
        <v>0.11</v>
      </c>
      <c r="C1123">
        <v>38.380000000000003</v>
      </c>
      <c r="D1123">
        <v>1463.57</v>
      </c>
    </row>
    <row r="1124" spans="1:4" x14ac:dyDescent="0.25">
      <c r="A1124">
        <v>56.1</v>
      </c>
      <c r="B1124">
        <v>0.11</v>
      </c>
      <c r="C1124">
        <v>38.380000000000003</v>
      </c>
      <c r="D1124">
        <v>1465.49</v>
      </c>
    </row>
    <row r="1125" spans="1:4" x14ac:dyDescent="0.25">
      <c r="A1125">
        <v>56.15</v>
      </c>
      <c r="B1125">
        <v>0.11</v>
      </c>
      <c r="C1125">
        <v>38.39</v>
      </c>
      <c r="D1125">
        <v>1467.41</v>
      </c>
    </row>
    <row r="1126" spans="1:4" x14ac:dyDescent="0.25">
      <c r="A1126">
        <v>56.2</v>
      </c>
      <c r="B1126">
        <v>0.11</v>
      </c>
      <c r="C1126">
        <v>38.39</v>
      </c>
      <c r="D1126">
        <v>1469.33</v>
      </c>
    </row>
    <row r="1127" spans="1:4" x14ac:dyDescent="0.25">
      <c r="A1127">
        <v>56.25</v>
      </c>
      <c r="B1127">
        <v>0.11</v>
      </c>
      <c r="C1127">
        <v>38.4</v>
      </c>
      <c r="D1127">
        <v>1471.25</v>
      </c>
    </row>
    <row r="1128" spans="1:4" x14ac:dyDescent="0.25">
      <c r="A1128">
        <v>56.3</v>
      </c>
      <c r="B1128">
        <v>0.11</v>
      </c>
      <c r="C1128">
        <v>38.4</v>
      </c>
      <c r="D1128">
        <v>1473.17</v>
      </c>
    </row>
    <row r="1129" spans="1:4" x14ac:dyDescent="0.25">
      <c r="A1129">
        <v>56.35</v>
      </c>
      <c r="B1129">
        <v>0.11</v>
      </c>
      <c r="C1129">
        <v>38.409999999999997</v>
      </c>
      <c r="D1129">
        <v>1475.09</v>
      </c>
    </row>
    <row r="1130" spans="1:4" x14ac:dyDescent="0.25">
      <c r="A1130">
        <v>56.4</v>
      </c>
      <c r="B1130">
        <v>0.11</v>
      </c>
      <c r="C1130">
        <v>38.42</v>
      </c>
      <c r="D1130">
        <v>1477.01</v>
      </c>
    </row>
    <row r="1131" spans="1:4" x14ac:dyDescent="0.25">
      <c r="A1131">
        <v>56.45</v>
      </c>
      <c r="B1131">
        <v>0.11</v>
      </c>
      <c r="C1131">
        <v>38.42</v>
      </c>
      <c r="D1131">
        <v>1478.93</v>
      </c>
    </row>
    <row r="1132" spans="1:4" x14ac:dyDescent="0.25">
      <c r="A1132">
        <v>56.5</v>
      </c>
      <c r="B1132">
        <v>0.11</v>
      </c>
      <c r="C1132">
        <v>38.43</v>
      </c>
      <c r="D1132">
        <v>1480.85</v>
      </c>
    </row>
    <row r="1133" spans="1:4" x14ac:dyDescent="0.25">
      <c r="A1133">
        <v>56.55</v>
      </c>
      <c r="B1133">
        <v>0.11</v>
      </c>
      <c r="C1133">
        <v>38.43</v>
      </c>
      <c r="D1133">
        <v>1482.77</v>
      </c>
    </row>
    <row r="1134" spans="1:4" x14ac:dyDescent="0.25">
      <c r="A1134">
        <v>56.6</v>
      </c>
      <c r="B1134">
        <v>0.11</v>
      </c>
      <c r="C1134">
        <v>38.44</v>
      </c>
      <c r="D1134">
        <v>1484.69</v>
      </c>
    </row>
    <row r="1135" spans="1:4" x14ac:dyDescent="0.25">
      <c r="A1135">
        <v>56.65</v>
      </c>
      <c r="B1135">
        <v>0.11</v>
      </c>
      <c r="C1135">
        <v>38.44</v>
      </c>
      <c r="D1135">
        <v>1486.62</v>
      </c>
    </row>
    <row r="1136" spans="1:4" x14ac:dyDescent="0.25">
      <c r="A1136">
        <v>56.7</v>
      </c>
      <c r="B1136">
        <v>0.11</v>
      </c>
      <c r="C1136">
        <v>38.450000000000003</v>
      </c>
      <c r="D1136">
        <v>1488.54</v>
      </c>
    </row>
    <row r="1137" spans="1:4" x14ac:dyDescent="0.25">
      <c r="A1137">
        <v>56.75</v>
      </c>
      <c r="B1137">
        <v>0.11</v>
      </c>
      <c r="C1137">
        <v>38.450000000000003</v>
      </c>
      <c r="D1137">
        <v>1490.46</v>
      </c>
    </row>
    <row r="1138" spans="1:4" x14ac:dyDescent="0.25">
      <c r="A1138">
        <v>56.8</v>
      </c>
      <c r="B1138">
        <v>0.11</v>
      </c>
      <c r="C1138">
        <v>38.46</v>
      </c>
      <c r="D1138">
        <v>1492.38</v>
      </c>
    </row>
    <row r="1139" spans="1:4" x14ac:dyDescent="0.25">
      <c r="A1139">
        <v>56.85</v>
      </c>
      <c r="B1139">
        <v>0.11</v>
      </c>
      <c r="C1139">
        <v>38.46</v>
      </c>
      <c r="D1139">
        <v>1494.31</v>
      </c>
    </row>
    <row r="1140" spans="1:4" x14ac:dyDescent="0.25">
      <c r="A1140">
        <v>56.9</v>
      </c>
      <c r="B1140">
        <v>0.11</v>
      </c>
      <c r="C1140">
        <v>38.47</v>
      </c>
      <c r="D1140">
        <v>1496.23</v>
      </c>
    </row>
    <row r="1141" spans="1:4" x14ac:dyDescent="0.25">
      <c r="A1141">
        <v>56.95</v>
      </c>
      <c r="B1141">
        <v>0.11</v>
      </c>
      <c r="C1141">
        <v>38.47</v>
      </c>
      <c r="D1141">
        <v>1498.15</v>
      </c>
    </row>
    <row r="1142" spans="1:4" x14ac:dyDescent="0.25">
      <c r="A1142">
        <v>57</v>
      </c>
      <c r="B1142">
        <v>0.11</v>
      </c>
      <c r="C1142">
        <v>38.479999999999997</v>
      </c>
      <c r="D1142">
        <v>1500.08</v>
      </c>
    </row>
    <row r="1143" spans="1:4" x14ac:dyDescent="0.25">
      <c r="A1143">
        <v>57.05</v>
      </c>
      <c r="B1143">
        <v>0.1</v>
      </c>
      <c r="C1143">
        <v>38.479999999999997</v>
      </c>
      <c r="D1143">
        <v>1502</v>
      </c>
    </row>
    <row r="1144" spans="1:4" x14ac:dyDescent="0.25">
      <c r="A1144">
        <v>57.1</v>
      </c>
      <c r="B1144">
        <v>0.1</v>
      </c>
      <c r="C1144">
        <v>38.49</v>
      </c>
      <c r="D1144">
        <v>1503.93</v>
      </c>
    </row>
    <row r="1145" spans="1:4" x14ac:dyDescent="0.25">
      <c r="A1145">
        <v>57.15</v>
      </c>
      <c r="B1145">
        <v>0.1</v>
      </c>
      <c r="C1145">
        <v>38.5</v>
      </c>
      <c r="D1145">
        <v>1505.85</v>
      </c>
    </row>
    <row r="1146" spans="1:4" x14ac:dyDescent="0.25">
      <c r="A1146">
        <v>57.2</v>
      </c>
      <c r="B1146">
        <v>0.1</v>
      </c>
      <c r="C1146">
        <v>38.5</v>
      </c>
      <c r="D1146">
        <v>1507.78</v>
      </c>
    </row>
    <row r="1147" spans="1:4" x14ac:dyDescent="0.25">
      <c r="A1147">
        <v>57.25</v>
      </c>
      <c r="B1147">
        <v>0.1</v>
      </c>
      <c r="C1147">
        <v>38.51</v>
      </c>
      <c r="D1147">
        <v>1509.7</v>
      </c>
    </row>
    <row r="1148" spans="1:4" x14ac:dyDescent="0.25">
      <c r="A1148">
        <v>57.3</v>
      </c>
      <c r="B1148">
        <v>0.1</v>
      </c>
      <c r="C1148">
        <v>38.51</v>
      </c>
      <c r="D1148">
        <v>1511.63</v>
      </c>
    </row>
    <row r="1149" spans="1:4" x14ac:dyDescent="0.25">
      <c r="A1149">
        <v>57.35</v>
      </c>
      <c r="B1149">
        <v>0.1</v>
      </c>
      <c r="C1149">
        <v>38.520000000000003</v>
      </c>
      <c r="D1149">
        <v>1513.55</v>
      </c>
    </row>
    <row r="1150" spans="1:4" x14ac:dyDescent="0.25">
      <c r="A1150">
        <v>57.4</v>
      </c>
      <c r="B1150">
        <v>0.1</v>
      </c>
      <c r="C1150">
        <v>38.520000000000003</v>
      </c>
      <c r="D1150">
        <v>1515.48</v>
      </c>
    </row>
    <row r="1151" spans="1:4" x14ac:dyDescent="0.25">
      <c r="A1151">
        <v>57.45</v>
      </c>
      <c r="B1151">
        <v>0.1</v>
      </c>
      <c r="C1151">
        <v>38.53</v>
      </c>
      <c r="D1151">
        <v>1517.41</v>
      </c>
    </row>
    <row r="1152" spans="1:4" x14ac:dyDescent="0.25">
      <c r="A1152">
        <v>57.5</v>
      </c>
      <c r="B1152">
        <v>0.1</v>
      </c>
      <c r="C1152">
        <v>38.53</v>
      </c>
      <c r="D1152">
        <v>1519.33</v>
      </c>
    </row>
    <row r="1153" spans="1:4" x14ac:dyDescent="0.25">
      <c r="A1153">
        <v>57.55</v>
      </c>
      <c r="B1153">
        <v>0.1</v>
      </c>
      <c r="C1153">
        <v>38.54</v>
      </c>
      <c r="D1153">
        <v>1521.26</v>
      </c>
    </row>
    <row r="1154" spans="1:4" x14ac:dyDescent="0.25">
      <c r="A1154">
        <v>57.6</v>
      </c>
      <c r="B1154">
        <v>0.1</v>
      </c>
      <c r="C1154">
        <v>38.54</v>
      </c>
      <c r="D1154">
        <v>1523.19</v>
      </c>
    </row>
    <row r="1155" spans="1:4" x14ac:dyDescent="0.25">
      <c r="A1155">
        <v>57.65</v>
      </c>
      <c r="B1155">
        <v>0.1</v>
      </c>
      <c r="C1155">
        <v>38.549999999999997</v>
      </c>
      <c r="D1155">
        <v>1525.11</v>
      </c>
    </row>
    <row r="1156" spans="1:4" x14ac:dyDescent="0.25">
      <c r="A1156">
        <v>57.7</v>
      </c>
      <c r="B1156">
        <v>0.1</v>
      </c>
      <c r="C1156">
        <v>38.549999999999997</v>
      </c>
      <c r="D1156">
        <v>1527.04</v>
      </c>
    </row>
    <row r="1157" spans="1:4" x14ac:dyDescent="0.25">
      <c r="A1157">
        <v>57.75</v>
      </c>
      <c r="B1157">
        <v>0.1</v>
      </c>
      <c r="C1157">
        <v>38.56</v>
      </c>
      <c r="D1157">
        <v>1528.97</v>
      </c>
    </row>
    <row r="1158" spans="1:4" x14ac:dyDescent="0.25">
      <c r="A1158">
        <v>57.8</v>
      </c>
      <c r="B1158">
        <v>0.1</v>
      </c>
      <c r="C1158">
        <v>38.56</v>
      </c>
      <c r="D1158">
        <v>1530.9</v>
      </c>
    </row>
    <row r="1159" spans="1:4" x14ac:dyDescent="0.25">
      <c r="A1159">
        <v>57.85</v>
      </c>
      <c r="B1159">
        <v>0.1</v>
      </c>
      <c r="C1159">
        <v>38.57</v>
      </c>
      <c r="D1159">
        <v>1532.83</v>
      </c>
    </row>
    <row r="1160" spans="1:4" x14ac:dyDescent="0.25">
      <c r="A1160">
        <v>57.9</v>
      </c>
      <c r="B1160">
        <v>0.1</v>
      </c>
      <c r="C1160">
        <v>38.57</v>
      </c>
      <c r="D1160">
        <v>1534.75</v>
      </c>
    </row>
    <row r="1161" spans="1:4" x14ac:dyDescent="0.25">
      <c r="A1161">
        <v>57.95</v>
      </c>
      <c r="B1161">
        <v>0.1</v>
      </c>
      <c r="C1161">
        <v>38.58</v>
      </c>
      <c r="D1161">
        <v>1536.68</v>
      </c>
    </row>
    <row r="1162" spans="1:4" x14ac:dyDescent="0.25">
      <c r="A1162">
        <v>58</v>
      </c>
      <c r="B1162">
        <v>0.1</v>
      </c>
      <c r="C1162">
        <v>38.58</v>
      </c>
      <c r="D1162">
        <v>1538.61</v>
      </c>
    </row>
    <row r="1163" spans="1:4" x14ac:dyDescent="0.25">
      <c r="A1163">
        <v>58.05</v>
      </c>
      <c r="B1163">
        <v>0.1</v>
      </c>
      <c r="C1163">
        <v>38.590000000000003</v>
      </c>
      <c r="D1163">
        <v>1540.54</v>
      </c>
    </row>
    <row r="1164" spans="1:4" x14ac:dyDescent="0.25">
      <c r="A1164">
        <v>58.1</v>
      </c>
      <c r="B1164">
        <v>0.1</v>
      </c>
      <c r="C1164">
        <v>38.590000000000003</v>
      </c>
      <c r="D1164">
        <v>1542.47</v>
      </c>
    </row>
    <row r="1165" spans="1:4" x14ac:dyDescent="0.25">
      <c r="A1165">
        <v>58.15</v>
      </c>
      <c r="B1165">
        <v>0.1</v>
      </c>
      <c r="C1165">
        <v>38.6</v>
      </c>
      <c r="D1165">
        <v>1544.4</v>
      </c>
    </row>
    <row r="1166" spans="1:4" x14ac:dyDescent="0.25">
      <c r="A1166">
        <v>58.2</v>
      </c>
      <c r="B1166">
        <v>0.1</v>
      </c>
      <c r="C1166">
        <v>38.6</v>
      </c>
      <c r="D1166">
        <v>1546.33</v>
      </c>
    </row>
    <row r="1167" spans="1:4" x14ac:dyDescent="0.25">
      <c r="A1167">
        <v>58.25</v>
      </c>
      <c r="B1167">
        <v>0.1</v>
      </c>
      <c r="C1167">
        <v>38.61</v>
      </c>
      <c r="D1167">
        <v>1548.26</v>
      </c>
    </row>
    <row r="1168" spans="1:4" x14ac:dyDescent="0.25">
      <c r="A1168">
        <v>58.3</v>
      </c>
      <c r="B1168">
        <v>0.1</v>
      </c>
      <c r="C1168">
        <v>38.61</v>
      </c>
      <c r="D1168">
        <v>1550.19</v>
      </c>
    </row>
    <row r="1169" spans="1:4" x14ac:dyDescent="0.25">
      <c r="A1169">
        <v>58.35</v>
      </c>
      <c r="B1169">
        <v>0.1</v>
      </c>
      <c r="C1169">
        <v>38.61</v>
      </c>
      <c r="D1169">
        <v>1552.12</v>
      </c>
    </row>
    <row r="1170" spans="1:4" x14ac:dyDescent="0.25">
      <c r="A1170">
        <v>58.4</v>
      </c>
      <c r="B1170">
        <v>0.1</v>
      </c>
      <c r="C1170">
        <v>38.619999999999997</v>
      </c>
      <c r="D1170">
        <v>1554.05</v>
      </c>
    </row>
    <row r="1171" spans="1:4" x14ac:dyDescent="0.25">
      <c r="A1171">
        <v>58.45</v>
      </c>
      <c r="B1171">
        <v>0.1</v>
      </c>
      <c r="C1171">
        <v>38.619999999999997</v>
      </c>
      <c r="D1171">
        <v>1555.98</v>
      </c>
    </row>
    <row r="1172" spans="1:4" x14ac:dyDescent="0.25">
      <c r="A1172">
        <v>58.5</v>
      </c>
      <c r="B1172">
        <v>0.1</v>
      </c>
      <c r="C1172">
        <v>38.630000000000003</v>
      </c>
      <c r="D1172">
        <v>1557.92</v>
      </c>
    </row>
    <row r="1173" spans="1:4" x14ac:dyDescent="0.25">
      <c r="A1173">
        <v>58.55</v>
      </c>
      <c r="B1173">
        <v>0.09</v>
      </c>
      <c r="C1173">
        <v>38.630000000000003</v>
      </c>
      <c r="D1173">
        <v>1559.85</v>
      </c>
    </row>
    <row r="1174" spans="1:4" x14ac:dyDescent="0.25">
      <c r="A1174">
        <v>58.6</v>
      </c>
      <c r="B1174">
        <v>0.09</v>
      </c>
      <c r="C1174">
        <v>38.64</v>
      </c>
      <c r="D1174">
        <v>1561.78</v>
      </c>
    </row>
    <row r="1175" spans="1:4" x14ac:dyDescent="0.25">
      <c r="A1175">
        <v>58.65</v>
      </c>
      <c r="B1175">
        <v>0.09</v>
      </c>
      <c r="C1175">
        <v>38.64</v>
      </c>
      <c r="D1175">
        <v>1563.71</v>
      </c>
    </row>
    <row r="1176" spans="1:4" x14ac:dyDescent="0.25">
      <c r="A1176">
        <v>58.7</v>
      </c>
      <c r="B1176">
        <v>0.09</v>
      </c>
      <c r="C1176">
        <v>38.65</v>
      </c>
      <c r="D1176">
        <v>1565.64</v>
      </c>
    </row>
    <row r="1177" spans="1:4" x14ac:dyDescent="0.25">
      <c r="A1177">
        <v>58.75</v>
      </c>
      <c r="B1177">
        <v>0.09</v>
      </c>
      <c r="C1177">
        <v>38.65</v>
      </c>
      <c r="D1177">
        <v>1567.58</v>
      </c>
    </row>
    <row r="1178" spans="1:4" x14ac:dyDescent="0.25">
      <c r="A1178">
        <v>58.8</v>
      </c>
      <c r="B1178">
        <v>0.09</v>
      </c>
      <c r="C1178">
        <v>38.659999999999997</v>
      </c>
      <c r="D1178">
        <v>1569.51</v>
      </c>
    </row>
    <row r="1179" spans="1:4" x14ac:dyDescent="0.25">
      <c r="A1179">
        <v>58.85</v>
      </c>
      <c r="B1179">
        <v>0.09</v>
      </c>
      <c r="C1179">
        <v>38.659999999999997</v>
      </c>
      <c r="D1179">
        <v>1571.44</v>
      </c>
    </row>
    <row r="1180" spans="1:4" x14ac:dyDescent="0.25">
      <c r="A1180">
        <v>58.9</v>
      </c>
      <c r="B1180">
        <v>0.09</v>
      </c>
      <c r="C1180">
        <v>38.67</v>
      </c>
      <c r="D1180">
        <v>1573.38</v>
      </c>
    </row>
    <row r="1181" spans="1:4" x14ac:dyDescent="0.25">
      <c r="A1181">
        <v>58.95</v>
      </c>
      <c r="B1181">
        <v>0.09</v>
      </c>
      <c r="C1181">
        <v>38.67</v>
      </c>
      <c r="D1181">
        <v>1575.31</v>
      </c>
    </row>
    <row r="1182" spans="1:4" x14ac:dyDescent="0.25">
      <c r="A1182">
        <v>59</v>
      </c>
      <c r="B1182">
        <v>0.09</v>
      </c>
      <c r="C1182">
        <v>38.68</v>
      </c>
      <c r="D1182">
        <v>1577.24</v>
      </c>
    </row>
    <row r="1183" spans="1:4" x14ac:dyDescent="0.25">
      <c r="A1183">
        <v>59.05</v>
      </c>
      <c r="B1183">
        <v>0.09</v>
      </c>
      <c r="C1183">
        <v>38.68</v>
      </c>
      <c r="D1183">
        <v>1579.18</v>
      </c>
    </row>
    <row r="1184" spans="1:4" x14ac:dyDescent="0.25">
      <c r="A1184">
        <v>59.1</v>
      </c>
      <c r="B1184">
        <v>0.09</v>
      </c>
      <c r="C1184">
        <v>38.69</v>
      </c>
      <c r="D1184">
        <v>1581.11</v>
      </c>
    </row>
    <row r="1185" spans="1:4" x14ac:dyDescent="0.25">
      <c r="A1185">
        <v>59.15</v>
      </c>
      <c r="B1185">
        <v>0.09</v>
      </c>
      <c r="C1185">
        <v>38.69</v>
      </c>
      <c r="D1185">
        <v>1583.05</v>
      </c>
    </row>
    <row r="1186" spans="1:4" x14ac:dyDescent="0.25">
      <c r="A1186">
        <v>59.2</v>
      </c>
      <c r="B1186">
        <v>0.09</v>
      </c>
      <c r="C1186">
        <v>38.69</v>
      </c>
      <c r="D1186">
        <v>1584.98</v>
      </c>
    </row>
    <row r="1187" spans="1:4" x14ac:dyDescent="0.25">
      <c r="A1187">
        <v>59.25</v>
      </c>
      <c r="B1187">
        <v>0.09</v>
      </c>
      <c r="C1187">
        <v>38.700000000000003</v>
      </c>
      <c r="D1187">
        <v>1586.92</v>
      </c>
    </row>
    <row r="1188" spans="1:4" x14ac:dyDescent="0.25">
      <c r="A1188">
        <v>59.3</v>
      </c>
      <c r="B1188">
        <v>0.09</v>
      </c>
      <c r="C1188">
        <v>38.700000000000003</v>
      </c>
      <c r="D1188">
        <v>1588.85</v>
      </c>
    </row>
    <row r="1189" spans="1:4" x14ac:dyDescent="0.25">
      <c r="A1189">
        <v>59.35</v>
      </c>
      <c r="B1189">
        <v>0.09</v>
      </c>
      <c r="C1189">
        <v>38.71</v>
      </c>
      <c r="D1189">
        <v>1590.79</v>
      </c>
    </row>
    <row r="1190" spans="1:4" x14ac:dyDescent="0.25">
      <c r="A1190">
        <v>59.4</v>
      </c>
      <c r="B1190">
        <v>0.09</v>
      </c>
      <c r="C1190">
        <v>38.71</v>
      </c>
      <c r="D1190">
        <v>1592.72</v>
      </c>
    </row>
    <row r="1191" spans="1:4" x14ac:dyDescent="0.25">
      <c r="A1191">
        <v>59.45</v>
      </c>
      <c r="B1191">
        <v>0.09</v>
      </c>
      <c r="C1191">
        <v>38.72</v>
      </c>
      <c r="D1191">
        <v>1594.66</v>
      </c>
    </row>
    <row r="1192" spans="1:4" x14ac:dyDescent="0.25">
      <c r="A1192">
        <v>59.5</v>
      </c>
      <c r="B1192">
        <v>0.09</v>
      </c>
      <c r="C1192">
        <v>38.72</v>
      </c>
      <c r="D1192">
        <v>1596.59</v>
      </c>
    </row>
    <row r="1193" spans="1:4" x14ac:dyDescent="0.25">
      <c r="A1193">
        <v>59.55</v>
      </c>
      <c r="B1193">
        <v>0.09</v>
      </c>
      <c r="C1193">
        <v>38.729999999999997</v>
      </c>
      <c r="D1193">
        <v>1598.53</v>
      </c>
    </row>
    <row r="1194" spans="1:4" x14ac:dyDescent="0.25">
      <c r="A1194">
        <v>59.6</v>
      </c>
      <c r="B1194">
        <v>0.09</v>
      </c>
      <c r="C1194">
        <v>38.729999999999997</v>
      </c>
      <c r="D1194">
        <v>1600.47</v>
      </c>
    </row>
    <row r="1195" spans="1:4" x14ac:dyDescent="0.25">
      <c r="A1195">
        <v>59.65</v>
      </c>
      <c r="B1195">
        <v>0.09</v>
      </c>
      <c r="C1195">
        <v>38.729999999999997</v>
      </c>
      <c r="D1195">
        <v>1602.4</v>
      </c>
    </row>
    <row r="1196" spans="1:4" x14ac:dyDescent="0.25">
      <c r="A1196">
        <v>59.7</v>
      </c>
      <c r="B1196">
        <v>0.09</v>
      </c>
      <c r="C1196">
        <v>38.74</v>
      </c>
      <c r="D1196">
        <v>1604.34</v>
      </c>
    </row>
    <row r="1197" spans="1:4" x14ac:dyDescent="0.25">
      <c r="A1197">
        <v>59.75</v>
      </c>
      <c r="B1197">
        <v>0.09</v>
      </c>
      <c r="C1197">
        <v>38.74</v>
      </c>
      <c r="D1197">
        <v>1606.28</v>
      </c>
    </row>
    <row r="1198" spans="1:4" x14ac:dyDescent="0.25">
      <c r="A1198">
        <v>59.8</v>
      </c>
      <c r="B1198">
        <v>0.09</v>
      </c>
      <c r="C1198">
        <v>38.75</v>
      </c>
      <c r="D1198">
        <v>1608.21</v>
      </c>
    </row>
    <row r="1199" spans="1:4" x14ac:dyDescent="0.25">
      <c r="A1199">
        <v>59.85</v>
      </c>
      <c r="B1199">
        <v>0.09</v>
      </c>
      <c r="C1199">
        <v>38.75</v>
      </c>
      <c r="D1199">
        <v>1610.15</v>
      </c>
    </row>
    <row r="1200" spans="1:4" x14ac:dyDescent="0.25">
      <c r="A1200">
        <v>59.9</v>
      </c>
      <c r="B1200">
        <v>0.09</v>
      </c>
      <c r="C1200">
        <v>38.76</v>
      </c>
      <c r="D1200">
        <v>1612.09</v>
      </c>
    </row>
    <row r="1201" spans="1:4" x14ac:dyDescent="0.25">
      <c r="A1201">
        <v>59.95</v>
      </c>
      <c r="B1201">
        <v>0.09</v>
      </c>
      <c r="C1201">
        <v>38.76</v>
      </c>
      <c r="D1201">
        <v>1614.03</v>
      </c>
    </row>
    <row r="1202" spans="1:4" x14ac:dyDescent="0.25">
      <c r="A1202">
        <v>60</v>
      </c>
      <c r="B1202">
        <v>0.09</v>
      </c>
      <c r="C1202">
        <v>38.76</v>
      </c>
      <c r="D1202">
        <v>1615.97</v>
      </c>
    </row>
    <row r="1203" spans="1:4" x14ac:dyDescent="0.25">
      <c r="A1203">
        <v>60.05</v>
      </c>
      <c r="B1203">
        <v>0.09</v>
      </c>
      <c r="C1203">
        <v>38.770000000000003</v>
      </c>
      <c r="D1203">
        <v>1617.91</v>
      </c>
    </row>
    <row r="1204" spans="1:4" x14ac:dyDescent="0.25">
      <c r="A1204">
        <v>60.1</v>
      </c>
      <c r="B1204">
        <v>0.09</v>
      </c>
      <c r="C1204">
        <v>38.770000000000003</v>
      </c>
      <c r="D1204">
        <v>1619.84</v>
      </c>
    </row>
    <row r="1205" spans="1:4" x14ac:dyDescent="0.25">
      <c r="A1205">
        <v>60.15</v>
      </c>
      <c r="B1205">
        <v>0.09</v>
      </c>
      <c r="C1205">
        <v>38.78</v>
      </c>
      <c r="D1205">
        <v>1621.78</v>
      </c>
    </row>
    <row r="1206" spans="1:4" x14ac:dyDescent="0.25">
      <c r="A1206">
        <v>60.2</v>
      </c>
      <c r="B1206">
        <v>0.08</v>
      </c>
      <c r="C1206">
        <v>38.78</v>
      </c>
      <c r="D1206">
        <v>1623.72</v>
      </c>
    </row>
    <row r="1207" spans="1:4" x14ac:dyDescent="0.25">
      <c r="A1207">
        <v>60.25</v>
      </c>
      <c r="B1207">
        <v>0.08</v>
      </c>
      <c r="C1207">
        <v>38.79</v>
      </c>
      <c r="D1207">
        <v>1625.66</v>
      </c>
    </row>
    <row r="1208" spans="1:4" x14ac:dyDescent="0.25">
      <c r="A1208">
        <v>60.3</v>
      </c>
      <c r="B1208">
        <v>0.08</v>
      </c>
      <c r="C1208">
        <v>38.79</v>
      </c>
      <c r="D1208">
        <v>1627.6</v>
      </c>
    </row>
    <row r="1209" spans="1:4" x14ac:dyDescent="0.25">
      <c r="A1209">
        <v>60.35</v>
      </c>
      <c r="B1209">
        <v>0.08</v>
      </c>
      <c r="C1209">
        <v>38.79</v>
      </c>
      <c r="D1209">
        <v>1629.54</v>
      </c>
    </row>
    <row r="1210" spans="1:4" x14ac:dyDescent="0.25">
      <c r="A1210">
        <v>60.4</v>
      </c>
      <c r="B1210">
        <v>0.08</v>
      </c>
      <c r="C1210">
        <v>38.799999999999997</v>
      </c>
      <c r="D1210">
        <v>1631.48</v>
      </c>
    </row>
    <row r="1211" spans="1:4" x14ac:dyDescent="0.25">
      <c r="A1211">
        <v>60.45</v>
      </c>
      <c r="B1211">
        <v>0.08</v>
      </c>
      <c r="C1211">
        <v>38.799999999999997</v>
      </c>
      <c r="D1211">
        <v>1633.42</v>
      </c>
    </row>
    <row r="1212" spans="1:4" x14ac:dyDescent="0.25">
      <c r="A1212">
        <v>60.5</v>
      </c>
      <c r="B1212">
        <v>0.08</v>
      </c>
      <c r="C1212">
        <v>38.81</v>
      </c>
      <c r="D1212">
        <v>1635.36</v>
      </c>
    </row>
    <row r="1213" spans="1:4" x14ac:dyDescent="0.25">
      <c r="A1213">
        <v>60.55</v>
      </c>
      <c r="B1213">
        <v>0.08</v>
      </c>
      <c r="C1213">
        <v>38.81</v>
      </c>
      <c r="D1213">
        <v>1637.3</v>
      </c>
    </row>
    <row r="1214" spans="1:4" x14ac:dyDescent="0.25">
      <c r="A1214">
        <v>60.6</v>
      </c>
      <c r="B1214">
        <v>0.08</v>
      </c>
      <c r="C1214">
        <v>38.82</v>
      </c>
      <c r="D1214">
        <v>1639.24</v>
      </c>
    </row>
    <row r="1215" spans="1:4" x14ac:dyDescent="0.25">
      <c r="A1215">
        <v>60.65</v>
      </c>
      <c r="B1215">
        <v>0.08</v>
      </c>
      <c r="C1215">
        <v>38.82</v>
      </c>
      <c r="D1215">
        <v>1641.18</v>
      </c>
    </row>
    <row r="1216" spans="1:4" x14ac:dyDescent="0.25">
      <c r="A1216">
        <v>60.7</v>
      </c>
      <c r="B1216">
        <v>0.08</v>
      </c>
      <c r="C1216">
        <v>38.82</v>
      </c>
      <c r="D1216">
        <v>1643.12</v>
      </c>
    </row>
    <row r="1217" spans="1:4" x14ac:dyDescent="0.25">
      <c r="A1217">
        <v>60.75</v>
      </c>
      <c r="B1217">
        <v>0.08</v>
      </c>
      <c r="C1217">
        <v>38.83</v>
      </c>
      <c r="D1217">
        <v>1645.07</v>
      </c>
    </row>
    <row r="1218" spans="1:4" x14ac:dyDescent="0.25">
      <c r="A1218">
        <v>60.8</v>
      </c>
      <c r="B1218">
        <v>0.08</v>
      </c>
      <c r="C1218">
        <v>38.83</v>
      </c>
      <c r="D1218">
        <v>1647.01</v>
      </c>
    </row>
    <row r="1219" spans="1:4" x14ac:dyDescent="0.25">
      <c r="A1219">
        <v>60.85</v>
      </c>
      <c r="B1219">
        <v>0.08</v>
      </c>
      <c r="C1219">
        <v>38.840000000000003</v>
      </c>
      <c r="D1219">
        <v>1648.95</v>
      </c>
    </row>
    <row r="1220" spans="1:4" x14ac:dyDescent="0.25">
      <c r="A1220">
        <v>60.9</v>
      </c>
      <c r="B1220">
        <v>0.08</v>
      </c>
      <c r="C1220">
        <v>38.840000000000003</v>
      </c>
      <c r="D1220">
        <v>1650.89</v>
      </c>
    </row>
    <row r="1221" spans="1:4" x14ac:dyDescent="0.25">
      <c r="A1221">
        <v>60.95</v>
      </c>
      <c r="B1221">
        <v>0.08</v>
      </c>
      <c r="C1221">
        <v>38.840000000000003</v>
      </c>
      <c r="D1221">
        <v>1652.83</v>
      </c>
    </row>
    <row r="1222" spans="1:4" x14ac:dyDescent="0.25">
      <c r="A1222">
        <v>61</v>
      </c>
      <c r="B1222">
        <v>0.08</v>
      </c>
      <c r="C1222">
        <v>38.85</v>
      </c>
      <c r="D1222">
        <v>1654.78</v>
      </c>
    </row>
    <row r="1223" spans="1:4" x14ac:dyDescent="0.25">
      <c r="A1223">
        <v>61.05</v>
      </c>
      <c r="B1223">
        <v>0.08</v>
      </c>
      <c r="C1223">
        <v>38.85</v>
      </c>
      <c r="D1223">
        <v>1656.72</v>
      </c>
    </row>
    <row r="1224" spans="1:4" x14ac:dyDescent="0.25">
      <c r="A1224">
        <v>61.1</v>
      </c>
      <c r="B1224">
        <v>0.08</v>
      </c>
      <c r="C1224">
        <v>38.86</v>
      </c>
      <c r="D1224">
        <v>1658.66</v>
      </c>
    </row>
    <row r="1225" spans="1:4" x14ac:dyDescent="0.25">
      <c r="A1225">
        <v>61.15</v>
      </c>
      <c r="B1225">
        <v>0.08</v>
      </c>
      <c r="C1225">
        <v>38.86</v>
      </c>
      <c r="D1225">
        <v>1660.6</v>
      </c>
    </row>
    <row r="1226" spans="1:4" x14ac:dyDescent="0.25">
      <c r="A1226">
        <v>61.2</v>
      </c>
      <c r="B1226">
        <v>0.08</v>
      </c>
      <c r="C1226">
        <v>38.86</v>
      </c>
      <c r="D1226">
        <v>1662.55</v>
      </c>
    </row>
    <row r="1227" spans="1:4" x14ac:dyDescent="0.25">
      <c r="A1227">
        <v>61.25</v>
      </c>
      <c r="B1227">
        <v>0.08</v>
      </c>
      <c r="C1227">
        <v>38.869999999999997</v>
      </c>
      <c r="D1227">
        <v>1664.49</v>
      </c>
    </row>
    <row r="1228" spans="1:4" x14ac:dyDescent="0.25">
      <c r="A1228">
        <v>61.3</v>
      </c>
      <c r="B1228">
        <v>0.08</v>
      </c>
      <c r="C1228">
        <v>38.869999999999997</v>
      </c>
      <c r="D1228">
        <v>1666.43</v>
      </c>
    </row>
    <row r="1229" spans="1:4" x14ac:dyDescent="0.25">
      <c r="A1229">
        <v>61.35</v>
      </c>
      <c r="B1229">
        <v>0.08</v>
      </c>
      <c r="C1229">
        <v>38.880000000000003</v>
      </c>
      <c r="D1229">
        <v>1668.38</v>
      </c>
    </row>
    <row r="1230" spans="1:4" x14ac:dyDescent="0.25">
      <c r="A1230">
        <v>61.4</v>
      </c>
      <c r="B1230">
        <v>0.08</v>
      </c>
      <c r="C1230">
        <v>38.880000000000003</v>
      </c>
      <c r="D1230">
        <v>1670.32</v>
      </c>
    </row>
    <row r="1231" spans="1:4" x14ac:dyDescent="0.25">
      <c r="A1231">
        <v>61.45</v>
      </c>
      <c r="B1231">
        <v>0.08</v>
      </c>
      <c r="C1231">
        <v>38.880000000000003</v>
      </c>
      <c r="D1231">
        <v>1672.27</v>
      </c>
    </row>
    <row r="1232" spans="1:4" x14ac:dyDescent="0.25">
      <c r="A1232">
        <v>61.5</v>
      </c>
      <c r="B1232">
        <v>0.08</v>
      </c>
      <c r="C1232">
        <v>38.89</v>
      </c>
      <c r="D1232">
        <v>1674.21</v>
      </c>
    </row>
    <row r="1233" spans="1:4" x14ac:dyDescent="0.25">
      <c r="A1233">
        <v>61.55</v>
      </c>
      <c r="B1233">
        <v>0.08</v>
      </c>
      <c r="C1233">
        <v>38.89</v>
      </c>
      <c r="D1233">
        <v>1676.16</v>
      </c>
    </row>
    <row r="1234" spans="1:4" x14ac:dyDescent="0.25">
      <c r="A1234">
        <v>61.6</v>
      </c>
      <c r="B1234">
        <v>0.08</v>
      </c>
      <c r="C1234">
        <v>38.9</v>
      </c>
      <c r="D1234">
        <v>1678.1</v>
      </c>
    </row>
    <row r="1235" spans="1:4" x14ac:dyDescent="0.25">
      <c r="A1235">
        <v>61.65</v>
      </c>
      <c r="B1235">
        <v>0.08</v>
      </c>
      <c r="C1235">
        <v>38.9</v>
      </c>
      <c r="D1235">
        <v>1680.04</v>
      </c>
    </row>
    <row r="1236" spans="1:4" x14ac:dyDescent="0.25">
      <c r="A1236">
        <v>61.7</v>
      </c>
      <c r="B1236">
        <v>0.08</v>
      </c>
      <c r="C1236">
        <v>38.9</v>
      </c>
      <c r="D1236">
        <v>1681.99</v>
      </c>
    </row>
    <row r="1237" spans="1:4" x14ac:dyDescent="0.25">
      <c r="A1237">
        <v>61.75</v>
      </c>
      <c r="B1237">
        <v>0.08</v>
      </c>
      <c r="C1237">
        <v>38.909999999999997</v>
      </c>
      <c r="D1237">
        <v>1683.94</v>
      </c>
    </row>
    <row r="1238" spans="1:4" x14ac:dyDescent="0.25">
      <c r="A1238">
        <v>61.8</v>
      </c>
      <c r="B1238">
        <v>0.08</v>
      </c>
      <c r="C1238">
        <v>38.909999999999997</v>
      </c>
      <c r="D1238">
        <v>1685.88</v>
      </c>
    </row>
    <row r="1239" spans="1:4" x14ac:dyDescent="0.25">
      <c r="A1239">
        <v>61.85</v>
      </c>
      <c r="B1239">
        <v>0.08</v>
      </c>
      <c r="C1239">
        <v>38.909999999999997</v>
      </c>
      <c r="D1239">
        <v>1687.83</v>
      </c>
    </row>
    <row r="1240" spans="1:4" x14ac:dyDescent="0.25">
      <c r="A1240">
        <v>61.9</v>
      </c>
      <c r="B1240">
        <v>0.08</v>
      </c>
      <c r="C1240">
        <v>38.92</v>
      </c>
      <c r="D1240">
        <v>1689.77</v>
      </c>
    </row>
    <row r="1241" spans="1:4" x14ac:dyDescent="0.25">
      <c r="A1241">
        <v>61.95</v>
      </c>
      <c r="B1241">
        <v>0.08</v>
      </c>
      <c r="C1241">
        <v>38.92</v>
      </c>
      <c r="D1241">
        <v>1691.72</v>
      </c>
    </row>
    <row r="1242" spans="1:4" x14ac:dyDescent="0.25">
      <c r="A1242">
        <v>62</v>
      </c>
      <c r="B1242">
        <v>0.08</v>
      </c>
      <c r="C1242">
        <v>38.93</v>
      </c>
      <c r="D1242">
        <v>1693.66</v>
      </c>
    </row>
    <row r="1243" spans="1:4" x14ac:dyDescent="0.25">
      <c r="A1243">
        <v>62.05</v>
      </c>
      <c r="B1243">
        <v>0.08</v>
      </c>
      <c r="C1243">
        <v>38.93</v>
      </c>
      <c r="D1243">
        <v>1695.61</v>
      </c>
    </row>
    <row r="1244" spans="1:4" x14ac:dyDescent="0.25">
      <c r="A1244">
        <v>62.1</v>
      </c>
      <c r="B1244">
        <v>7.0000000000000007E-2</v>
      </c>
      <c r="C1244">
        <v>38.93</v>
      </c>
      <c r="D1244">
        <v>1697.56</v>
      </c>
    </row>
    <row r="1245" spans="1:4" x14ac:dyDescent="0.25">
      <c r="A1245">
        <v>62.15</v>
      </c>
      <c r="B1245">
        <v>7.0000000000000007E-2</v>
      </c>
      <c r="C1245">
        <v>38.94</v>
      </c>
      <c r="D1245">
        <v>1699.5</v>
      </c>
    </row>
    <row r="1246" spans="1:4" x14ac:dyDescent="0.25">
      <c r="A1246">
        <v>62.2</v>
      </c>
      <c r="B1246">
        <v>7.0000000000000007E-2</v>
      </c>
      <c r="C1246">
        <v>38.94</v>
      </c>
      <c r="D1246">
        <v>1701.45</v>
      </c>
    </row>
    <row r="1247" spans="1:4" x14ac:dyDescent="0.25">
      <c r="A1247">
        <v>62.25</v>
      </c>
      <c r="B1247">
        <v>7.0000000000000007E-2</v>
      </c>
      <c r="C1247">
        <v>38.94</v>
      </c>
      <c r="D1247">
        <v>1703.4</v>
      </c>
    </row>
    <row r="1248" spans="1:4" x14ac:dyDescent="0.25">
      <c r="A1248">
        <v>62.3</v>
      </c>
      <c r="B1248">
        <v>7.0000000000000007E-2</v>
      </c>
      <c r="C1248">
        <v>38.950000000000003</v>
      </c>
      <c r="D1248">
        <v>1705.35</v>
      </c>
    </row>
    <row r="1249" spans="1:4" x14ac:dyDescent="0.25">
      <c r="A1249">
        <v>62.35</v>
      </c>
      <c r="B1249">
        <v>7.0000000000000007E-2</v>
      </c>
      <c r="C1249">
        <v>38.950000000000003</v>
      </c>
      <c r="D1249">
        <v>1707.29</v>
      </c>
    </row>
    <row r="1250" spans="1:4" x14ac:dyDescent="0.25">
      <c r="A1250">
        <v>62.4</v>
      </c>
      <c r="B1250">
        <v>7.0000000000000007E-2</v>
      </c>
      <c r="C1250">
        <v>38.96</v>
      </c>
      <c r="D1250">
        <v>1709.24</v>
      </c>
    </row>
    <row r="1251" spans="1:4" x14ac:dyDescent="0.25">
      <c r="A1251">
        <v>62.45</v>
      </c>
      <c r="B1251">
        <v>7.0000000000000007E-2</v>
      </c>
      <c r="C1251">
        <v>38.96</v>
      </c>
      <c r="D1251">
        <v>1711.19</v>
      </c>
    </row>
    <row r="1252" spans="1:4" x14ac:dyDescent="0.25">
      <c r="A1252">
        <v>62.5</v>
      </c>
      <c r="B1252">
        <v>7.0000000000000007E-2</v>
      </c>
      <c r="C1252">
        <v>38.96</v>
      </c>
      <c r="D1252">
        <v>1713.14</v>
      </c>
    </row>
    <row r="1253" spans="1:4" x14ac:dyDescent="0.25">
      <c r="A1253">
        <v>62.55</v>
      </c>
      <c r="B1253">
        <v>7.0000000000000007E-2</v>
      </c>
      <c r="C1253">
        <v>38.97</v>
      </c>
      <c r="D1253">
        <v>1715.09</v>
      </c>
    </row>
    <row r="1254" spans="1:4" x14ac:dyDescent="0.25">
      <c r="A1254">
        <v>62.6</v>
      </c>
      <c r="B1254">
        <v>7.0000000000000007E-2</v>
      </c>
      <c r="C1254">
        <v>38.97</v>
      </c>
      <c r="D1254">
        <v>1717.03</v>
      </c>
    </row>
    <row r="1255" spans="1:4" x14ac:dyDescent="0.25">
      <c r="A1255">
        <v>62.65</v>
      </c>
      <c r="B1255">
        <v>7.0000000000000007E-2</v>
      </c>
      <c r="C1255">
        <v>38.97</v>
      </c>
      <c r="D1255">
        <v>1718.98</v>
      </c>
    </row>
    <row r="1256" spans="1:4" x14ac:dyDescent="0.25">
      <c r="A1256">
        <v>62.7</v>
      </c>
      <c r="B1256">
        <v>7.0000000000000007E-2</v>
      </c>
      <c r="C1256">
        <v>38.979999999999997</v>
      </c>
      <c r="D1256">
        <v>1720.93</v>
      </c>
    </row>
    <row r="1257" spans="1:4" x14ac:dyDescent="0.25">
      <c r="A1257">
        <v>62.75</v>
      </c>
      <c r="B1257">
        <v>7.0000000000000007E-2</v>
      </c>
      <c r="C1257">
        <v>38.979999999999997</v>
      </c>
      <c r="D1257">
        <v>1722.88</v>
      </c>
    </row>
    <row r="1258" spans="1:4" x14ac:dyDescent="0.25">
      <c r="A1258">
        <v>62.8</v>
      </c>
      <c r="B1258">
        <v>7.0000000000000007E-2</v>
      </c>
      <c r="C1258">
        <v>38.979999999999997</v>
      </c>
      <c r="D1258">
        <v>1724.83</v>
      </c>
    </row>
    <row r="1259" spans="1:4" x14ac:dyDescent="0.25">
      <c r="A1259">
        <v>62.85</v>
      </c>
      <c r="B1259">
        <v>7.0000000000000007E-2</v>
      </c>
      <c r="C1259">
        <v>38.99</v>
      </c>
      <c r="D1259">
        <v>1726.78</v>
      </c>
    </row>
    <row r="1260" spans="1:4" x14ac:dyDescent="0.25">
      <c r="A1260">
        <v>62.9</v>
      </c>
      <c r="B1260">
        <v>7.0000000000000007E-2</v>
      </c>
      <c r="C1260">
        <v>38.99</v>
      </c>
      <c r="D1260">
        <v>1728.73</v>
      </c>
    </row>
    <row r="1261" spans="1:4" x14ac:dyDescent="0.25">
      <c r="A1261">
        <v>62.95</v>
      </c>
      <c r="B1261">
        <v>7.0000000000000007E-2</v>
      </c>
      <c r="C1261">
        <v>39</v>
      </c>
      <c r="D1261">
        <v>1730.68</v>
      </c>
    </row>
    <row r="1262" spans="1:4" x14ac:dyDescent="0.25">
      <c r="A1262">
        <v>63</v>
      </c>
      <c r="B1262">
        <v>7.0000000000000007E-2</v>
      </c>
      <c r="C1262">
        <v>39</v>
      </c>
      <c r="D1262">
        <v>1732.63</v>
      </c>
    </row>
    <row r="1263" spans="1:4" x14ac:dyDescent="0.25">
      <c r="A1263">
        <v>63.05</v>
      </c>
      <c r="B1263">
        <v>7.0000000000000007E-2</v>
      </c>
      <c r="C1263">
        <v>39</v>
      </c>
      <c r="D1263">
        <v>1734.58</v>
      </c>
    </row>
    <row r="1264" spans="1:4" x14ac:dyDescent="0.25">
      <c r="A1264">
        <v>63.1</v>
      </c>
      <c r="B1264">
        <v>7.0000000000000007E-2</v>
      </c>
      <c r="C1264">
        <v>39.01</v>
      </c>
      <c r="D1264">
        <v>1736.53</v>
      </c>
    </row>
    <row r="1265" spans="1:4" x14ac:dyDescent="0.25">
      <c r="A1265">
        <v>63.15</v>
      </c>
      <c r="B1265">
        <v>7.0000000000000007E-2</v>
      </c>
      <c r="C1265">
        <v>39.01</v>
      </c>
      <c r="D1265">
        <v>1738.48</v>
      </c>
    </row>
    <row r="1266" spans="1:4" x14ac:dyDescent="0.25">
      <c r="A1266">
        <v>63.2</v>
      </c>
      <c r="B1266">
        <v>7.0000000000000007E-2</v>
      </c>
      <c r="C1266">
        <v>39.01</v>
      </c>
      <c r="D1266">
        <v>1740.43</v>
      </c>
    </row>
    <row r="1267" spans="1:4" x14ac:dyDescent="0.25">
      <c r="A1267">
        <v>63.25</v>
      </c>
      <c r="B1267">
        <v>7.0000000000000007E-2</v>
      </c>
      <c r="C1267">
        <v>39.020000000000003</v>
      </c>
      <c r="D1267">
        <v>1742.38</v>
      </c>
    </row>
    <row r="1268" spans="1:4" x14ac:dyDescent="0.25">
      <c r="A1268">
        <v>63.3</v>
      </c>
      <c r="B1268">
        <v>7.0000000000000007E-2</v>
      </c>
      <c r="C1268">
        <v>39.020000000000003</v>
      </c>
      <c r="D1268">
        <v>1744.33</v>
      </c>
    </row>
    <row r="1269" spans="1:4" x14ac:dyDescent="0.25">
      <c r="A1269">
        <v>63.35</v>
      </c>
      <c r="B1269">
        <v>7.0000000000000007E-2</v>
      </c>
      <c r="C1269">
        <v>39.020000000000003</v>
      </c>
      <c r="D1269">
        <v>1746.28</v>
      </c>
    </row>
    <row r="1270" spans="1:4" x14ac:dyDescent="0.25">
      <c r="A1270">
        <v>63.4</v>
      </c>
      <c r="B1270">
        <v>7.0000000000000007E-2</v>
      </c>
      <c r="C1270">
        <v>39.03</v>
      </c>
      <c r="D1270">
        <v>1748.24</v>
      </c>
    </row>
    <row r="1271" spans="1:4" x14ac:dyDescent="0.25">
      <c r="A1271">
        <v>63.45</v>
      </c>
      <c r="B1271">
        <v>7.0000000000000007E-2</v>
      </c>
      <c r="C1271">
        <v>39.03</v>
      </c>
      <c r="D1271">
        <v>1750.19</v>
      </c>
    </row>
    <row r="1272" spans="1:4" x14ac:dyDescent="0.25">
      <c r="A1272">
        <v>63.5</v>
      </c>
      <c r="B1272">
        <v>7.0000000000000007E-2</v>
      </c>
      <c r="C1272">
        <v>39.03</v>
      </c>
      <c r="D1272">
        <v>1752.14</v>
      </c>
    </row>
    <row r="1273" spans="1:4" x14ac:dyDescent="0.25">
      <c r="A1273">
        <v>63.55</v>
      </c>
      <c r="B1273">
        <v>7.0000000000000007E-2</v>
      </c>
      <c r="C1273">
        <v>39.04</v>
      </c>
      <c r="D1273">
        <v>1754.09</v>
      </c>
    </row>
    <row r="1274" spans="1:4" x14ac:dyDescent="0.25">
      <c r="A1274">
        <v>63.6</v>
      </c>
      <c r="B1274">
        <v>7.0000000000000007E-2</v>
      </c>
      <c r="C1274">
        <v>39.04</v>
      </c>
      <c r="D1274">
        <v>1756.04</v>
      </c>
    </row>
    <row r="1275" spans="1:4" x14ac:dyDescent="0.25">
      <c r="A1275">
        <v>63.65</v>
      </c>
      <c r="B1275">
        <v>7.0000000000000007E-2</v>
      </c>
      <c r="C1275">
        <v>39.04</v>
      </c>
      <c r="D1275">
        <v>1757.99</v>
      </c>
    </row>
    <row r="1276" spans="1:4" x14ac:dyDescent="0.25">
      <c r="A1276">
        <v>63.7</v>
      </c>
      <c r="B1276">
        <v>7.0000000000000007E-2</v>
      </c>
      <c r="C1276">
        <v>39.049999999999997</v>
      </c>
      <c r="D1276">
        <v>1759.95</v>
      </c>
    </row>
    <row r="1277" spans="1:4" x14ac:dyDescent="0.25">
      <c r="A1277">
        <v>63.75</v>
      </c>
      <c r="B1277">
        <v>7.0000000000000007E-2</v>
      </c>
      <c r="C1277">
        <v>39.049999999999997</v>
      </c>
      <c r="D1277">
        <v>1761.9</v>
      </c>
    </row>
    <row r="1278" spans="1:4" x14ac:dyDescent="0.25">
      <c r="A1278">
        <v>63.8</v>
      </c>
      <c r="B1278">
        <v>7.0000000000000007E-2</v>
      </c>
      <c r="C1278">
        <v>39.049999999999997</v>
      </c>
      <c r="D1278">
        <v>1763.85</v>
      </c>
    </row>
    <row r="1279" spans="1:4" x14ac:dyDescent="0.25">
      <c r="A1279">
        <v>63.85</v>
      </c>
      <c r="B1279">
        <v>7.0000000000000007E-2</v>
      </c>
      <c r="C1279">
        <v>39.06</v>
      </c>
      <c r="D1279">
        <v>1765.8</v>
      </c>
    </row>
    <row r="1280" spans="1:4" x14ac:dyDescent="0.25">
      <c r="A1280">
        <v>63.9</v>
      </c>
      <c r="B1280">
        <v>7.0000000000000007E-2</v>
      </c>
      <c r="C1280">
        <v>39.06</v>
      </c>
      <c r="D1280">
        <v>1767.76</v>
      </c>
    </row>
    <row r="1281" spans="1:4" x14ac:dyDescent="0.25">
      <c r="A1281">
        <v>63.95</v>
      </c>
      <c r="B1281">
        <v>7.0000000000000007E-2</v>
      </c>
      <c r="C1281">
        <v>39.06</v>
      </c>
      <c r="D1281">
        <v>1769.71</v>
      </c>
    </row>
    <row r="1282" spans="1:4" x14ac:dyDescent="0.25">
      <c r="A1282">
        <v>64</v>
      </c>
      <c r="B1282">
        <v>7.0000000000000007E-2</v>
      </c>
      <c r="C1282">
        <v>39.07</v>
      </c>
      <c r="D1282">
        <v>1771.66</v>
      </c>
    </row>
    <row r="1283" spans="1:4" x14ac:dyDescent="0.25">
      <c r="A1283">
        <v>64.05</v>
      </c>
      <c r="B1283">
        <v>7.0000000000000007E-2</v>
      </c>
      <c r="C1283">
        <v>39.07</v>
      </c>
      <c r="D1283">
        <v>1773.62</v>
      </c>
    </row>
    <row r="1284" spans="1:4" x14ac:dyDescent="0.25">
      <c r="A1284">
        <v>64.099999999999994</v>
      </c>
      <c r="B1284">
        <v>7.0000000000000007E-2</v>
      </c>
      <c r="C1284">
        <v>39.07</v>
      </c>
      <c r="D1284">
        <v>1775.57</v>
      </c>
    </row>
    <row r="1285" spans="1:4" x14ac:dyDescent="0.25">
      <c r="A1285">
        <v>64.150000000000006</v>
      </c>
      <c r="B1285">
        <v>7.0000000000000007E-2</v>
      </c>
      <c r="C1285">
        <v>39.08</v>
      </c>
      <c r="D1285">
        <v>1777.53</v>
      </c>
    </row>
    <row r="1286" spans="1:4" x14ac:dyDescent="0.25">
      <c r="A1286">
        <v>64.2</v>
      </c>
      <c r="B1286">
        <v>7.0000000000000007E-2</v>
      </c>
      <c r="C1286">
        <v>39.08</v>
      </c>
      <c r="D1286">
        <v>1779.48</v>
      </c>
    </row>
    <row r="1287" spans="1:4" x14ac:dyDescent="0.25">
      <c r="A1287">
        <v>64.25</v>
      </c>
      <c r="B1287">
        <v>0.06</v>
      </c>
      <c r="C1287">
        <v>39.08</v>
      </c>
      <c r="D1287">
        <v>1781.43</v>
      </c>
    </row>
    <row r="1288" spans="1:4" x14ac:dyDescent="0.25">
      <c r="A1288">
        <v>64.3</v>
      </c>
      <c r="B1288">
        <v>0.06</v>
      </c>
      <c r="C1288">
        <v>39.090000000000003</v>
      </c>
      <c r="D1288">
        <v>1783.39</v>
      </c>
    </row>
    <row r="1289" spans="1:4" x14ac:dyDescent="0.25">
      <c r="A1289">
        <v>64.349999999999994</v>
      </c>
      <c r="B1289">
        <v>0.06</v>
      </c>
      <c r="C1289">
        <v>39.090000000000003</v>
      </c>
      <c r="D1289">
        <v>1785.34</v>
      </c>
    </row>
    <row r="1290" spans="1:4" x14ac:dyDescent="0.25">
      <c r="A1290">
        <v>64.400000000000006</v>
      </c>
      <c r="B1290">
        <v>0.06</v>
      </c>
      <c r="C1290">
        <v>39.090000000000003</v>
      </c>
      <c r="D1290">
        <v>1787.3</v>
      </c>
    </row>
    <row r="1291" spans="1:4" x14ac:dyDescent="0.25">
      <c r="A1291">
        <v>64.45</v>
      </c>
      <c r="B1291">
        <v>0.06</v>
      </c>
      <c r="C1291">
        <v>39.1</v>
      </c>
      <c r="D1291">
        <v>1789.25</v>
      </c>
    </row>
    <row r="1292" spans="1:4" x14ac:dyDescent="0.25">
      <c r="A1292">
        <v>64.5</v>
      </c>
      <c r="B1292">
        <v>0.06</v>
      </c>
      <c r="C1292">
        <v>39.1</v>
      </c>
      <c r="D1292">
        <v>1791.21</v>
      </c>
    </row>
    <row r="1293" spans="1:4" x14ac:dyDescent="0.25">
      <c r="A1293">
        <v>64.55</v>
      </c>
      <c r="B1293">
        <v>0.06</v>
      </c>
      <c r="C1293">
        <v>39.1</v>
      </c>
      <c r="D1293">
        <v>1793.16</v>
      </c>
    </row>
    <row r="1294" spans="1:4" x14ac:dyDescent="0.25">
      <c r="A1294">
        <v>64.599999999999994</v>
      </c>
      <c r="B1294">
        <v>0.06</v>
      </c>
      <c r="C1294">
        <v>39.11</v>
      </c>
      <c r="D1294">
        <v>1795.12</v>
      </c>
    </row>
    <row r="1295" spans="1:4" x14ac:dyDescent="0.25">
      <c r="A1295">
        <v>64.650000000000006</v>
      </c>
      <c r="B1295">
        <v>0.06</v>
      </c>
      <c r="C1295">
        <v>39.11</v>
      </c>
      <c r="D1295">
        <v>1797.07</v>
      </c>
    </row>
    <row r="1296" spans="1:4" x14ac:dyDescent="0.25">
      <c r="A1296">
        <v>64.7</v>
      </c>
      <c r="B1296">
        <v>0.06</v>
      </c>
      <c r="C1296">
        <v>39.11</v>
      </c>
      <c r="D1296">
        <v>1799.03</v>
      </c>
    </row>
    <row r="1297" spans="1:4" x14ac:dyDescent="0.25">
      <c r="A1297">
        <v>64.75</v>
      </c>
      <c r="B1297">
        <v>0.06</v>
      </c>
      <c r="C1297">
        <v>39.11</v>
      </c>
      <c r="D1297">
        <v>1800.98</v>
      </c>
    </row>
    <row r="1298" spans="1:4" x14ac:dyDescent="0.25">
      <c r="A1298">
        <v>64.8</v>
      </c>
      <c r="B1298">
        <v>0.06</v>
      </c>
      <c r="C1298">
        <v>39.119999999999997</v>
      </c>
      <c r="D1298">
        <v>1802.94</v>
      </c>
    </row>
    <row r="1299" spans="1:4" x14ac:dyDescent="0.25">
      <c r="A1299">
        <v>64.849999999999994</v>
      </c>
      <c r="B1299">
        <v>0.06</v>
      </c>
      <c r="C1299">
        <v>39.119999999999997</v>
      </c>
      <c r="D1299">
        <v>1804.9</v>
      </c>
    </row>
    <row r="1300" spans="1:4" x14ac:dyDescent="0.25">
      <c r="A1300">
        <v>64.900000000000006</v>
      </c>
      <c r="B1300">
        <v>0.06</v>
      </c>
      <c r="C1300">
        <v>39.119999999999997</v>
      </c>
      <c r="D1300">
        <v>1806.85</v>
      </c>
    </row>
    <row r="1301" spans="1:4" x14ac:dyDescent="0.25">
      <c r="A1301">
        <v>64.95</v>
      </c>
      <c r="B1301">
        <v>0.06</v>
      </c>
      <c r="C1301">
        <v>39.130000000000003</v>
      </c>
      <c r="D1301">
        <v>1808.81</v>
      </c>
    </row>
    <row r="1302" spans="1:4" x14ac:dyDescent="0.25">
      <c r="A1302">
        <v>65</v>
      </c>
      <c r="B1302">
        <v>0.06</v>
      </c>
      <c r="C1302">
        <v>39.130000000000003</v>
      </c>
      <c r="D1302">
        <v>1810.76</v>
      </c>
    </row>
    <row r="1303" spans="1:4" x14ac:dyDescent="0.25">
      <c r="A1303">
        <v>65.05</v>
      </c>
      <c r="B1303">
        <v>0.06</v>
      </c>
      <c r="C1303">
        <v>39.130000000000003</v>
      </c>
      <c r="D1303">
        <v>1812.72</v>
      </c>
    </row>
    <row r="1304" spans="1:4" x14ac:dyDescent="0.25">
      <c r="A1304">
        <v>65.099999999999994</v>
      </c>
      <c r="B1304">
        <v>0.06</v>
      </c>
      <c r="C1304">
        <v>39.14</v>
      </c>
      <c r="D1304">
        <v>1814.68</v>
      </c>
    </row>
    <row r="1305" spans="1:4" x14ac:dyDescent="0.25">
      <c r="A1305">
        <v>65.150000000000006</v>
      </c>
      <c r="B1305">
        <v>0.06</v>
      </c>
      <c r="C1305">
        <v>39.14</v>
      </c>
      <c r="D1305">
        <v>1816.64</v>
      </c>
    </row>
    <row r="1306" spans="1:4" x14ac:dyDescent="0.25">
      <c r="A1306">
        <v>65.2</v>
      </c>
      <c r="B1306">
        <v>0.06</v>
      </c>
      <c r="C1306">
        <v>39.14</v>
      </c>
      <c r="D1306">
        <v>1818.59</v>
      </c>
    </row>
    <row r="1307" spans="1:4" x14ac:dyDescent="0.25">
      <c r="A1307">
        <v>65.25</v>
      </c>
      <c r="B1307">
        <v>0.06</v>
      </c>
      <c r="C1307">
        <v>39.15</v>
      </c>
      <c r="D1307">
        <v>1820.55</v>
      </c>
    </row>
    <row r="1308" spans="1:4" x14ac:dyDescent="0.25">
      <c r="A1308">
        <v>65.3</v>
      </c>
      <c r="B1308">
        <v>0.06</v>
      </c>
      <c r="C1308">
        <v>39.15</v>
      </c>
      <c r="D1308">
        <v>1822.51</v>
      </c>
    </row>
    <row r="1309" spans="1:4" x14ac:dyDescent="0.25">
      <c r="A1309">
        <v>65.349999999999994</v>
      </c>
      <c r="B1309">
        <v>0.06</v>
      </c>
      <c r="C1309">
        <v>39.15</v>
      </c>
      <c r="D1309">
        <v>1824.46</v>
      </c>
    </row>
    <row r="1310" spans="1:4" x14ac:dyDescent="0.25">
      <c r="A1310">
        <v>65.400000000000006</v>
      </c>
      <c r="B1310">
        <v>0.06</v>
      </c>
      <c r="C1310">
        <v>39.15</v>
      </c>
      <c r="D1310">
        <v>1826.42</v>
      </c>
    </row>
    <row r="1311" spans="1:4" x14ac:dyDescent="0.25">
      <c r="A1311">
        <v>65.45</v>
      </c>
      <c r="B1311">
        <v>0.06</v>
      </c>
      <c r="C1311">
        <v>39.159999999999997</v>
      </c>
      <c r="D1311">
        <v>1828.38</v>
      </c>
    </row>
    <row r="1312" spans="1:4" x14ac:dyDescent="0.25">
      <c r="A1312">
        <v>65.5</v>
      </c>
      <c r="B1312">
        <v>0.06</v>
      </c>
      <c r="C1312">
        <v>39.159999999999997</v>
      </c>
      <c r="D1312">
        <v>1830.34</v>
      </c>
    </row>
    <row r="1313" spans="1:4" x14ac:dyDescent="0.25">
      <c r="A1313">
        <v>65.55</v>
      </c>
      <c r="B1313">
        <v>0.06</v>
      </c>
      <c r="C1313">
        <v>39.159999999999997</v>
      </c>
      <c r="D1313">
        <v>1832.3</v>
      </c>
    </row>
    <row r="1314" spans="1:4" x14ac:dyDescent="0.25">
      <c r="A1314">
        <v>65.599999999999994</v>
      </c>
      <c r="B1314">
        <v>0.06</v>
      </c>
      <c r="C1314">
        <v>39.17</v>
      </c>
      <c r="D1314">
        <v>1834.25</v>
      </c>
    </row>
    <row r="1315" spans="1:4" x14ac:dyDescent="0.25">
      <c r="A1315">
        <v>65.650000000000006</v>
      </c>
      <c r="B1315">
        <v>0.06</v>
      </c>
      <c r="C1315">
        <v>39.17</v>
      </c>
      <c r="D1315">
        <v>1836.21</v>
      </c>
    </row>
    <row r="1316" spans="1:4" x14ac:dyDescent="0.25">
      <c r="A1316">
        <v>65.7</v>
      </c>
      <c r="B1316">
        <v>0.06</v>
      </c>
      <c r="C1316">
        <v>39.17</v>
      </c>
      <c r="D1316">
        <v>1838.17</v>
      </c>
    </row>
    <row r="1317" spans="1:4" x14ac:dyDescent="0.25">
      <c r="A1317">
        <v>65.75</v>
      </c>
      <c r="B1317">
        <v>0.06</v>
      </c>
      <c r="C1317">
        <v>39.18</v>
      </c>
      <c r="D1317">
        <v>1840.13</v>
      </c>
    </row>
    <row r="1318" spans="1:4" x14ac:dyDescent="0.25">
      <c r="A1318">
        <v>65.8</v>
      </c>
      <c r="B1318">
        <v>0.06</v>
      </c>
      <c r="C1318">
        <v>39.18</v>
      </c>
      <c r="D1318">
        <v>1842.09</v>
      </c>
    </row>
    <row r="1319" spans="1:4" x14ac:dyDescent="0.25">
      <c r="A1319">
        <v>65.849999999999994</v>
      </c>
      <c r="B1319">
        <v>0.06</v>
      </c>
      <c r="C1319">
        <v>39.18</v>
      </c>
      <c r="D1319">
        <v>1844.05</v>
      </c>
    </row>
    <row r="1320" spans="1:4" x14ac:dyDescent="0.25">
      <c r="A1320">
        <v>65.900000000000006</v>
      </c>
      <c r="B1320">
        <v>0.06</v>
      </c>
      <c r="C1320">
        <v>39.18</v>
      </c>
      <c r="D1320">
        <v>1846.01</v>
      </c>
    </row>
    <row r="1321" spans="1:4" x14ac:dyDescent="0.25">
      <c r="A1321">
        <v>65.95</v>
      </c>
      <c r="B1321">
        <v>0.06</v>
      </c>
      <c r="C1321">
        <v>39.19</v>
      </c>
      <c r="D1321">
        <v>1847.97</v>
      </c>
    </row>
    <row r="1322" spans="1:4" x14ac:dyDescent="0.25">
      <c r="A1322">
        <v>66</v>
      </c>
      <c r="B1322">
        <v>0.06</v>
      </c>
      <c r="C1322">
        <v>39.19</v>
      </c>
      <c r="D1322">
        <v>1849.93</v>
      </c>
    </row>
    <row r="1323" spans="1:4" x14ac:dyDescent="0.25">
      <c r="A1323">
        <v>66.05</v>
      </c>
      <c r="B1323">
        <v>0.06</v>
      </c>
      <c r="C1323">
        <v>39.19</v>
      </c>
      <c r="D1323">
        <v>1851.89</v>
      </c>
    </row>
    <row r="1324" spans="1:4" x14ac:dyDescent="0.25">
      <c r="A1324">
        <v>66.099999999999994</v>
      </c>
      <c r="B1324">
        <v>0.06</v>
      </c>
      <c r="C1324">
        <v>39.200000000000003</v>
      </c>
      <c r="D1324">
        <v>1853.85</v>
      </c>
    </row>
    <row r="1325" spans="1:4" x14ac:dyDescent="0.25">
      <c r="A1325">
        <v>66.150000000000006</v>
      </c>
      <c r="B1325">
        <v>0.06</v>
      </c>
      <c r="C1325">
        <v>39.200000000000003</v>
      </c>
      <c r="D1325">
        <v>1855.81</v>
      </c>
    </row>
    <row r="1326" spans="1:4" x14ac:dyDescent="0.25">
      <c r="A1326">
        <v>66.2</v>
      </c>
      <c r="B1326">
        <v>0.06</v>
      </c>
      <c r="C1326">
        <v>39.200000000000003</v>
      </c>
      <c r="D1326">
        <v>1857.77</v>
      </c>
    </row>
    <row r="1327" spans="1:4" x14ac:dyDescent="0.25">
      <c r="A1327">
        <v>66.25</v>
      </c>
      <c r="B1327">
        <v>0.06</v>
      </c>
      <c r="C1327">
        <v>39.200000000000003</v>
      </c>
      <c r="D1327">
        <v>1859.73</v>
      </c>
    </row>
    <row r="1328" spans="1:4" x14ac:dyDescent="0.25">
      <c r="A1328">
        <v>66.3</v>
      </c>
      <c r="B1328">
        <v>0.06</v>
      </c>
      <c r="C1328">
        <v>39.21</v>
      </c>
      <c r="D1328">
        <v>1861.69</v>
      </c>
    </row>
    <row r="1329" spans="1:4" x14ac:dyDescent="0.25">
      <c r="A1329">
        <v>66.349999999999994</v>
      </c>
      <c r="B1329">
        <v>0.06</v>
      </c>
      <c r="C1329">
        <v>39.21</v>
      </c>
      <c r="D1329">
        <v>1863.65</v>
      </c>
    </row>
    <row r="1330" spans="1:4" x14ac:dyDescent="0.25">
      <c r="A1330">
        <v>66.400000000000006</v>
      </c>
      <c r="B1330">
        <v>0.06</v>
      </c>
      <c r="C1330">
        <v>39.21</v>
      </c>
      <c r="D1330">
        <v>1865.61</v>
      </c>
    </row>
    <row r="1331" spans="1:4" x14ac:dyDescent="0.25">
      <c r="A1331">
        <v>66.45</v>
      </c>
      <c r="B1331">
        <v>0.06</v>
      </c>
      <c r="C1331">
        <v>39.22</v>
      </c>
      <c r="D1331">
        <v>1867.57</v>
      </c>
    </row>
    <row r="1332" spans="1:4" x14ac:dyDescent="0.25">
      <c r="A1332">
        <v>66.5</v>
      </c>
      <c r="B1332">
        <v>0.06</v>
      </c>
      <c r="C1332">
        <v>39.22</v>
      </c>
      <c r="D1332">
        <v>1869.53</v>
      </c>
    </row>
    <row r="1333" spans="1:4" x14ac:dyDescent="0.25">
      <c r="A1333">
        <v>66.55</v>
      </c>
      <c r="B1333">
        <v>0.06</v>
      </c>
      <c r="C1333">
        <v>39.22</v>
      </c>
      <c r="D1333">
        <v>1871.49</v>
      </c>
    </row>
    <row r="1334" spans="1:4" x14ac:dyDescent="0.25">
      <c r="A1334">
        <v>66.599999999999994</v>
      </c>
      <c r="B1334">
        <v>0.06</v>
      </c>
      <c r="C1334">
        <v>39.22</v>
      </c>
      <c r="D1334">
        <v>1873.45</v>
      </c>
    </row>
    <row r="1335" spans="1:4" x14ac:dyDescent="0.25">
      <c r="A1335">
        <v>66.650000000000006</v>
      </c>
      <c r="B1335">
        <v>0.06</v>
      </c>
      <c r="C1335">
        <v>39.229999999999997</v>
      </c>
      <c r="D1335">
        <v>1875.41</v>
      </c>
    </row>
    <row r="1336" spans="1:4" x14ac:dyDescent="0.25">
      <c r="A1336">
        <v>66.7</v>
      </c>
      <c r="B1336">
        <v>0.05</v>
      </c>
      <c r="C1336">
        <v>39.229999999999997</v>
      </c>
      <c r="D1336">
        <v>1877.37</v>
      </c>
    </row>
    <row r="1337" spans="1:4" x14ac:dyDescent="0.25">
      <c r="A1337">
        <v>66.75</v>
      </c>
      <c r="B1337">
        <v>0.05</v>
      </c>
      <c r="C1337">
        <v>39.229999999999997</v>
      </c>
      <c r="D1337">
        <v>1879.34</v>
      </c>
    </row>
    <row r="1338" spans="1:4" x14ac:dyDescent="0.25">
      <c r="A1338">
        <v>66.8</v>
      </c>
      <c r="B1338">
        <v>0.05</v>
      </c>
      <c r="C1338">
        <v>39.229999999999997</v>
      </c>
      <c r="D1338">
        <v>1881.3</v>
      </c>
    </row>
    <row r="1339" spans="1:4" x14ac:dyDescent="0.25">
      <c r="A1339">
        <v>66.849999999999994</v>
      </c>
      <c r="B1339">
        <v>0.05</v>
      </c>
      <c r="C1339">
        <v>39.24</v>
      </c>
      <c r="D1339">
        <v>1883.26</v>
      </c>
    </row>
    <row r="1340" spans="1:4" x14ac:dyDescent="0.25">
      <c r="A1340">
        <v>66.900000000000006</v>
      </c>
      <c r="B1340">
        <v>0.05</v>
      </c>
      <c r="C1340">
        <v>39.24</v>
      </c>
      <c r="D1340">
        <v>1885.22</v>
      </c>
    </row>
    <row r="1341" spans="1:4" x14ac:dyDescent="0.25">
      <c r="A1341">
        <v>66.95</v>
      </c>
      <c r="B1341">
        <v>0.05</v>
      </c>
      <c r="C1341">
        <v>39.24</v>
      </c>
      <c r="D1341">
        <v>1887.18</v>
      </c>
    </row>
    <row r="1342" spans="1:4" x14ac:dyDescent="0.25">
      <c r="A1342">
        <v>67</v>
      </c>
      <c r="B1342">
        <v>0.05</v>
      </c>
      <c r="C1342">
        <v>39.25</v>
      </c>
      <c r="D1342">
        <v>1889.15</v>
      </c>
    </row>
    <row r="1343" spans="1:4" x14ac:dyDescent="0.25">
      <c r="A1343">
        <v>67.05</v>
      </c>
      <c r="B1343">
        <v>0.05</v>
      </c>
      <c r="C1343">
        <v>39.25</v>
      </c>
      <c r="D1343">
        <v>1891.11</v>
      </c>
    </row>
    <row r="1344" spans="1:4" x14ac:dyDescent="0.25">
      <c r="A1344">
        <v>67.099999999999994</v>
      </c>
      <c r="B1344">
        <v>0.05</v>
      </c>
      <c r="C1344">
        <v>39.25</v>
      </c>
      <c r="D1344">
        <v>1893.07</v>
      </c>
    </row>
    <row r="1345" spans="1:4" x14ac:dyDescent="0.25">
      <c r="A1345">
        <v>67.150000000000006</v>
      </c>
      <c r="B1345">
        <v>0.05</v>
      </c>
      <c r="C1345">
        <v>39.25</v>
      </c>
      <c r="D1345">
        <v>1895.03</v>
      </c>
    </row>
    <row r="1346" spans="1:4" x14ac:dyDescent="0.25">
      <c r="A1346">
        <v>67.2</v>
      </c>
      <c r="B1346">
        <v>0.05</v>
      </c>
      <c r="C1346">
        <v>39.26</v>
      </c>
      <c r="D1346">
        <v>1897</v>
      </c>
    </row>
    <row r="1347" spans="1:4" x14ac:dyDescent="0.25">
      <c r="A1347">
        <v>67.25</v>
      </c>
      <c r="B1347">
        <v>0.05</v>
      </c>
      <c r="C1347">
        <v>39.26</v>
      </c>
      <c r="D1347">
        <v>1898.96</v>
      </c>
    </row>
    <row r="1348" spans="1:4" x14ac:dyDescent="0.25">
      <c r="A1348">
        <v>67.3</v>
      </c>
      <c r="B1348">
        <v>0.05</v>
      </c>
      <c r="C1348">
        <v>39.26</v>
      </c>
      <c r="D1348">
        <v>1900.92</v>
      </c>
    </row>
    <row r="1349" spans="1:4" x14ac:dyDescent="0.25">
      <c r="A1349">
        <v>67.349999999999994</v>
      </c>
      <c r="B1349">
        <v>0.05</v>
      </c>
      <c r="C1349">
        <v>39.26</v>
      </c>
      <c r="D1349">
        <v>1902.89</v>
      </c>
    </row>
    <row r="1350" spans="1:4" x14ac:dyDescent="0.25">
      <c r="A1350">
        <v>67.400000000000006</v>
      </c>
      <c r="B1350">
        <v>0.05</v>
      </c>
      <c r="C1350">
        <v>39.270000000000003</v>
      </c>
      <c r="D1350">
        <v>1904.85</v>
      </c>
    </row>
    <row r="1351" spans="1:4" x14ac:dyDescent="0.25">
      <c r="A1351">
        <v>67.45</v>
      </c>
      <c r="B1351">
        <v>0.05</v>
      </c>
      <c r="C1351">
        <v>39.270000000000003</v>
      </c>
      <c r="D1351">
        <v>1906.81</v>
      </c>
    </row>
    <row r="1352" spans="1:4" x14ac:dyDescent="0.25">
      <c r="A1352">
        <v>67.5</v>
      </c>
      <c r="B1352">
        <v>0.05</v>
      </c>
      <c r="C1352">
        <v>39.270000000000003</v>
      </c>
      <c r="D1352">
        <v>1908.78</v>
      </c>
    </row>
    <row r="1353" spans="1:4" x14ac:dyDescent="0.25">
      <c r="A1353">
        <v>67.55</v>
      </c>
      <c r="B1353">
        <v>0.05</v>
      </c>
      <c r="C1353">
        <v>39.270000000000003</v>
      </c>
      <c r="D1353">
        <v>1910.74</v>
      </c>
    </row>
    <row r="1354" spans="1:4" x14ac:dyDescent="0.25">
      <c r="A1354">
        <v>67.599999999999994</v>
      </c>
      <c r="B1354">
        <v>0.05</v>
      </c>
      <c r="C1354">
        <v>39.28</v>
      </c>
      <c r="D1354">
        <v>1912.7</v>
      </c>
    </row>
    <row r="1355" spans="1:4" x14ac:dyDescent="0.25">
      <c r="A1355">
        <v>67.650000000000006</v>
      </c>
      <c r="B1355">
        <v>0.05</v>
      </c>
      <c r="C1355">
        <v>39.28</v>
      </c>
      <c r="D1355">
        <v>1914.67</v>
      </c>
    </row>
    <row r="1356" spans="1:4" x14ac:dyDescent="0.25">
      <c r="A1356">
        <v>67.7</v>
      </c>
      <c r="B1356">
        <v>0.05</v>
      </c>
      <c r="C1356">
        <v>39.28</v>
      </c>
      <c r="D1356">
        <v>1916.63</v>
      </c>
    </row>
    <row r="1357" spans="1:4" x14ac:dyDescent="0.25">
      <c r="A1357">
        <v>67.75</v>
      </c>
      <c r="B1357">
        <v>0.05</v>
      </c>
      <c r="C1357">
        <v>39.28</v>
      </c>
      <c r="D1357">
        <v>1918.6</v>
      </c>
    </row>
    <row r="1358" spans="1:4" x14ac:dyDescent="0.25">
      <c r="A1358">
        <v>67.8</v>
      </c>
      <c r="B1358">
        <v>0.05</v>
      </c>
      <c r="C1358">
        <v>39.29</v>
      </c>
      <c r="D1358">
        <v>1920.56</v>
      </c>
    </row>
    <row r="1359" spans="1:4" x14ac:dyDescent="0.25">
      <c r="A1359">
        <v>67.849999999999994</v>
      </c>
      <c r="B1359">
        <v>0.05</v>
      </c>
      <c r="C1359">
        <v>39.29</v>
      </c>
      <c r="D1359">
        <v>1922.52</v>
      </c>
    </row>
    <row r="1360" spans="1:4" x14ac:dyDescent="0.25">
      <c r="A1360">
        <v>67.900000000000006</v>
      </c>
      <c r="B1360">
        <v>0.05</v>
      </c>
      <c r="C1360">
        <v>39.29</v>
      </c>
      <c r="D1360">
        <v>1924.49</v>
      </c>
    </row>
    <row r="1361" spans="1:4" x14ac:dyDescent="0.25">
      <c r="A1361">
        <v>67.95</v>
      </c>
      <c r="B1361">
        <v>0.05</v>
      </c>
      <c r="C1361">
        <v>39.29</v>
      </c>
      <c r="D1361">
        <v>1926.45</v>
      </c>
    </row>
    <row r="1362" spans="1:4" x14ac:dyDescent="0.25">
      <c r="A1362">
        <v>68</v>
      </c>
      <c r="B1362">
        <v>0.05</v>
      </c>
      <c r="C1362">
        <v>39.299999999999997</v>
      </c>
      <c r="D1362">
        <v>1928.42</v>
      </c>
    </row>
    <row r="1363" spans="1:4" x14ac:dyDescent="0.25">
      <c r="A1363">
        <v>68.05</v>
      </c>
      <c r="B1363">
        <v>0.05</v>
      </c>
      <c r="C1363">
        <v>39.299999999999997</v>
      </c>
      <c r="D1363">
        <v>1930.38</v>
      </c>
    </row>
    <row r="1364" spans="1:4" x14ac:dyDescent="0.25">
      <c r="A1364">
        <v>68.099999999999994</v>
      </c>
      <c r="B1364">
        <v>0.05</v>
      </c>
      <c r="C1364">
        <v>39.299999999999997</v>
      </c>
      <c r="D1364">
        <v>1932.35</v>
      </c>
    </row>
    <row r="1365" spans="1:4" x14ac:dyDescent="0.25">
      <c r="A1365">
        <v>68.150000000000006</v>
      </c>
      <c r="B1365">
        <v>0.05</v>
      </c>
      <c r="C1365">
        <v>39.299999999999997</v>
      </c>
      <c r="D1365">
        <v>1934.31</v>
      </c>
    </row>
    <row r="1366" spans="1:4" x14ac:dyDescent="0.25">
      <c r="A1366">
        <v>68.2</v>
      </c>
      <c r="B1366">
        <v>0.05</v>
      </c>
      <c r="C1366">
        <v>39.31</v>
      </c>
      <c r="D1366">
        <v>1936.28</v>
      </c>
    </row>
    <row r="1367" spans="1:4" x14ac:dyDescent="0.25">
      <c r="A1367">
        <v>68.25</v>
      </c>
      <c r="B1367">
        <v>0.05</v>
      </c>
      <c r="C1367">
        <v>39.31</v>
      </c>
      <c r="D1367">
        <v>1938.25</v>
      </c>
    </row>
    <row r="1368" spans="1:4" x14ac:dyDescent="0.25">
      <c r="A1368">
        <v>68.3</v>
      </c>
      <c r="B1368">
        <v>0.05</v>
      </c>
      <c r="C1368">
        <v>39.31</v>
      </c>
      <c r="D1368">
        <v>1940.21</v>
      </c>
    </row>
    <row r="1369" spans="1:4" x14ac:dyDescent="0.25">
      <c r="A1369">
        <v>68.349999999999994</v>
      </c>
      <c r="B1369">
        <v>0.05</v>
      </c>
      <c r="C1369">
        <v>39.31</v>
      </c>
      <c r="D1369">
        <v>1942.18</v>
      </c>
    </row>
    <row r="1370" spans="1:4" x14ac:dyDescent="0.25">
      <c r="A1370">
        <v>68.400000000000006</v>
      </c>
      <c r="B1370">
        <v>0.05</v>
      </c>
      <c r="C1370">
        <v>39.32</v>
      </c>
      <c r="D1370">
        <v>1944.14</v>
      </c>
    </row>
    <row r="1371" spans="1:4" x14ac:dyDescent="0.25">
      <c r="A1371">
        <v>68.45</v>
      </c>
      <c r="B1371">
        <v>0.05</v>
      </c>
      <c r="C1371">
        <v>39.32</v>
      </c>
      <c r="D1371">
        <v>1946.11</v>
      </c>
    </row>
    <row r="1372" spans="1:4" x14ac:dyDescent="0.25">
      <c r="A1372">
        <v>68.5</v>
      </c>
      <c r="B1372">
        <v>0.05</v>
      </c>
      <c r="C1372">
        <v>39.32</v>
      </c>
      <c r="D1372">
        <v>1948.07</v>
      </c>
    </row>
    <row r="1373" spans="1:4" x14ac:dyDescent="0.25">
      <c r="A1373">
        <v>68.55</v>
      </c>
      <c r="B1373">
        <v>0.05</v>
      </c>
      <c r="C1373">
        <v>39.32</v>
      </c>
      <c r="D1373">
        <v>1950.04</v>
      </c>
    </row>
    <row r="1374" spans="1:4" x14ac:dyDescent="0.25">
      <c r="A1374">
        <v>68.599999999999994</v>
      </c>
      <c r="B1374">
        <v>0.05</v>
      </c>
      <c r="C1374">
        <v>39.33</v>
      </c>
      <c r="D1374">
        <v>1952.01</v>
      </c>
    </row>
    <row r="1375" spans="1:4" x14ac:dyDescent="0.25">
      <c r="A1375">
        <v>68.650000000000006</v>
      </c>
      <c r="B1375">
        <v>0.05</v>
      </c>
      <c r="C1375">
        <v>39.33</v>
      </c>
      <c r="D1375">
        <v>1953.97</v>
      </c>
    </row>
    <row r="1376" spans="1:4" x14ac:dyDescent="0.25">
      <c r="A1376">
        <v>68.7</v>
      </c>
      <c r="B1376">
        <v>0.05</v>
      </c>
      <c r="C1376">
        <v>39.33</v>
      </c>
      <c r="D1376">
        <v>1955.94</v>
      </c>
    </row>
    <row r="1377" spans="1:4" x14ac:dyDescent="0.25">
      <c r="A1377">
        <v>68.75</v>
      </c>
      <c r="B1377">
        <v>0.05</v>
      </c>
      <c r="C1377">
        <v>39.33</v>
      </c>
      <c r="D1377">
        <v>1957.91</v>
      </c>
    </row>
    <row r="1378" spans="1:4" x14ac:dyDescent="0.25">
      <c r="A1378">
        <v>68.8</v>
      </c>
      <c r="B1378">
        <v>0.05</v>
      </c>
      <c r="C1378">
        <v>39.340000000000003</v>
      </c>
      <c r="D1378">
        <v>1959.87</v>
      </c>
    </row>
    <row r="1379" spans="1:4" x14ac:dyDescent="0.25">
      <c r="A1379">
        <v>68.849999999999994</v>
      </c>
      <c r="B1379">
        <v>0.05</v>
      </c>
      <c r="C1379">
        <v>39.340000000000003</v>
      </c>
      <c r="D1379">
        <v>1961.84</v>
      </c>
    </row>
    <row r="1380" spans="1:4" x14ac:dyDescent="0.25">
      <c r="A1380">
        <v>68.900000000000006</v>
      </c>
      <c r="B1380">
        <v>0.05</v>
      </c>
      <c r="C1380">
        <v>39.340000000000003</v>
      </c>
      <c r="D1380">
        <v>1963.81</v>
      </c>
    </row>
    <row r="1381" spans="1:4" x14ac:dyDescent="0.25">
      <c r="A1381">
        <v>68.95</v>
      </c>
      <c r="B1381">
        <v>0.05</v>
      </c>
      <c r="C1381">
        <v>39.340000000000003</v>
      </c>
      <c r="D1381">
        <v>1965.77</v>
      </c>
    </row>
    <row r="1382" spans="1:4" x14ac:dyDescent="0.25">
      <c r="A1382">
        <v>69</v>
      </c>
      <c r="B1382">
        <v>0.05</v>
      </c>
      <c r="C1382">
        <v>39.35</v>
      </c>
      <c r="D1382">
        <v>1967.74</v>
      </c>
    </row>
    <row r="1383" spans="1:4" x14ac:dyDescent="0.25">
      <c r="A1383">
        <v>69.05</v>
      </c>
      <c r="B1383">
        <v>0.05</v>
      </c>
      <c r="C1383">
        <v>39.35</v>
      </c>
      <c r="D1383">
        <v>1969.71</v>
      </c>
    </row>
    <row r="1384" spans="1:4" x14ac:dyDescent="0.25">
      <c r="A1384">
        <v>69.099999999999994</v>
      </c>
      <c r="B1384">
        <v>0.05</v>
      </c>
      <c r="C1384">
        <v>39.35</v>
      </c>
      <c r="D1384">
        <v>1971.68</v>
      </c>
    </row>
    <row r="1385" spans="1:4" x14ac:dyDescent="0.25">
      <c r="A1385">
        <v>69.150000000000006</v>
      </c>
      <c r="B1385">
        <v>0.05</v>
      </c>
      <c r="C1385">
        <v>39.35</v>
      </c>
      <c r="D1385">
        <v>1973.64</v>
      </c>
    </row>
    <row r="1386" spans="1:4" x14ac:dyDescent="0.25">
      <c r="A1386">
        <v>69.2</v>
      </c>
      <c r="B1386">
        <v>0.05</v>
      </c>
      <c r="C1386">
        <v>39.36</v>
      </c>
      <c r="D1386">
        <v>1975.61</v>
      </c>
    </row>
    <row r="1387" spans="1:4" x14ac:dyDescent="0.25">
      <c r="A1387">
        <v>69.25</v>
      </c>
      <c r="B1387">
        <v>0.05</v>
      </c>
      <c r="C1387">
        <v>39.36</v>
      </c>
      <c r="D1387">
        <v>1977.58</v>
      </c>
    </row>
    <row r="1388" spans="1:4" x14ac:dyDescent="0.25">
      <c r="A1388">
        <v>69.3</v>
      </c>
      <c r="B1388">
        <v>0.05</v>
      </c>
      <c r="C1388">
        <v>39.36</v>
      </c>
      <c r="D1388">
        <v>1979.55</v>
      </c>
    </row>
    <row r="1389" spans="1:4" x14ac:dyDescent="0.25">
      <c r="A1389">
        <v>69.349999999999994</v>
      </c>
      <c r="B1389">
        <v>0.05</v>
      </c>
      <c r="C1389">
        <v>39.36</v>
      </c>
      <c r="D1389">
        <v>1981.52</v>
      </c>
    </row>
    <row r="1390" spans="1:4" x14ac:dyDescent="0.25">
      <c r="A1390">
        <v>69.400000000000006</v>
      </c>
      <c r="B1390">
        <v>0.05</v>
      </c>
      <c r="C1390">
        <v>39.36</v>
      </c>
      <c r="D1390">
        <v>1983.48</v>
      </c>
    </row>
    <row r="1391" spans="1:4" x14ac:dyDescent="0.25">
      <c r="A1391">
        <v>69.45</v>
      </c>
      <c r="B1391">
        <v>0.05</v>
      </c>
      <c r="C1391">
        <v>39.369999999999997</v>
      </c>
      <c r="D1391">
        <v>1985.45</v>
      </c>
    </row>
    <row r="1392" spans="1:4" x14ac:dyDescent="0.25">
      <c r="A1392">
        <v>69.5</v>
      </c>
      <c r="B1392">
        <v>0.05</v>
      </c>
      <c r="C1392">
        <v>39.369999999999997</v>
      </c>
      <c r="D1392">
        <v>1987.42</v>
      </c>
    </row>
    <row r="1393" spans="1:4" x14ac:dyDescent="0.25">
      <c r="A1393">
        <v>69.55</v>
      </c>
      <c r="B1393">
        <v>0.05</v>
      </c>
      <c r="C1393">
        <v>39.369999999999997</v>
      </c>
      <c r="D1393">
        <v>1989.39</v>
      </c>
    </row>
    <row r="1394" spans="1:4" x14ac:dyDescent="0.25">
      <c r="A1394">
        <v>69.599999999999994</v>
      </c>
      <c r="B1394">
        <v>0.05</v>
      </c>
      <c r="C1394">
        <v>39.369999999999997</v>
      </c>
      <c r="D1394">
        <v>1991.36</v>
      </c>
    </row>
    <row r="1395" spans="1:4" x14ac:dyDescent="0.25">
      <c r="A1395">
        <v>69.650000000000006</v>
      </c>
      <c r="B1395">
        <v>0.05</v>
      </c>
      <c r="C1395">
        <v>39.380000000000003</v>
      </c>
      <c r="D1395">
        <v>1993.33</v>
      </c>
    </row>
    <row r="1396" spans="1:4" x14ac:dyDescent="0.25">
      <c r="A1396">
        <v>69.7</v>
      </c>
      <c r="B1396">
        <v>0.04</v>
      </c>
      <c r="C1396">
        <v>39.380000000000003</v>
      </c>
      <c r="D1396">
        <v>1995.3</v>
      </c>
    </row>
    <row r="1397" spans="1:4" x14ac:dyDescent="0.25">
      <c r="A1397">
        <v>69.75</v>
      </c>
      <c r="B1397">
        <v>0.04</v>
      </c>
      <c r="C1397">
        <v>39.380000000000003</v>
      </c>
      <c r="D1397">
        <v>1997.27</v>
      </c>
    </row>
    <row r="1398" spans="1:4" x14ac:dyDescent="0.25">
      <c r="A1398">
        <v>69.8</v>
      </c>
      <c r="B1398">
        <v>0.04</v>
      </c>
      <c r="C1398">
        <v>39.380000000000003</v>
      </c>
      <c r="D1398">
        <v>1999.23</v>
      </c>
    </row>
    <row r="1399" spans="1:4" x14ac:dyDescent="0.25">
      <c r="A1399">
        <v>69.849999999999994</v>
      </c>
      <c r="B1399">
        <v>0.04</v>
      </c>
      <c r="C1399">
        <v>39.380000000000003</v>
      </c>
      <c r="D1399">
        <v>2001.2</v>
      </c>
    </row>
    <row r="1400" spans="1:4" x14ac:dyDescent="0.25">
      <c r="A1400">
        <v>69.900000000000006</v>
      </c>
      <c r="B1400">
        <v>0.04</v>
      </c>
      <c r="C1400">
        <v>39.39</v>
      </c>
      <c r="D1400">
        <v>2003.17</v>
      </c>
    </row>
    <row r="1401" spans="1:4" x14ac:dyDescent="0.25">
      <c r="A1401">
        <v>69.95</v>
      </c>
      <c r="B1401">
        <v>0.04</v>
      </c>
      <c r="C1401">
        <v>39.39</v>
      </c>
      <c r="D1401">
        <v>2005.14</v>
      </c>
    </row>
    <row r="1402" spans="1:4" x14ac:dyDescent="0.25">
      <c r="A1402">
        <v>70</v>
      </c>
      <c r="B1402">
        <v>0.04</v>
      </c>
      <c r="C1402">
        <v>39.39</v>
      </c>
      <c r="D1402">
        <v>2007.11</v>
      </c>
    </row>
    <row r="1403" spans="1:4" x14ac:dyDescent="0.25">
      <c r="A1403">
        <v>70.05</v>
      </c>
      <c r="B1403">
        <v>0.04</v>
      </c>
      <c r="C1403">
        <v>39.39</v>
      </c>
      <c r="D1403">
        <v>2009.08</v>
      </c>
    </row>
    <row r="1404" spans="1:4" x14ac:dyDescent="0.25">
      <c r="A1404">
        <v>70.099999999999994</v>
      </c>
      <c r="B1404">
        <v>0.04</v>
      </c>
      <c r="C1404">
        <v>39.4</v>
      </c>
      <c r="D1404">
        <v>2011.05</v>
      </c>
    </row>
    <row r="1405" spans="1:4" x14ac:dyDescent="0.25">
      <c r="A1405">
        <v>70.150000000000006</v>
      </c>
      <c r="B1405">
        <v>0.04</v>
      </c>
      <c r="C1405">
        <v>39.4</v>
      </c>
      <c r="D1405">
        <v>2013.02</v>
      </c>
    </row>
    <row r="1406" spans="1:4" x14ac:dyDescent="0.25">
      <c r="A1406">
        <v>70.2</v>
      </c>
      <c r="B1406">
        <v>0.04</v>
      </c>
      <c r="C1406">
        <v>39.4</v>
      </c>
      <c r="D1406">
        <v>2014.99</v>
      </c>
    </row>
    <row r="1407" spans="1:4" x14ac:dyDescent="0.25">
      <c r="A1407">
        <v>70.25</v>
      </c>
      <c r="B1407">
        <v>0.04</v>
      </c>
      <c r="C1407">
        <v>39.4</v>
      </c>
      <c r="D1407">
        <v>2016.96</v>
      </c>
    </row>
    <row r="1408" spans="1:4" x14ac:dyDescent="0.25">
      <c r="A1408">
        <v>70.3</v>
      </c>
      <c r="B1408">
        <v>0.04</v>
      </c>
      <c r="C1408">
        <v>39.4</v>
      </c>
      <c r="D1408">
        <v>2018.93</v>
      </c>
    </row>
    <row r="1409" spans="1:4" x14ac:dyDescent="0.25">
      <c r="A1409">
        <v>70.349999999999994</v>
      </c>
      <c r="B1409">
        <v>0.04</v>
      </c>
      <c r="C1409">
        <v>39.409999999999997</v>
      </c>
      <c r="D1409">
        <v>2020.9</v>
      </c>
    </row>
    <row r="1410" spans="1:4" x14ac:dyDescent="0.25">
      <c r="A1410">
        <v>70.400000000000006</v>
      </c>
      <c r="B1410">
        <v>0.04</v>
      </c>
      <c r="C1410">
        <v>39.409999999999997</v>
      </c>
      <c r="D1410">
        <v>2022.87</v>
      </c>
    </row>
    <row r="1411" spans="1:4" x14ac:dyDescent="0.25">
      <c r="A1411">
        <v>70.45</v>
      </c>
      <c r="B1411">
        <v>0.04</v>
      </c>
      <c r="C1411">
        <v>39.409999999999997</v>
      </c>
      <c r="D1411">
        <v>2024.84</v>
      </c>
    </row>
    <row r="1412" spans="1:4" x14ac:dyDescent="0.25">
      <c r="A1412">
        <v>70.5</v>
      </c>
      <c r="B1412">
        <v>0.04</v>
      </c>
      <c r="C1412">
        <v>39.409999999999997</v>
      </c>
      <c r="D1412">
        <v>2026.81</v>
      </c>
    </row>
    <row r="1413" spans="1:4" x14ac:dyDescent="0.25">
      <c r="A1413">
        <v>70.55</v>
      </c>
      <c r="B1413">
        <v>0.04</v>
      </c>
      <c r="C1413">
        <v>39.42</v>
      </c>
      <c r="D1413">
        <v>2028.78</v>
      </c>
    </row>
    <row r="1414" spans="1:4" x14ac:dyDescent="0.25">
      <c r="A1414">
        <v>70.599999999999994</v>
      </c>
      <c r="B1414">
        <v>0.04</v>
      </c>
      <c r="C1414">
        <v>39.42</v>
      </c>
      <c r="D1414">
        <v>2030.76</v>
      </c>
    </row>
    <row r="1415" spans="1:4" x14ac:dyDescent="0.25">
      <c r="A1415">
        <v>70.650000000000006</v>
      </c>
      <c r="B1415">
        <v>0.04</v>
      </c>
      <c r="C1415">
        <v>39.42</v>
      </c>
      <c r="D1415">
        <v>2032.73</v>
      </c>
    </row>
    <row r="1416" spans="1:4" x14ac:dyDescent="0.25">
      <c r="A1416">
        <v>70.7</v>
      </c>
      <c r="B1416">
        <v>0.04</v>
      </c>
      <c r="C1416">
        <v>39.42</v>
      </c>
      <c r="D1416">
        <v>2034.7</v>
      </c>
    </row>
    <row r="1417" spans="1:4" x14ac:dyDescent="0.25">
      <c r="A1417">
        <v>70.75</v>
      </c>
      <c r="B1417">
        <v>0.04</v>
      </c>
      <c r="C1417">
        <v>39.42</v>
      </c>
      <c r="D1417">
        <v>2036.67</v>
      </c>
    </row>
    <row r="1418" spans="1:4" x14ac:dyDescent="0.25">
      <c r="A1418">
        <v>70.8</v>
      </c>
      <c r="B1418">
        <v>0.04</v>
      </c>
      <c r="C1418">
        <v>39.43</v>
      </c>
      <c r="D1418">
        <v>2038.64</v>
      </c>
    </row>
    <row r="1419" spans="1:4" x14ac:dyDescent="0.25">
      <c r="A1419">
        <v>70.849999999999994</v>
      </c>
      <c r="B1419">
        <v>0.04</v>
      </c>
      <c r="C1419">
        <v>39.43</v>
      </c>
      <c r="D1419">
        <v>2040.61</v>
      </c>
    </row>
    <row r="1420" spans="1:4" x14ac:dyDescent="0.25">
      <c r="A1420">
        <v>70.900000000000006</v>
      </c>
      <c r="B1420">
        <v>0.04</v>
      </c>
      <c r="C1420">
        <v>39.43</v>
      </c>
      <c r="D1420">
        <v>2042.58</v>
      </c>
    </row>
    <row r="1421" spans="1:4" x14ac:dyDescent="0.25">
      <c r="A1421">
        <v>70.95</v>
      </c>
      <c r="B1421">
        <v>0.04</v>
      </c>
      <c r="C1421">
        <v>39.43</v>
      </c>
      <c r="D1421">
        <v>2044.55</v>
      </c>
    </row>
    <row r="1422" spans="1:4" x14ac:dyDescent="0.25">
      <c r="A1422">
        <v>71</v>
      </c>
      <c r="B1422">
        <v>0.04</v>
      </c>
      <c r="C1422">
        <v>39.43</v>
      </c>
      <c r="D1422">
        <v>2046.53</v>
      </c>
    </row>
    <row r="1423" spans="1:4" x14ac:dyDescent="0.25">
      <c r="A1423">
        <v>71.05</v>
      </c>
      <c r="B1423">
        <v>0.04</v>
      </c>
      <c r="C1423">
        <v>39.44</v>
      </c>
      <c r="D1423">
        <v>2048.5</v>
      </c>
    </row>
    <row r="1424" spans="1:4" x14ac:dyDescent="0.25">
      <c r="A1424">
        <v>71.099999999999994</v>
      </c>
      <c r="B1424">
        <v>0.04</v>
      </c>
      <c r="C1424">
        <v>39.44</v>
      </c>
      <c r="D1424">
        <v>2050.4699999999998</v>
      </c>
    </row>
    <row r="1425" spans="1:4" x14ac:dyDescent="0.25">
      <c r="A1425">
        <v>71.150000000000006</v>
      </c>
      <c r="B1425">
        <v>0.04</v>
      </c>
      <c r="C1425">
        <v>39.44</v>
      </c>
      <c r="D1425">
        <v>2052.44</v>
      </c>
    </row>
    <row r="1426" spans="1:4" x14ac:dyDescent="0.25">
      <c r="A1426">
        <v>71.2</v>
      </c>
      <c r="B1426">
        <v>0.04</v>
      </c>
      <c r="C1426">
        <v>39.44</v>
      </c>
      <c r="D1426">
        <v>2054.41</v>
      </c>
    </row>
    <row r="1427" spans="1:4" x14ac:dyDescent="0.25">
      <c r="A1427">
        <v>71.25</v>
      </c>
      <c r="B1427">
        <v>0.04</v>
      </c>
      <c r="C1427">
        <v>39.44</v>
      </c>
      <c r="D1427">
        <v>2056.39</v>
      </c>
    </row>
    <row r="1428" spans="1:4" x14ac:dyDescent="0.25">
      <c r="A1428">
        <v>71.3</v>
      </c>
      <c r="B1428">
        <v>0.04</v>
      </c>
      <c r="C1428">
        <v>39.450000000000003</v>
      </c>
      <c r="D1428">
        <v>2058.36</v>
      </c>
    </row>
    <row r="1429" spans="1:4" x14ac:dyDescent="0.25">
      <c r="A1429">
        <v>71.349999999999994</v>
      </c>
      <c r="B1429">
        <v>0.04</v>
      </c>
      <c r="C1429">
        <v>39.450000000000003</v>
      </c>
      <c r="D1429">
        <v>2060.33</v>
      </c>
    </row>
    <row r="1430" spans="1:4" x14ac:dyDescent="0.25">
      <c r="A1430">
        <v>71.400000000000006</v>
      </c>
      <c r="B1430">
        <v>0.04</v>
      </c>
      <c r="C1430">
        <v>39.450000000000003</v>
      </c>
      <c r="D1430">
        <v>2062.3000000000002</v>
      </c>
    </row>
    <row r="1431" spans="1:4" x14ac:dyDescent="0.25">
      <c r="A1431">
        <v>71.45</v>
      </c>
      <c r="B1431">
        <v>0.04</v>
      </c>
      <c r="C1431">
        <v>39.450000000000003</v>
      </c>
      <c r="D1431">
        <v>2064.2800000000002</v>
      </c>
    </row>
    <row r="1432" spans="1:4" x14ac:dyDescent="0.25">
      <c r="A1432">
        <v>71.5</v>
      </c>
      <c r="B1432">
        <v>0.04</v>
      </c>
      <c r="C1432">
        <v>39.450000000000003</v>
      </c>
      <c r="D1432">
        <v>2066.25</v>
      </c>
    </row>
    <row r="1433" spans="1:4" x14ac:dyDescent="0.25">
      <c r="A1433">
        <v>71.55</v>
      </c>
      <c r="B1433">
        <v>0.04</v>
      </c>
      <c r="C1433">
        <v>39.46</v>
      </c>
      <c r="D1433">
        <v>2068.2199999999998</v>
      </c>
    </row>
    <row r="1434" spans="1:4" x14ac:dyDescent="0.25">
      <c r="A1434">
        <v>71.599999999999994</v>
      </c>
      <c r="B1434">
        <v>0.04</v>
      </c>
      <c r="C1434">
        <v>39.46</v>
      </c>
      <c r="D1434">
        <v>2070.19</v>
      </c>
    </row>
    <row r="1435" spans="1:4" x14ac:dyDescent="0.25">
      <c r="A1435">
        <v>71.650000000000006</v>
      </c>
      <c r="B1435">
        <v>0.04</v>
      </c>
      <c r="C1435">
        <v>39.46</v>
      </c>
      <c r="D1435">
        <v>2072.17</v>
      </c>
    </row>
    <row r="1436" spans="1:4" x14ac:dyDescent="0.25">
      <c r="A1436">
        <v>71.7</v>
      </c>
      <c r="B1436">
        <v>0.04</v>
      </c>
      <c r="C1436">
        <v>39.46</v>
      </c>
      <c r="D1436">
        <v>2074.14</v>
      </c>
    </row>
    <row r="1437" spans="1:4" x14ac:dyDescent="0.25">
      <c r="A1437">
        <v>71.75</v>
      </c>
      <c r="B1437">
        <v>0.04</v>
      </c>
      <c r="C1437">
        <v>39.46</v>
      </c>
      <c r="D1437">
        <v>2076.11</v>
      </c>
    </row>
    <row r="1438" spans="1:4" x14ac:dyDescent="0.25">
      <c r="A1438">
        <v>71.8</v>
      </c>
      <c r="B1438">
        <v>0.04</v>
      </c>
      <c r="C1438">
        <v>39.47</v>
      </c>
      <c r="D1438">
        <v>2078.09</v>
      </c>
    </row>
    <row r="1439" spans="1:4" x14ac:dyDescent="0.25">
      <c r="A1439">
        <v>71.849999999999994</v>
      </c>
      <c r="B1439">
        <v>0.04</v>
      </c>
      <c r="C1439">
        <v>39.47</v>
      </c>
      <c r="D1439">
        <v>2080.06</v>
      </c>
    </row>
    <row r="1440" spans="1:4" x14ac:dyDescent="0.25">
      <c r="A1440">
        <v>71.900000000000006</v>
      </c>
      <c r="B1440">
        <v>0.04</v>
      </c>
      <c r="C1440">
        <v>39.47</v>
      </c>
      <c r="D1440">
        <v>2082.0300000000002</v>
      </c>
    </row>
    <row r="1441" spans="1:4" x14ac:dyDescent="0.25">
      <c r="A1441">
        <v>71.95</v>
      </c>
      <c r="B1441">
        <v>0.04</v>
      </c>
      <c r="C1441">
        <v>39.47</v>
      </c>
      <c r="D1441">
        <v>2084.0100000000002</v>
      </c>
    </row>
    <row r="1442" spans="1:4" x14ac:dyDescent="0.25">
      <c r="A1442">
        <v>72</v>
      </c>
      <c r="B1442">
        <v>0.04</v>
      </c>
      <c r="C1442">
        <v>39.47</v>
      </c>
      <c r="D1442">
        <v>2085.98</v>
      </c>
    </row>
    <row r="1443" spans="1:4" x14ac:dyDescent="0.25">
      <c r="A1443">
        <v>72.05</v>
      </c>
      <c r="B1443">
        <v>0.04</v>
      </c>
      <c r="C1443">
        <v>39.479999999999997</v>
      </c>
      <c r="D1443">
        <v>2087.9499999999998</v>
      </c>
    </row>
    <row r="1444" spans="1:4" x14ac:dyDescent="0.25">
      <c r="A1444">
        <v>72.099999999999994</v>
      </c>
      <c r="B1444">
        <v>0.04</v>
      </c>
      <c r="C1444">
        <v>39.479999999999997</v>
      </c>
      <c r="D1444">
        <v>2089.9299999999998</v>
      </c>
    </row>
    <row r="1445" spans="1:4" x14ac:dyDescent="0.25">
      <c r="A1445">
        <v>72.150000000000006</v>
      </c>
      <c r="B1445">
        <v>0.04</v>
      </c>
      <c r="C1445">
        <v>39.479999999999997</v>
      </c>
      <c r="D1445">
        <v>2091.9</v>
      </c>
    </row>
    <row r="1446" spans="1:4" x14ac:dyDescent="0.25">
      <c r="A1446">
        <v>72.2</v>
      </c>
      <c r="B1446">
        <v>0.04</v>
      </c>
      <c r="C1446">
        <v>39.479999999999997</v>
      </c>
      <c r="D1446">
        <v>2093.88</v>
      </c>
    </row>
    <row r="1447" spans="1:4" x14ac:dyDescent="0.25">
      <c r="A1447">
        <v>72.25</v>
      </c>
      <c r="B1447">
        <v>0.04</v>
      </c>
      <c r="C1447">
        <v>39.479999999999997</v>
      </c>
      <c r="D1447">
        <v>2095.85</v>
      </c>
    </row>
    <row r="1448" spans="1:4" x14ac:dyDescent="0.25">
      <c r="A1448">
        <v>72.3</v>
      </c>
      <c r="B1448">
        <v>0.04</v>
      </c>
      <c r="C1448">
        <v>39.479999999999997</v>
      </c>
      <c r="D1448">
        <v>2097.83</v>
      </c>
    </row>
    <row r="1449" spans="1:4" x14ac:dyDescent="0.25">
      <c r="A1449">
        <v>72.349999999999994</v>
      </c>
      <c r="B1449">
        <v>0.04</v>
      </c>
      <c r="C1449">
        <v>39.49</v>
      </c>
      <c r="D1449">
        <v>2099.8000000000002</v>
      </c>
    </row>
    <row r="1450" spans="1:4" x14ac:dyDescent="0.25">
      <c r="A1450">
        <v>72.400000000000006</v>
      </c>
      <c r="B1450">
        <v>0.04</v>
      </c>
      <c r="C1450">
        <v>39.49</v>
      </c>
      <c r="D1450">
        <v>2101.77</v>
      </c>
    </row>
    <row r="1451" spans="1:4" x14ac:dyDescent="0.25">
      <c r="A1451">
        <v>72.45</v>
      </c>
      <c r="B1451">
        <v>0.04</v>
      </c>
      <c r="C1451">
        <v>39.49</v>
      </c>
      <c r="D1451">
        <v>2103.75</v>
      </c>
    </row>
    <row r="1452" spans="1:4" x14ac:dyDescent="0.25">
      <c r="A1452">
        <v>72.5</v>
      </c>
      <c r="B1452">
        <v>0.04</v>
      </c>
      <c r="C1452">
        <v>39.49</v>
      </c>
      <c r="D1452">
        <v>2105.7199999999998</v>
      </c>
    </row>
    <row r="1453" spans="1:4" x14ac:dyDescent="0.25">
      <c r="A1453">
        <v>72.55</v>
      </c>
      <c r="B1453">
        <v>0.04</v>
      </c>
      <c r="C1453">
        <v>39.49</v>
      </c>
      <c r="D1453">
        <v>2107.6999999999998</v>
      </c>
    </row>
    <row r="1454" spans="1:4" x14ac:dyDescent="0.25">
      <c r="A1454">
        <v>72.599999999999994</v>
      </c>
      <c r="B1454">
        <v>0.04</v>
      </c>
      <c r="C1454">
        <v>39.5</v>
      </c>
      <c r="D1454">
        <v>2109.67</v>
      </c>
    </row>
    <row r="1455" spans="1:4" x14ac:dyDescent="0.25">
      <c r="A1455">
        <v>72.650000000000006</v>
      </c>
      <c r="B1455">
        <v>0.04</v>
      </c>
      <c r="C1455">
        <v>39.5</v>
      </c>
      <c r="D1455">
        <v>2111.65</v>
      </c>
    </row>
    <row r="1456" spans="1:4" x14ac:dyDescent="0.25">
      <c r="A1456">
        <v>72.7</v>
      </c>
      <c r="B1456">
        <v>0.04</v>
      </c>
      <c r="C1456">
        <v>39.5</v>
      </c>
      <c r="D1456">
        <v>2113.62</v>
      </c>
    </row>
    <row r="1457" spans="1:4" x14ac:dyDescent="0.25">
      <c r="A1457">
        <v>72.75</v>
      </c>
      <c r="B1457">
        <v>0.04</v>
      </c>
      <c r="C1457">
        <v>39.5</v>
      </c>
      <c r="D1457">
        <v>2115.6</v>
      </c>
    </row>
    <row r="1458" spans="1:4" x14ac:dyDescent="0.25">
      <c r="A1458">
        <v>72.8</v>
      </c>
      <c r="B1458">
        <v>0.04</v>
      </c>
      <c r="C1458">
        <v>39.5</v>
      </c>
      <c r="D1458">
        <v>2117.5700000000002</v>
      </c>
    </row>
    <row r="1459" spans="1:4" x14ac:dyDescent="0.25">
      <c r="A1459">
        <v>72.849999999999994</v>
      </c>
      <c r="B1459">
        <v>0.04</v>
      </c>
      <c r="C1459">
        <v>39.51</v>
      </c>
      <c r="D1459">
        <v>2119.5500000000002</v>
      </c>
    </row>
    <row r="1460" spans="1:4" x14ac:dyDescent="0.25">
      <c r="A1460">
        <v>72.900000000000006</v>
      </c>
      <c r="B1460">
        <v>0.04</v>
      </c>
      <c r="C1460">
        <v>39.51</v>
      </c>
      <c r="D1460">
        <v>2121.52</v>
      </c>
    </row>
    <row r="1461" spans="1:4" x14ac:dyDescent="0.25">
      <c r="A1461">
        <v>72.95</v>
      </c>
      <c r="B1461">
        <v>0.04</v>
      </c>
      <c r="C1461">
        <v>39.51</v>
      </c>
      <c r="D1461">
        <v>2123.5</v>
      </c>
    </row>
    <row r="1462" spans="1:4" x14ac:dyDescent="0.25">
      <c r="A1462">
        <v>73</v>
      </c>
      <c r="B1462">
        <v>0.04</v>
      </c>
      <c r="C1462">
        <v>39.51</v>
      </c>
      <c r="D1462">
        <v>2125.4699999999998</v>
      </c>
    </row>
    <row r="1463" spans="1:4" x14ac:dyDescent="0.25">
      <c r="A1463">
        <v>73.05</v>
      </c>
      <c r="B1463">
        <v>0.04</v>
      </c>
      <c r="C1463">
        <v>39.51</v>
      </c>
      <c r="D1463">
        <v>2127.4499999999998</v>
      </c>
    </row>
    <row r="1464" spans="1:4" x14ac:dyDescent="0.25">
      <c r="A1464">
        <v>73.099999999999994</v>
      </c>
      <c r="B1464">
        <v>0.04</v>
      </c>
      <c r="C1464">
        <v>39.51</v>
      </c>
      <c r="D1464">
        <v>2129.4299999999998</v>
      </c>
    </row>
    <row r="1465" spans="1:4" x14ac:dyDescent="0.25">
      <c r="A1465">
        <v>73.150000000000006</v>
      </c>
      <c r="B1465">
        <v>0.04</v>
      </c>
      <c r="C1465">
        <v>39.520000000000003</v>
      </c>
      <c r="D1465">
        <v>2131.4</v>
      </c>
    </row>
    <row r="1466" spans="1:4" x14ac:dyDescent="0.25">
      <c r="A1466">
        <v>73.2</v>
      </c>
      <c r="B1466">
        <v>0.04</v>
      </c>
      <c r="C1466">
        <v>39.520000000000003</v>
      </c>
      <c r="D1466">
        <v>2133.38</v>
      </c>
    </row>
    <row r="1467" spans="1:4" x14ac:dyDescent="0.25">
      <c r="A1467">
        <v>73.25</v>
      </c>
      <c r="B1467">
        <v>0.04</v>
      </c>
      <c r="C1467">
        <v>39.520000000000003</v>
      </c>
      <c r="D1467">
        <v>2135.35</v>
      </c>
    </row>
    <row r="1468" spans="1:4" x14ac:dyDescent="0.25">
      <c r="A1468">
        <v>73.3</v>
      </c>
      <c r="B1468">
        <v>0.04</v>
      </c>
      <c r="C1468">
        <v>39.520000000000003</v>
      </c>
      <c r="D1468">
        <v>2137.33</v>
      </c>
    </row>
    <row r="1469" spans="1:4" x14ac:dyDescent="0.25">
      <c r="A1469">
        <v>73.349999999999994</v>
      </c>
      <c r="B1469">
        <v>0.04</v>
      </c>
      <c r="C1469">
        <v>39.520000000000003</v>
      </c>
      <c r="D1469">
        <v>2139.31</v>
      </c>
    </row>
    <row r="1470" spans="1:4" x14ac:dyDescent="0.25">
      <c r="A1470">
        <v>73.400000000000006</v>
      </c>
      <c r="B1470">
        <v>0.03</v>
      </c>
      <c r="C1470">
        <v>39.520000000000003</v>
      </c>
      <c r="D1470">
        <v>2141.2800000000002</v>
      </c>
    </row>
    <row r="1471" spans="1:4" x14ac:dyDescent="0.25">
      <c r="A1471">
        <v>73.45</v>
      </c>
      <c r="B1471">
        <v>0.03</v>
      </c>
      <c r="C1471">
        <v>39.53</v>
      </c>
      <c r="D1471">
        <v>2143.2600000000002</v>
      </c>
    </row>
    <row r="1472" spans="1:4" x14ac:dyDescent="0.25">
      <c r="A1472">
        <v>73.5</v>
      </c>
      <c r="B1472">
        <v>0.03</v>
      </c>
      <c r="C1472">
        <v>39.53</v>
      </c>
      <c r="D1472">
        <v>2145.23</v>
      </c>
    </row>
    <row r="1473" spans="1:4" x14ac:dyDescent="0.25">
      <c r="A1473">
        <v>73.55</v>
      </c>
      <c r="B1473">
        <v>0.03</v>
      </c>
      <c r="C1473">
        <v>39.53</v>
      </c>
      <c r="D1473">
        <v>2147.21</v>
      </c>
    </row>
    <row r="1474" spans="1:4" x14ac:dyDescent="0.25">
      <c r="A1474">
        <v>73.599999999999994</v>
      </c>
      <c r="B1474">
        <v>0.03</v>
      </c>
      <c r="C1474">
        <v>39.53</v>
      </c>
      <c r="D1474">
        <v>2149.19</v>
      </c>
    </row>
    <row r="1475" spans="1:4" x14ac:dyDescent="0.25">
      <c r="A1475">
        <v>73.650000000000006</v>
      </c>
      <c r="B1475">
        <v>0.03</v>
      </c>
      <c r="C1475">
        <v>39.53</v>
      </c>
      <c r="D1475">
        <v>2151.16</v>
      </c>
    </row>
    <row r="1476" spans="1:4" x14ac:dyDescent="0.25">
      <c r="A1476">
        <v>73.7</v>
      </c>
      <c r="B1476">
        <v>0.03</v>
      </c>
      <c r="C1476">
        <v>39.54</v>
      </c>
      <c r="D1476">
        <v>2153.14</v>
      </c>
    </row>
    <row r="1477" spans="1:4" x14ac:dyDescent="0.25">
      <c r="A1477">
        <v>73.75</v>
      </c>
      <c r="B1477">
        <v>0.03</v>
      </c>
      <c r="C1477">
        <v>39.54</v>
      </c>
      <c r="D1477">
        <v>2155.12</v>
      </c>
    </row>
    <row r="1478" spans="1:4" x14ac:dyDescent="0.25">
      <c r="A1478">
        <v>73.8</v>
      </c>
      <c r="B1478">
        <v>0.03</v>
      </c>
      <c r="C1478">
        <v>39.54</v>
      </c>
      <c r="D1478">
        <v>2157.09</v>
      </c>
    </row>
    <row r="1479" spans="1:4" x14ac:dyDescent="0.25">
      <c r="A1479">
        <v>73.849999999999994</v>
      </c>
      <c r="B1479">
        <v>0.03</v>
      </c>
      <c r="C1479">
        <v>39.54</v>
      </c>
      <c r="D1479">
        <v>2159.0700000000002</v>
      </c>
    </row>
    <row r="1480" spans="1:4" x14ac:dyDescent="0.25">
      <c r="A1480">
        <v>73.900000000000006</v>
      </c>
      <c r="B1480">
        <v>0.03</v>
      </c>
      <c r="C1480">
        <v>39.54</v>
      </c>
      <c r="D1480">
        <v>2161.0500000000002</v>
      </c>
    </row>
    <row r="1481" spans="1:4" x14ac:dyDescent="0.25">
      <c r="A1481">
        <v>73.95</v>
      </c>
      <c r="B1481">
        <v>0.03</v>
      </c>
      <c r="C1481">
        <v>39.54</v>
      </c>
      <c r="D1481">
        <v>2163.0300000000002</v>
      </c>
    </row>
    <row r="1482" spans="1:4" x14ac:dyDescent="0.25">
      <c r="A1482">
        <v>74</v>
      </c>
      <c r="B1482">
        <v>0.03</v>
      </c>
      <c r="C1482">
        <v>39.549999999999997</v>
      </c>
      <c r="D1482">
        <v>2165</v>
      </c>
    </row>
    <row r="1483" spans="1:4" x14ac:dyDescent="0.25">
      <c r="A1483">
        <v>74.05</v>
      </c>
      <c r="B1483">
        <v>0.03</v>
      </c>
      <c r="C1483">
        <v>39.549999999999997</v>
      </c>
      <c r="D1483">
        <v>2166.98</v>
      </c>
    </row>
    <row r="1484" spans="1:4" x14ac:dyDescent="0.25">
      <c r="A1484">
        <v>74.099999999999994</v>
      </c>
      <c r="B1484">
        <v>0.03</v>
      </c>
      <c r="C1484">
        <v>39.549999999999997</v>
      </c>
      <c r="D1484">
        <v>2168.96</v>
      </c>
    </row>
    <row r="1485" spans="1:4" x14ac:dyDescent="0.25">
      <c r="A1485">
        <v>74.150000000000006</v>
      </c>
      <c r="B1485">
        <v>0.03</v>
      </c>
      <c r="C1485">
        <v>39.549999999999997</v>
      </c>
      <c r="D1485">
        <v>2170.94</v>
      </c>
    </row>
    <row r="1486" spans="1:4" x14ac:dyDescent="0.25">
      <c r="A1486">
        <v>74.2</v>
      </c>
      <c r="B1486">
        <v>0.03</v>
      </c>
      <c r="C1486">
        <v>39.549999999999997</v>
      </c>
      <c r="D1486">
        <v>2172.91</v>
      </c>
    </row>
    <row r="1487" spans="1:4" x14ac:dyDescent="0.25">
      <c r="A1487">
        <v>74.25</v>
      </c>
      <c r="B1487">
        <v>0.03</v>
      </c>
      <c r="C1487">
        <v>39.549999999999997</v>
      </c>
      <c r="D1487">
        <v>2174.89</v>
      </c>
    </row>
    <row r="1488" spans="1:4" x14ac:dyDescent="0.25">
      <c r="A1488">
        <v>74.3</v>
      </c>
      <c r="B1488">
        <v>0.03</v>
      </c>
      <c r="C1488">
        <v>39.56</v>
      </c>
      <c r="D1488">
        <v>2176.87</v>
      </c>
    </row>
    <row r="1489" spans="1:4" x14ac:dyDescent="0.25">
      <c r="A1489">
        <v>74.349999999999994</v>
      </c>
      <c r="B1489">
        <v>0.03</v>
      </c>
      <c r="C1489">
        <v>39.56</v>
      </c>
      <c r="D1489">
        <v>2178.85</v>
      </c>
    </row>
    <row r="1490" spans="1:4" x14ac:dyDescent="0.25">
      <c r="A1490">
        <v>74.400000000000006</v>
      </c>
      <c r="B1490">
        <v>0.03</v>
      </c>
      <c r="C1490">
        <v>39.56</v>
      </c>
      <c r="D1490">
        <v>2180.8200000000002</v>
      </c>
    </row>
    <row r="1491" spans="1:4" x14ac:dyDescent="0.25">
      <c r="A1491">
        <v>74.45</v>
      </c>
      <c r="B1491">
        <v>0.03</v>
      </c>
      <c r="C1491">
        <v>39.56</v>
      </c>
      <c r="D1491">
        <v>2182.8000000000002</v>
      </c>
    </row>
    <row r="1492" spans="1:4" x14ac:dyDescent="0.25">
      <c r="A1492">
        <v>74.5</v>
      </c>
      <c r="B1492">
        <v>0.03</v>
      </c>
      <c r="C1492">
        <v>39.56</v>
      </c>
      <c r="D1492">
        <v>2184.7800000000002</v>
      </c>
    </row>
    <row r="1493" spans="1:4" x14ac:dyDescent="0.25">
      <c r="A1493">
        <v>74.55</v>
      </c>
      <c r="B1493">
        <v>0.03</v>
      </c>
      <c r="C1493">
        <v>39.56</v>
      </c>
      <c r="D1493">
        <v>2186.7600000000002</v>
      </c>
    </row>
    <row r="1494" spans="1:4" x14ac:dyDescent="0.25">
      <c r="A1494">
        <v>74.599999999999994</v>
      </c>
      <c r="B1494">
        <v>0.03</v>
      </c>
      <c r="C1494">
        <v>39.56</v>
      </c>
      <c r="D1494">
        <v>2188.7399999999998</v>
      </c>
    </row>
    <row r="1495" spans="1:4" x14ac:dyDescent="0.25">
      <c r="A1495">
        <v>74.650000000000006</v>
      </c>
      <c r="B1495">
        <v>0.03</v>
      </c>
      <c r="C1495">
        <v>39.57</v>
      </c>
      <c r="D1495">
        <v>2190.7199999999998</v>
      </c>
    </row>
    <row r="1496" spans="1:4" x14ac:dyDescent="0.25">
      <c r="A1496">
        <v>74.7</v>
      </c>
      <c r="B1496">
        <v>0.03</v>
      </c>
      <c r="C1496">
        <v>39.57</v>
      </c>
      <c r="D1496">
        <v>2192.69</v>
      </c>
    </row>
    <row r="1497" spans="1:4" x14ac:dyDescent="0.25">
      <c r="A1497">
        <v>74.75</v>
      </c>
      <c r="B1497">
        <v>0.03</v>
      </c>
      <c r="C1497">
        <v>39.57</v>
      </c>
      <c r="D1497">
        <v>2194.67</v>
      </c>
    </row>
    <row r="1498" spans="1:4" x14ac:dyDescent="0.25">
      <c r="A1498">
        <v>74.8</v>
      </c>
      <c r="B1498">
        <v>0.03</v>
      </c>
      <c r="C1498">
        <v>39.57</v>
      </c>
      <c r="D1498">
        <v>2196.65</v>
      </c>
    </row>
    <row r="1499" spans="1:4" x14ac:dyDescent="0.25">
      <c r="A1499">
        <v>74.849999999999994</v>
      </c>
      <c r="B1499">
        <v>0.03</v>
      </c>
      <c r="C1499">
        <v>39.57</v>
      </c>
      <c r="D1499">
        <v>2198.63</v>
      </c>
    </row>
    <row r="1500" spans="1:4" x14ac:dyDescent="0.25">
      <c r="A1500">
        <v>74.900000000000006</v>
      </c>
      <c r="B1500">
        <v>0.03</v>
      </c>
      <c r="C1500">
        <v>39.57</v>
      </c>
      <c r="D1500">
        <v>2200.61</v>
      </c>
    </row>
    <row r="1501" spans="1:4" x14ac:dyDescent="0.25">
      <c r="A1501">
        <v>74.95</v>
      </c>
      <c r="B1501">
        <v>0.03</v>
      </c>
      <c r="C1501">
        <v>39.58</v>
      </c>
      <c r="D1501">
        <v>2202.59</v>
      </c>
    </row>
    <row r="1502" spans="1:4" x14ac:dyDescent="0.25">
      <c r="A1502">
        <v>75</v>
      </c>
      <c r="B1502">
        <v>0.03</v>
      </c>
      <c r="C1502">
        <v>39.58</v>
      </c>
      <c r="D1502">
        <v>2204.5700000000002</v>
      </c>
    </row>
    <row r="1503" spans="1:4" x14ac:dyDescent="0.25">
      <c r="A1503">
        <v>75.05</v>
      </c>
      <c r="B1503">
        <v>0.03</v>
      </c>
      <c r="C1503">
        <v>39.58</v>
      </c>
      <c r="D1503">
        <v>2206.54</v>
      </c>
    </row>
    <row r="1504" spans="1:4" x14ac:dyDescent="0.25">
      <c r="A1504">
        <v>75.099999999999994</v>
      </c>
      <c r="B1504">
        <v>0.03</v>
      </c>
      <c r="C1504">
        <v>39.58</v>
      </c>
      <c r="D1504">
        <v>2208.52</v>
      </c>
    </row>
    <row r="1505" spans="1:4" x14ac:dyDescent="0.25">
      <c r="A1505">
        <v>75.150000000000006</v>
      </c>
      <c r="B1505">
        <v>0.03</v>
      </c>
      <c r="C1505">
        <v>39.58</v>
      </c>
      <c r="D1505">
        <v>2210.5</v>
      </c>
    </row>
    <row r="1506" spans="1:4" x14ac:dyDescent="0.25">
      <c r="A1506">
        <v>75.2</v>
      </c>
      <c r="B1506">
        <v>0.03</v>
      </c>
      <c r="C1506">
        <v>39.58</v>
      </c>
      <c r="D1506">
        <v>2212.48</v>
      </c>
    </row>
    <row r="1507" spans="1:4" x14ac:dyDescent="0.25">
      <c r="A1507">
        <v>75.25</v>
      </c>
      <c r="B1507">
        <v>0.03</v>
      </c>
      <c r="C1507">
        <v>39.590000000000003</v>
      </c>
      <c r="D1507">
        <v>2214.46</v>
      </c>
    </row>
    <row r="1508" spans="1:4" x14ac:dyDescent="0.25">
      <c r="A1508">
        <v>75.3</v>
      </c>
      <c r="B1508">
        <v>0.03</v>
      </c>
      <c r="C1508">
        <v>39.590000000000003</v>
      </c>
      <c r="D1508">
        <v>2216.44</v>
      </c>
    </row>
    <row r="1509" spans="1:4" x14ac:dyDescent="0.25">
      <c r="A1509">
        <v>75.349999999999994</v>
      </c>
      <c r="B1509">
        <v>0.03</v>
      </c>
      <c r="C1509">
        <v>39.590000000000003</v>
      </c>
      <c r="D1509">
        <v>2218.42</v>
      </c>
    </row>
    <row r="1510" spans="1:4" x14ac:dyDescent="0.25">
      <c r="A1510">
        <v>75.400000000000006</v>
      </c>
      <c r="B1510">
        <v>0.03</v>
      </c>
      <c r="C1510">
        <v>39.590000000000003</v>
      </c>
      <c r="D1510">
        <v>2220.4</v>
      </c>
    </row>
    <row r="1511" spans="1:4" x14ac:dyDescent="0.25">
      <c r="A1511">
        <v>75.45</v>
      </c>
      <c r="B1511">
        <v>0.03</v>
      </c>
      <c r="C1511">
        <v>39.590000000000003</v>
      </c>
      <c r="D1511">
        <v>2222.38</v>
      </c>
    </row>
    <row r="1512" spans="1:4" x14ac:dyDescent="0.25">
      <c r="A1512">
        <v>75.5</v>
      </c>
      <c r="B1512">
        <v>0.03</v>
      </c>
      <c r="C1512">
        <v>39.590000000000003</v>
      </c>
      <c r="D1512">
        <v>2224.36</v>
      </c>
    </row>
    <row r="1513" spans="1:4" x14ac:dyDescent="0.25">
      <c r="A1513">
        <v>75.55</v>
      </c>
      <c r="B1513">
        <v>0.03</v>
      </c>
      <c r="C1513">
        <v>39.590000000000003</v>
      </c>
      <c r="D1513">
        <v>2226.34</v>
      </c>
    </row>
    <row r="1514" spans="1:4" x14ac:dyDescent="0.25">
      <c r="A1514">
        <v>75.599999999999994</v>
      </c>
      <c r="B1514">
        <v>0.03</v>
      </c>
      <c r="C1514">
        <v>39.6</v>
      </c>
      <c r="D1514">
        <v>2228.3200000000002</v>
      </c>
    </row>
    <row r="1515" spans="1:4" x14ac:dyDescent="0.25">
      <c r="A1515">
        <v>75.650000000000006</v>
      </c>
      <c r="B1515">
        <v>0.03</v>
      </c>
      <c r="C1515">
        <v>39.6</v>
      </c>
      <c r="D1515">
        <v>2230.3000000000002</v>
      </c>
    </row>
    <row r="1516" spans="1:4" x14ac:dyDescent="0.25">
      <c r="A1516">
        <v>75.7</v>
      </c>
      <c r="B1516">
        <v>0.03</v>
      </c>
      <c r="C1516">
        <v>39.6</v>
      </c>
      <c r="D1516">
        <v>2232.2800000000002</v>
      </c>
    </row>
    <row r="1517" spans="1:4" x14ac:dyDescent="0.25">
      <c r="A1517">
        <v>75.75</v>
      </c>
      <c r="B1517">
        <v>0.03</v>
      </c>
      <c r="C1517">
        <v>39.6</v>
      </c>
      <c r="D1517">
        <v>2234.2600000000002</v>
      </c>
    </row>
    <row r="1518" spans="1:4" x14ac:dyDescent="0.25">
      <c r="A1518">
        <v>75.8</v>
      </c>
      <c r="B1518">
        <v>0.03</v>
      </c>
      <c r="C1518">
        <v>39.6</v>
      </c>
      <c r="D1518">
        <v>2236.2399999999998</v>
      </c>
    </row>
    <row r="1519" spans="1:4" x14ac:dyDescent="0.25">
      <c r="A1519">
        <v>75.849999999999994</v>
      </c>
      <c r="B1519">
        <v>0.03</v>
      </c>
      <c r="C1519">
        <v>39.6</v>
      </c>
      <c r="D1519">
        <v>2238.2199999999998</v>
      </c>
    </row>
    <row r="1520" spans="1:4" x14ac:dyDescent="0.25">
      <c r="A1520">
        <v>75.900000000000006</v>
      </c>
      <c r="B1520">
        <v>0.03</v>
      </c>
      <c r="C1520">
        <v>39.6</v>
      </c>
      <c r="D1520">
        <v>2240.1999999999998</v>
      </c>
    </row>
    <row r="1521" spans="1:4" x14ac:dyDescent="0.25">
      <c r="A1521">
        <v>75.95</v>
      </c>
      <c r="B1521">
        <v>0.03</v>
      </c>
      <c r="C1521">
        <v>39.61</v>
      </c>
      <c r="D1521">
        <v>2242.1799999999998</v>
      </c>
    </row>
    <row r="1522" spans="1:4" x14ac:dyDescent="0.25">
      <c r="A1522">
        <v>76</v>
      </c>
      <c r="B1522">
        <v>0.03</v>
      </c>
      <c r="C1522">
        <v>39.61</v>
      </c>
      <c r="D1522">
        <v>2244.16</v>
      </c>
    </row>
    <row r="1523" spans="1:4" x14ac:dyDescent="0.25">
      <c r="A1523">
        <v>76.05</v>
      </c>
      <c r="B1523">
        <v>0.03</v>
      </c>
      <c r="C1523">
        <v>39.61</v>
      </c>
      <c r="D1523">
        <v>2246.14</v>
      </c>
    </row>
    <row r="1524" spans="1:4" x14ac:dyDescent="0.25">
      <c r="A1524">
        <v>76.099999999999994</v>
      </c>
      <c r="B1524">
        <v>0.03</v>
      </c>
      <c r="C1524">
        <v>39.61</v>
      </c>
      <c r="D1524">
        <v>2248.12</v>
      </c>
    </row>
    <row r="1525" spans="1:4" x14ac:dyDescent="0.25">
      <c r="A1525">
        <v>76.150000000000006</v>
      </c>
      <c r="B1525">
        <v>0.03</v>
      </c>
      <c r="C1525">
        <v>39.61</v>
      </c>
      <c r="D1525">
        <v>2250.1</v>
      </c>
    </row>
    <row r="1526" spans="1:4" x14ac:dyDescent="0.25">
      <c r="A1526">
        <v>76.2</v>
      </c>
      <c r="B1526">
        <v>0.03</v>
      </c>
      <c r="C1526">
        <v>39.61</v>
      </c>
      <c r="D1526">
        <v>2252.08</v>
      </c>
    </row>
    <row r="1527" spans="1:4" x14ac:dyDescent="0.25">
      <c r="A1527">
        <v>76.25</v>
      </c>
      <c r="B1527">
        <v>0.03</v>
      </c>
      <c r="C1527">
        <v>39.619999999999997</v>
      </c>
      <c r="D1527">
        <v>2254.06</v>
      </c>
    </row>
    <row r="1528" spans="1:4" x14ac:dyDescent="0.25">
      <c r="A1528">
        <v>76.3</v>
      </c>
      <c r="B1528">
        <v>0.03</v>
      </c>
      <c r="C1528">
        <v>39.619999999999997</v>
      </c>
      <c r="D1528">
        <v>2256.04</v>
      </c>
    </row>
    <row r="1529" spans="1:4" x14ac:dyDescent="0.25">
      <c r="A1529">
        <v>76.349999999999994</v>
      </c>
      <c r="B1529">
        <v>0.03</v>
      </c>
      <c r="C1529">
        <v>39.619999999999997</v>
      </c>
      <c r="D1529">
        <v>2258.02</v>
      </c>
    </row>
    <row r="1530" spans="1:4" x14ac:dyDescent="0.25">
      <c r="A1530">
        <v>76.400000000000006</v>
      </c>
      <c r="B1530">
        <v>0.03</v>
      </c>
      <c r="C1530">
        <v>39.619999999999997</v>
      </c>
      <c r="D1530">
        <v>2260.0100000000002</v>
      </c>
    </row>
    <row r="1531" spans="1:4" x14ac:dyDescent="0.25">
      <c r="A1531">
        <v>76.45</v>
      </c>
      <c r="B1531">
        <v>0.03</v>
      </c>
      <c r="C1531">
        <v>39.619999999999997</v>
      </c>
      <c r="D1531">
        <v>2261.9899999999998</v>
      </c>
    </row>
    <row r="1532" spans="1:4" x14ac:dyDescent="0.25">
      <c r="A1532">
        <v>76.5</v>
      </c>
      <c r="B1532">
        <v>0.03</v>
      </c>
      <c r="C1532">
        <v>39.619999999999997</v>
      </c>
      <c r="D1532">
        <v>2263.9699999999998</v>
      </c>
    </row>
    <row r="1533" spans="1:4" x14ac:dyDescent="0.25">
      <c r="A1533">
        <v>76.55</v>
      </c>
      <c r="B1533">
        <v>0.03</v>
      </c>
      <c r="C1533">
        <v>39.619999999999997</v>
      </c>
      <c r="D1533">
        <v>2265.9499999999998</v>
      </c>
    </row>
    <row r="1534" spans="1:4" x14ac:dyDescent="0.25">
      <c r="A1534">
        <v>76.599999999999994</v>
      </c>
      <c r="B1534">
        <v>0.03</v>
      </c>
      <c r="C1534">
        <v>39.630000000000003</v>
      </c>
      <c r="D1534">
        <v>2267.9299999999998</v>
      </c>
    </row>
    <row r="1535" spans="1:4" x14ac:dyDescent="0.25">
      <c r="A1535">
        <v>76.650000000000006</v>
      </c>
      <c r="B1535">
        <v>0.03</v>
      </c>
      <c r="C1535">
        <v>39.630000000000003</v>
      </c>
      <c r="D1535">
        <v>2269.91</v>
      </c>
    </row>
    <row r="1536" spans="1:4" x14ac:dyDescent="0.25">
      <c r="A1536">
        <v>76.7</v>
      </c>
      <c r="B1536">
        <v>0.03</v>
      </c>
      <c r="C1536">
        <v>39.630000000000003</v>
      </c>
      <c r="D1536">
        <v>2271.89</v>
      </c>
    </row>
    <row r="1537" spans="1:4" x14ac:dyDescent="0.25">
      <c r="A1537">
        <v>76.75</v>
      </c>
      <c r="B1537">
        <v>0.03</v>
      </c>
      <c r="C1537">
        <v>39.630000000000003</v>
      </c>
      <c r="D1537">
        <v>2273.87</v>
      </c>
    </row>
    <row r="1538" spans="1:4" x14ac:dyDescent="0.25">
      <c r="A1538">
        <v>76.8</v>
      </c>
      <c r="B1538">
        <v>0.03</v>
      </c>
      <c r="C1538">
        <v>39.630000000000003</v>
      </c>
      <c r="D1538">
        <v>2275.86</v>
      </c>
    </row>
    <row r="1539" spans="1:4" x14ac:dyDescent="0.25">
      <c r="A1539">
        <v>76.849999999999994</v>
      </c>
      <c r="B1539">
        <v>0.03</v>
      </c>
      <c r="C1539">
        <v>39.630000000000003</v>
      </c>
      <c r="D1539">
        <v>2277.84</v>
      </c>
    </row>
    <row r="1540" spans="1:4" x14ac:dyDescent="0.25">
      <c r="A1540">
        <v>76.900000000000006</v>
      </c>
      <c r="B1540">
        <v>0.03</v>
      </c>
      <c r="C1540">
        <v>39.630000000000003</v>
      </c>
      <c r="D1540">
        <v>2279.8200000000002</v>
      </c>
    </row>
    <row r="1541" spans="1:4" x14ac:dyDescent="0.25">
      <c r="A1541">
        <v>76.95</v>
      </c>
      <c r="B1541">
        <v>0.03</v>
      </c>
      <c r="C1541">
        <v>39.630000000000003</v>
      </c>
      <c r="D1541">
        <v>2281.8000000000002</v>
      </c>
    </row>
    <row r="1542" spans="1:4" x14ac:dyDescent="0.25">
      <c r="A1542">
        <v>77</v>
      </c>
      <c r="B1542">
        <v>0.03</v>
      </c>
      <c r="C1542">
        <v>39.64</v>
      </c>
      <c r="D1542">
        <v>2283.7800000000002</v>
      </c>
    </row>
    <row r="1543" spans="1:4" x14ac:dyDescent="0.25">
      <c r="A1543">
        <v>77.05</v>
      </c>
      <c r="B1543">
        <v>0.03</v>
      </c>
      <c r="C1543">
        <v>39.64</v>
      </c>
      <c r="D1543">
        <v>2285.7600000000002</v>
      </c>
    </row>
    <row r="1544" spans="1:4" x14ac:dyDescent="0.25">
      <c r="A1544">
        <v>77.099999999999994</v>
      </c>
      <c r="B1544">
        <v>0.03</v>
      </c>
      <c r="C1544">
        <v>39.64</v>
      </c>
      <c r="D1544">
        <v>2287.75</v>
      </c>
    </row>
    <row r="1545" spans="1:4" x14ac:dyDescent="0.25">
      <c r="A1545">
        <v>77.150000000000006</v>
      </c>
      <c r="B1545">
        <v>0.03</v>
      </c>
      <c r="C1545">
        <v>39.64</v>
      </c>
      <c r="D1545">
        <v>2289.73</v>
      </c>
    </row>
    <row r="1546" spans="1:4" x14ac:dyDescent="0.25">
      <c r="A1546">
        <v>77.2</v>
      </c>
      <c r="B1546">
        <v>0.03</v>
      </c>
      <c r="C1546">
        <v>39.64</v>
      </c>
      <c r="D1546">
        <v>2291.71</v>
      </c>
    </row>
    <row r="1547" spans="1:4" x14ac:dyDescent="0.25">
      <c r="A1547">
        <v>77.25</v>
      </c>
      <c r="B1547">
        <v>0.03</v>
      </c>
      <c r="C1547">
        <v>39.64</v>
      </c>
      <c r="D1547">
        <v>2293.69</v>
      </c>
    </row>
    <row r="1548" spans="1:4" x14ac:dyDescent="0.25">
      <c r="A1548">
        <v>77.3</v>
      </c>
      <c r="B1548">
        <v>0.03</v>
      </c>
      <c r="C1548">
        <v>39.64</v>
      </c>
      <c r="D1548">
        <v>2295.67</v>
      </c>
    </row>
    <row r="1549" spans="1:4" x14ac:dyDescent="0.25">
      <c r="A1549">
        <v>77.349999999999994</v>
      </c>
      <c r="B1549">
        <v>0.03</v>
      </c>
      <c r="C1549">
        <v>39.65</v>
      </c>
      <c r="D1549">
        <v>2297.66</v>
      </c>
    </row>
    <row r="1550" spans="1:4" x14ac:dyDescent="0.25">
      <c r="A1550">
        <v>77.400000000000006</v>
      </c>
      <c r="B1550">
        <v>0.03</v>
      </c>
      <c r="C1550">
        <v>39.65</v>
      </c>
      <c r="D1550">
        <v>2299.64</v>
      </c>
    </row>
    <row r="1551" spans="1:4" x14ac:dyDescent="0.25">
      <c r="A1551">
        <v>77.45</v>
      </c>
      <c r="B1551">
        <v>0.03</v>
      </c>
      <c r="C1551">
        <v>39.65</v>
      </c>
      <c r="D1551">
        <v>2301.62</v>
      </c>
    </row>
    <row r="1552" spans="1:4" x14ac:dyDescent="0.25">
      <c r="A1552">
        <v>77.5</v>
      </c>
      <c r="B1552">
        <v>0.03</v>
      </c>
      <c r="C1552">
        <v>39.65</v>
      </c>
      <c r="D1552">
        <v>2303.6</v>
      </c>
    </row>
    <row r="1553" spans="1:4" x14ac:dyDescent="0.25">
      <c r="A1553">
        <v>77.55</v>
      </c>
      <c r="B1553">
        <v>0.03</v>
      </c>
      <c r="C1553">
        <v>39.65</v>
      </c>
      <c r="D1553">
        <v>2305.59</v>
      </c>
    </row>
    <row r="1554" spans="1:4" x14ac:dyDescent="0.25">
      <c r="A1554">
        <v>77.599999999999994</v>
      </c>
      <c r="B1554">
        <v>0.03</v>
      </c>
      <c r="C1554">
        <v>39.65</v>
      </c>
      <c r="D1554">
        <v>2307.5700000000002</v>
      </c>
    </row>
    <row r="1555" spans="1:4" x14ac:dyDescent="0.25">
      <c r="A1555">
        <v>77.650000000000006</v>
      </c>
      <c r="B1555">
        <v>0.03</v>
      </c>
      <c r="C1555">
        <v>39.65</v>
      </c>
      <c r="D1555">
        <v>2309.5500000000002</v>
      </c>
    </row>
    <row r="1556" spans="1:4" x14ac:dyDescent="0.25">
      <c r="A1556">
        <v>77.7</v>
      </c>
      <c r="B1556">
        <v>0.03</v>
      </c>
      <c r="C1556">
        <v>39.65</v>
      </c>
      <c r="D1556">
        <v>2311.5300000000002</v>
      </c>
    </row>
    <row r="1557" spans="1:4" x14ac:dyDescent="0.25">
      <c r="A1557">
        <v>77.75</v>
      </c>
      <c r="B1557">
        <v>0.03</v>
      </c>
      <c r="C1557">
        <v>39.659999999999997</v>
      </c>
      <c r="D1557">
        <v>2313.52</v>
      </c>
    </row>
    <row r="1558" spans="1:4" x14ac:dyDescent="0.25">
      <c r="A1558">
        <v>77.8</v>
      </c>
      <c r="B1558">
        <v>0.03</v>
      </c>
      <c r="C1558">
        <v>39.659999999999997</v>
      </c>
      <c r="D1558">
        <v>2315.5</v>
      </c>
    </row>
    <row r="1559" spans="1:4" x14ac:dyDescent="0.25">
      <c r="A1559">
        <v>77.849999999999994</v>
      </c>
      <c r="B1559">
        <v>0.03</v>
      </c>
      <c r="C1559">
        <v>39.659999999999997</v>
      </c>
      <c r="D1559">
        <v>2317.48</v>
      </c>
    </row>
    <row r="1560" spans="1:4" x14ac:dyDescent="0.25">
      <c r="A1560">
        <v>77.900000000000006</v>
      </c>
      <c r="B1560">
        <v>0.03</v>
      </c>
      <c r="C1560">
        <v>39.659999999999997</v>
      </c>
      <c r="D1560">
        <v>2319.4699999999998</v>
      </c>
    </row>
    <row r="1561" spans="1:4" x14ac:dyDescent="0.25">
      <c r="A1561">
        <v>77.95</v>
      </c>
      <c r="B1561">
        <v>0.03</v>
      </c>
      <c r="C1561">
        <v>39.659999999999997</v>
      </c>
      <c r="D1561">
        <v>2321.4499999999998</v>
      </c>
    </row>
    <row r="1562" spans="1:4" x14ac:dyDescent="0.25">
      <c r="A1562">
        <v>78</v>
      </c>
      <c r="B1562">
        <v>0.03</v>
      </c>
      <c r="C1562">
        <v>39.659999999999997</v>
      </c>
      <c r="D1562">
        <v>2323.4299999999998</v>
      </c>
    </row>
    <row r="1563" spans="1:4" x14ac:dyDescent="0.25">
      <c r="A1563">
        <v>78.05</v>
      </c>
      <c r="B1563">
        <v>0.03</v>
      </c>
      <c r="C1563">
        <v>39.659999999999997</v>
      </c>
      <c r="D1563">
        <v>2325.42</v>
      </c>
    </row>
    <row r="1564" spans="1:4" x14ac:dyDescent="0.25">
      <c r="A1564">
        <v>78.099999999999994</v>
      </c>
      <c r="B1564">
        <v>0.03</v>
      </c>
      <c r="C1564">
        <v>39.67</v>
      </c>
      <c r="D1564">
        <v>2327.4</v>
      </c>
    </row>
    <row r="1565" spans="1:4" x14ac:dyDescent="0.25">
      <c r="A1565">
        <v>78.150000000000006</v>
      </c>
      <c r="B1565">
        <v>0.03</v>
      </c>
      <c r="C1565">
        <v>39.67</v>
      </c>
      <c r="D1565">
        <v>2329.38</v>
      </c>
    </row>
    <row r="1566" spans="1:4" x14ac:dyDescent="0.25">
      <c r="A1566">
        <v>78.2</v>
      </c>
      <c r="B1566">
        <v>0.03</v>
      </c>
      <c r="C1566">
        <v>39.67</v>
      </c>
      <c r="D1566">
        <v>2331.37</v>
      </c>
    </row>
    <row r="1567" spans="1:4" x14ac:dyDescent="0.25">
      <c r="A1567">
        <v>78.25</v>
      </c>
      <c r="B1567">
        <v>0.03</v>
      </c>
      <c r="C1567">
        <v>39.67</v>
      </c>
      <c r="D1567">
        <v>2333.35</v>
      </c>
    </row>
    <row r="1568" spans="1:4" x14ac:dyDescent="0.25">
      <c r="A1568">
        <v>78.3</v>
      </c>
      <c r="B1568">
        <v>0.03</v>
      </c>
      <c r="C1568">
        <v>39.67</v>
      </c>
      <c r="D1568">
        <v>2335.33</v>
      </c>
    </row>
    <row r="1569" spans="1:4" x14ac:dyDescent="0.25">
      <c r="A1569">
        <v>78.349999999999994</v>
      </c>
      <c r="B1569">
        <v>0.02</v>
      </c>
      <c r="C1569">
        <v>39.67</v>
      </c>
      <c r="D1569">
        <v>2337.3200000000002</v>
      </c>
    </row>
    <row r="1570" spans="1:4" x14ac:dyDescent="0.25">
      <c r="A1570">
        <v>78.400000000000006</v>
      </c>
      <c r="B1570">
        <v>0.02</v>
      </c>
      <c r="C1570">
        <v>39.67</v>
      </c>
      <c r="D1570">
        <v>2339.3000000000002</v>
      </c>
    </row>
    <row r="1571" spans="1:4" x14ac:dyDescent="0.25">
      <c r="A1571">
        <v>78.45</v>
      </c>
      <c r="B1571">
        <v>0.02</v>
      </c>
      <c r="C1571">
        <v>39.67</v>
      </c>
      <c r="D1571">
        <v>2341.2800000000002</v>
      </c>
    </row>
    <row r="1572" spans="1:4" x14ac:dyDescent="0.25">
      <c r="A1572">
        <v>78.5</v>
      </c>
      <c r="B1572">
        <v>0.02</v>
      </c>
      <c r="C1572">
        <v>39.68</v>
      </c>
      <c r="D1572">
        <v>2343.27</v>
      </c>
    </row>
    <row r="1573" spans="1:4" x14ac:dyDescent="0.25">
      <c r="A1573">
        <v>78.55</v>
      </c>
      <c r="B1573">
        <v>0.02</v>
      </c>
      <c r="C1573">
        <v>39.68</v>
      </c>
      <c r="D1573">
        <v>2345.25</v>
      </c>
    </row>
    <row r="1574" spans="1:4" x14ac:dyDescent="0.25">
      <c r="A1574">
        <v>78.599999999999994</v>
      </c>
      <c r="B1574">
        <v>0.02</v>
      </c>
      <c r="C1574">
        <v>39.68</v>
      </c>
      <c r="D1574">
        <v>2347.23</v>
      </c>
    </row>
    <row r="1575" spans="1:4" x14ac:dyDescent="0.25">
      <c r="A1575">
        <v>78.650000000000006</v>
      </c>
      <c r="B1575">
        <v>0.02</v>
      </c>
      <c r="C1575">
        <v>39.68</v>
      </c>
      <c r="D1575">
        <v>2349.2199999999998</v>
      </c>
    </row>
    <row r="1576" spans="1:4" x14ac:dyDescent="0.25">
      <c r="A1576">
        <v>78.7</v>
      </c>
      <c r="B1576">
        <v>0.02</v>
      </c>
      <c r="C1576">
        <v>39.68</v>
      </c>
      <c r="D1576">
        <v>2351.1999999999998</v>
      </c>
    </row>
    <row r="1577" spans="1:4" x14ac:dyDescent="0.25">
      <c r="A1577">
        <v>78.75</v>
      </c>
      <c r="B1577">
        <v>0.02</v>
      </c>
      <c r="C1577">
        <v>39.68</v>
      </c>
      <c r="D1577">
        <v>2353.19</v>
      </c>
    </row>
    <row r="1578" spans="1:4" x14ac:dyDescent="0.25">
      <c r="A1578">
        <v>78.8</v>
      </c>
      <c r="B1578">
        <v>0.02</v>
      </c>
      <c r="C1578">
        <v>39.68</v>
      </c>
      <c r="D1578">
        <v>2355.17</v>
      </c>
    </row>
    <row r="1579" spans="1:4" x14ac:dyDescent="0.25">
      <c r="A1579">
        <v>78.849999999999994</v>
      </c>
      <c r="B1579">
        <v>0.02</v>
      </c>
      <c r="C1579">
        <v>39.68</v>
      </c>
      <c r="D1579">
        <v>2357.16</v>
      </c>
    </row>
    <row r="1580" spans="1:4" x14ac:dyDescent="0.25">
      <c r="A1580">
        <v>78.900000000000006</v>
      </c>
      <c r="B1580">
        <v>0.02</v>
      </c>
      <c r="C1580">
        <v>39.68</v>
      </c>
      <c r="D1580">
        <v>2359.14</v>
      </c>
    </row>
    <row r="1581" spans="1:4" x14ac:dyDescent="0.25">
      <c r="A1581">
        <v>78.95</v>
      </c>
      <c r="B1581">
        <v>0.02</v>
      </c>
      <c r="C1581">
        <v>39.69</v>
      </c>
      <c r="D1581">
        <v>2361.12</v>
      </c>
    </row>
    <row r="1582" spans="1:4" x14ac:dyDescent="0.25">
      <c r="A1582">
        <v>79</v>
      </c>
      <c r="B1582">
        <v>0.02</v>
      </c>
      <c r="C1582">
        <v>39.69</v>
      </c>
      <c r="D1582">
        <v>2363.11</v>
      </c>
    </row>
    <row r="1583" spans="1:4" x14ac:dyDescent="0.25">
      <c r="A1583">
        <v>79.05</v>
      </c>
      <c r="B1583">
        <v>0.02</v>
      </c>
      <c r="C1583">
        <v>39.69</v>
      </c>
      <c r="D1583">
        <v>2365.09</v>
      </c>
    </row>
    <row r="1584" spans="1:4" x14ac:dyDescent="0.25">
      <c r="A1584">
        <v>79.099999999999994</v>
      </c>
      <c r="B1584">
        <v>0.02</v>
      </c>
      <c r="C1584">
        <v>39.69</v>
      </c>
      <c r="D1584">
        <v>2367.08</v>
      </c>
    </row>
    <row r="1585" spans="1:4" x14ac:dyDescent="0.25">
      <c r="A1585">
        <v>79.150000000000006</v>
      </c>
      <c r="B1585">
        <v>0.02</v>
      </c>
      <c r="C1585">
        <v>39.69</v>
      </c>
      <c r="D1585">
        <v>2369.06</v>
      </c>
    </row>
    <row r="1586" spans="1:4" x14ac:dyDescent="0.25">
      <c r="A1586">
        <v>79.2</v>
      </c>
      <c r="B1586">
        <v>0.02</v>
      </c>
      <c r="C1586">
        <v>39.69</v>
      </c>
      <c r="D1586">
        <v>2371.0500000000002</v>
      </c>
    </row>
    <row r="1587" spans="1:4" x14ac:dyDescent="0.25">
      <c r="A1587">
        <v>79.25</v>
      </c>
      <c r="B1587">
        <v>0.02</v>
      </c>
      <c r="C1587">
        <v>39.69</v>
      </c>
      <c r="D1587">
        <v>2373.0300000000002</v>
      </c>
    </row>
    <row r="1588" spans="1:4" x14ac:dyDescent="0.25">
      <c r="A1588">
        <v>79.3</v>
      </c>
      <c r="B1588">
        <v>0.02</v>
      </c>
      <c r="C1588">
        <v>39.69</v>
      </c>
      <c r="D1588">
        <v>2375.02</v>
      </c>
    </row>
    <row r="1589" spans="1:4" x14ac:dyDescent="0.25">
      <c r="A1589">
        <v>79.349999999999994</v>
      </c>
      <c r="B1589">
        <v>0.02</v>
      </c>
      <c r="C1589">
        <v>39.700000000000003</v>
      </c>
      <c r="D1589">
        <v>2377</v>
      </c>
    </row>
    <row r="1590" spans="1:4" x14ac:dyDescent="0.25">
      <c r="A1590">
        <v>79.400000000000006</v>
      </c>
      <c r="B1590">
        <v>0.02</v>
      </c>
      <c r="C1590">
        <v>39.700000000000003</v>
      </c>
      <c r="D1590">
        <v>2378.9899999999998</v>
      </c>
    </row>
    <row r="1591" spans="1:4" x14ac:dyDescent="0.25">
      <c r="A1591">
        <v>79.45</v>
      </c>
      <c r="B1591">
        <v>0.02</v>
      </c>
      <c r="C1591">
        <v>39.700000000000003</v>
      </c>
      <c r="D1591">
        <v>2380.9699999999998</v>
      </c>
    </row>
    <row r="1592" spans="1:4" x14ac:dyDescent="0.25">
      <c r="A1592">
        <v>79.5</v>
      </c>
      <c r="B1592">
        <v>0.02</v>
      </c>
      <c r="C1592">
        <v>39.700000000000003</v>
      </c>
      <c r="D1592">
        <v>2382.9499999999998</v>
      </c>
    </row>
    <row r="1593" spans="1:4" x14ac:dyDescent="0.25">
      <c r="A1593">
        <v>79.55</v>
      </c>
      <c r="B1593">
        <v>0.02</v>
      </c>
      <c r="C1593">
        <v>39.700000000000003</v>
      </c>
      <c r="D1593">
        <v>2384.94</v>
      </c>
    </row>
    <row r="1594" spans="1:4" x14ac:dyDescent="0.25">
      <c r="A1594">
        <v>79.599999999999994</v>
      </c>
      <c r="B1594">
        <v>0.02</v>
      </c>
      <c r="C1594">
        <v>39.700000000000003</v>
      </c>
      <c r="D1594">
        <v>2386.9299999999998</v>
      </c>
    </row>
    <row r="1595" spans="1:4" x14ac:dyDescent="0.25">
      <c r="A1595">
        <v>79.650000000000006</v>
      </c>
      <c r="B1595">
        <v>0.02</v>
      </c>
      <c r="C1595">
        <v>39.700000000000003</v>
      </c>
      <c r="D1595">
        <v>2388.91</v>
      </c>
    </row>
    <row r="1596" spans="1:4" x14ac:dyDescent="0.25">
      <c r="A1596">
        <v>79.7</v>
      </c>
      <c r="B1596">
        <v>0.02</v>
      </c>
      <c r="C1596">
        <v>39.700000000000003</v>
      </c>
      <c r="D1596">
        <v>2390.9</v>
      </c>
    </row>
    <row r="1597" spans="1:4" x14ac:dyDescent="0.25">
      <c r="A1597">
        <v>79.75</v>
      </c>
      <c r="B1597">
        <v>0.02</v>
      </c>
      <c r="C1597">
        <v>39.700000000000003</v>
      </c>
      <c r="D1597">
        <v>2392.88</v>
      </c>
    </row>
    <row r="1598" spans="1:4" x14ac:dyDescent="0.25">
      <c r="A1598">
        <v>79.8</v>
      </c>
      <c r="B1598">
        <v>0.02</v>
      </c>
      <c r="C1598">
        <v>39.71</v>
      </c>
      <c r="D1598">
        <v>2394.87</v>
      </c>
    </row>
    <row r="1599" spans="1:4" x14ac:dyDescent="0.25">
      <c r="A1599">
        <v>79.849999999999994</v>
      </c>
      <c r="B1599">
        <v>0.02</v>
      </c>
      <c r="C1599">
        <v>39.71</v>
      </c>
      <c r="D1599">
        <v>2396.85</v>
      </c>
    </row>
    <row r="1600" spans="1:4" x14ac:dyDescent="0.25">
      <c r="A1600">
        <v>79.900000000000006</v>
      </c>
      <c r="B1600">
        <v>0.02</v>
      </c>
      <c r="C1600">
        <v>39.71</v>
      </c>
      <c r="D1600">
        <v>2398.84</v>
      </c>
    </row>
    <row r="1601" spans="1:4" x14ac:dyDescent="0.25">
      <c r="A1601">
        <v>79.95</v>
      </c>
      <c r="B1601">
        <v>0.02</v>
      </c>
      <c r="C1601">
        <v>39.71</v>
      </c>
      <c r="D1601">
        <v>2400.8200000000002</v>
      </c>
    </row>
    <row r="1602" spans="1:4" x14ac:dyDescent="0.25">
      <c r="A1602">
        <v>80</v>
      </c>
      <c r="B1602">
        <v>0.02</v>
      </c>
      <c r="C1602">
        <v>39.71</v>
      </c>
      <c r="D1602">
        <v>2402.81</v>
      </c>
    </row>
    <row r="1603" spans="1:4" x14ac:dyDescent="0.25">
      <c r="A1603">
        <v>80.05</v>
      </c>
      <c r="B1603">
        <v>0.02</v>
      </c>
      <c r="C1603">
        <v>39.71</v>
      </c>
      <c r="D1603">
        <v>2404.79</v>
      </c>
    </row>
    <row r="1604" spans="1:4" x14ac:dyDescent="0.25">
      <c r="A1604">
        <v>80.099999999999994</v>
      </c>
      <c r="B1604">
        <v>0.02</v>
      </c>
      <c r="C1604">
        <v>39.71</v>
      </c>
      <c r="D1604">
        <v>2406.7800000000002</v>
      </c>
    </row>
    <row r="1605" spans="1:4" x14ac:dyDescent="0.25">
      <c r="A1605">
        <v>80.150000000000006</v>
      </c>
      <c r="B1605">
        <v>0.02</v>
      </c>
      <c r="C1605">
        <v>39.71</v>
      </c>
      <c r="D1605">
        <v>2408.7600000000002</v>
      </c>
    </row>
    <row r="1606" spans="1:4" x14ac:dyDescent="0.25">
      <c r="A1606">
        <v>80.2</v>
      </c>
      <c r="B1606">
        <v>0.02</v>
      </c>
      <c r="C1606">
        <v>39.71</v>
      </c>
      <c r="D1606">
        <v>2410.75</v>
      </c>
    </row>
    <row r="1607" spans="1:4" x14ac:dyDescent="0.25">
      <c r="A1607">
        <v>80.25</v>
      </c>
      <c r="B1607">
        <v>0.02</v>
      </c>
      <c r="C1607">
        <v>39.72</v>
      </c>
      <c r="D1607">
        <v>2412.7399999999998</v>
      </c>
    </row>
    <row r="1608" spans="1:4" x14ac:dyDescent="0.25">
      <c r="A1608">
        <v>80.3</v>
      </c>
      <c r="B1608">
        <v>0.02</v>
      </c>
      <c r="C1608">
        <v>39.72</v>
      </c>
      <c r="D1608">
        <v>2414.7199999999998</v>
      </c>
    </row>
    <row r="1609" spans="1:4" x14ac:dyDescent="0.25">
      <c r="A1609">
        <v>80.349999999999994</v>
      </c>
      <c r="B1609">
        <v>0.02</v>
      </c>
      <c r="C1609">
        <v>39.72</v>
      </c>
      <c r="D1609">
        <v>2416.71</v>
      </c>
    </row>
    <row r="1610" spans="1:4" x14ac:dyDescent="0.25">
      <c r="A1610">
        <v>80.400000000000006</v>
      </c>
      <c r="B1610">
        <v>0.02</v>
      </c>
      <c r="C1610">
        <v>39.72</v>
      </c>
      <c r="D1610">
        <v>2418.69</v>
      </c>
    </row>
    <row r="1611" spans="1:4" x14ac:dyDescent="0.25">
      <c r="A1611">
        <v>80.45</v>
      </c>
      <c r="B1611">
        <v>0.02</v>
      </c>
      <c r="C1611">
        <v>39.72</v>
      </c>
      <c r="D1611">
        <v>2420.6799999999998</v>
      </c>
    </row>
    <row r="1612" spans="1:4" x14ac:dyDescent="0.25">
      <c r="A1612">
        <v>80.5</v>
      </c>
      <c r="B1612">
        <v>0.02</v>
      </c>
      <c r="C1612">
        <v>39.72</v>
      </c>
      <c r="D1612">
        <v>2422.67</v>
      </c>
    </row>
    <row r="1613" spans="1:4" x14ac:dyDescent="0.25">
      <c r="A1613">
        <v>80.55</v>
      </c>
      <c r="B1613">
        <v>0.02</v>
      </c>
      <c r="C1613">
        <v>39.72</v>
      </c>
      <c r="D1613">
        <v>2424.65</v>
      </c>
    </row>
    <row r="1614" spans="1:4" x14ac:dyDescent="0.25">
      <c r="A1614">
        <v>80.599999999999994</v>
      </c>
      <c r="B1614">
        <v>0.02</v>
      </c>
      <c r="C1614">
        <v>39.72</v>
      </c>
      <c r="D1614">
        <v>2426.64</v>
      </c>
    </row>
    <row r="1615" spans="1:4" x14ac:dyDescent="0.25">
      <c r="A1615">
        <v>80.650000000000006</v>
      </c>
      <c r="B1615">
        <v>0.02</v>
      </c>
      <c r="C1615">
        <v>39.72</v>
      </c>
      <c r="D1615">
        <v>2428.62</v>
      </c>
    </row>
    <row r="1616" spans="1:4" x14ac:dyDescent="0.25">
      <c r="A1616">
        <v>80.7</v>
      </c>
      <c r="B1616">
        <v>0.02</v>
      </c>
      <c r="C1616">
        <v>39.729999999999997</v>
      </c>
      <c r="D1616">
        <v>2430.61</v>
      </c>
    </row>
    <row r="1617" spans="1:4" x14ac:dyDescent="0.25">
      <c r="A1617">
        <v>80.75</v>
      </c>
      <c r="B1617">
        <v>0.02</v>
      </c>
      <c r="C1617">
        <v>39.729999999999997</v>
      </c>
      <c r="D1617">
        <v>2432.6</v>
      </c>
    </row>
    <row r="1618" spans="1:4" x14ac:dyDescent="0.25">
      <c r="A1618">
        <v>80.8</v>
      </c>
      <c r="B1618">
        <v>0.02</v>
      </c>
      <c r="C1618">
        <v>39.729999999999997</v>
      </c>
      <c r="D1618">
        <v>2434.58</v>
      </c>
    </row>
    <row r="1619" spans="1:4" x14ac:dyDescent="0.25">
      <c r="A1619">
        <v>80.849999999999994</v>
      </c>
      <c r="B1619">
        <v>0.02</v>
      </c>
      <c r="C1619">
        <v>39.729999999999997</v>
      </c>
      <c r="D1619">
        <v>2436.5700000000002</v>
      </c>
    </row>
    <row r="1620" spans="1:4" x14ac:dyDescent="0.25">
      <c r="A1620">
        <v>80.900000000000006</v>
      </c>
      <c r="B1620">
        <v>0.02</v>
      </c>
      <c r="C1620">
        <v>39.729999999999997</v>
      </c>
      <c r="D1620">
        <v>2438.56</v>
      </c>
    </row>
    <row r="1621" spans="1:4" x14ac:dyDescent="0.25">
      <c r="A1621">
        <v>80.95</v>
      </c>
      <c r="B1621">
        <v>0.02</v>
      </c>
      <c r="C1621">
        <v>39.729999999999997</v>
      </c>
      <c r="D1621">
        <v>2440.54</v>
      </c>
    </row>
    <row r="1622" spans="1:4" x14ac:dyDescent="0.25">
      <c r="A1622">
        <v>81</v>
      </c>
      <c r="B1622">
        <v>0.02</v>
      </c>
      <c r="C1622">
        <v>39.729999999999997</v>
      </c>
      <c r="D1622">
        <v>2442.5300000000002</v>
      </c>
    </row>
    <row r="1623" spans="1:4" x14ac:dyDescent="0.25">
      <c r="A1623">
        <v>81.05</v>
      </c>
      <c r="B1623">
        <v>0.02</v>
      </c>
      <c r="C1623">
        <v>39.729999999999997</v>
      </c>
      <c r="D1623">
        <v>2444.52</v>
      </c>
    </row>
    <row r="1624" spans="1:4" x14ac:dyDescent="0.25">
      <c r="A1624">
        <v>81.099999999999994</v>
      </c>
      <c r="B1624">
        <v>0.02</v>
      </c>
      <c r="C1624">
        <v>39.729999999999997</v>
      </c>
      <c r="D1624">
        <v>2446.5</v>
      </c>
    </row>
    <row r="1625" spans="1:4" x14ac:dyDescent="0.25">
      <c r="A1625">
        <v>81.150000000000006</v>
      </c>
      <c r="B1625">
        <v>0.02</v>
      </c>
      <c r="C1625">
        <v>39.729999999999997</v>
      </c>
      <c r="D1625">
        <v>2448.4899999999998</v>
      </c>
    </row>
    <row r="1626" spans="1:4" x14ac:dyDescent="0.25">
      <c r="A1626">
        <v>81.2</v>
      </c>
      <c r="B1626">
        <v>0.02</v>
      </c>
      <c r="C1626">
        <v>39.74</v>
      </c>
      <c r="D1626">
        <v>2450.48</v>
      </c>
    </row>
    <row r="1627" spans="1:4" x14ac:dyDescent="0.25">
      <c r="A1627">
        <v>81.25</v>
      </c>
      <c r="B1627">
        <v>0.02</v>
      </c>
      <c r="C1627">
        <v>39.74</v>
      </c>
      <c r="D1627">
        <v>2452.46</v>
      </c>
    </row>
    <row r="1628" spans="1:4" x14ac:dyDescent="0.25">
      <c r="A1628">
        <v>81.3</v>
      </c>
      <c r="B1628">
        <v>0.02</v>
      </c>
      <c r="C1628">
        <v>39.74</v>
      </c>
      <c r="D1628">
        <v>2454.4499999999998</v>
      </c>
    </row>
    <row r="1629" spans="1:4" x14ac:dyDescent="0.25">
      <c r="A1629">
        <v>81.349999999999994</v>
      </c>
      <c r="B1629">
        <v>0.02</v>
      </c>
      <c r="C1629">
        <v>39.74</v>
      </c>
      <c r="D1629">
        <v>2456.44</v>
      </c>
    </row>
    <row r="1630" spans="1:4" x14ac:dyDescent="0.25">
      <c r="A1630">
        <v>81.400000000000006</v>
      </c>
      <c r="B1630">
        <v>0.02</v>
      </c>
      <c r="C1630">
        <v>39.74</v>
      </c>
      <c r="D1630">
        <v>2458.42</v>
      </c>
    </row>
    <row r="1631" spans="1:4" x14ac:dyDescent="0.25">
      <c r="A1631">
        <v>81.45</v>
      </c>
      <c r="B1631">
        <v>0.02</v>
      </c>
      <c r="C1631">
        <v>39.74</v>
      </c>
      <c r="D1631">
        <v>2460.41</v>
      </c>
    </row>
    <row r="1632" spans="1:4" x14ac:dyDescent="0.25">
      <c r="A1632">
        <v>81.5</v>
      </c>
      <c r="B1632">
        <v>0.02</v>
      </c>
      <c r="C1632">
        <v>39.74</v>
      </c>
      <c r="D1632">
        <v>2462.4</v>
      </c>
    </row>
    <row r="1633" spans="1:4" x14ac:dyDescent="0.25">
      <c r="A1633">
        <v>81.55</v>
      </c>
      <c r="B1633">
        <v>0.02</v>
      </c>
      <c r="C1633">
        <v>39.74</v>
      </c>
      <c r="D1633">
        <v>2464.38</v>
      </c>
    </row>
    <row r="1634" spans="1:4" x14ac:dyDescent="0.25">
      <c r="A1634">
        <v>81.599999999999994</v>
      </c>
      <c r="B1634">
        <v>0.02</v>
      </c>
      <c r="C1634">
        <v>39.74</v>
      </c>
      <c r="D1634">
        <v>2466.37</v>
      </c>
    </row>
    <row r="1635" spans="1:4" x14ac:dyDescent="0.25">
      <c r="A1635">
        <v>81.650000000000006</v>
      </c>
      <c r="B1635">
        <v>0.02</v>
      </c>
      <c r="C1635">
        <v>39.74</v>
      </c>
      <c r="D1635">
        <v>2468.36</v>
      </c>
    </row>
    <row r="1636" spans="1:4" x14ac:dyDescent="0.25">
      <c r="A1636">
        <v>81.7</v>
      </c>
      <c r="B1636">
        <v>0.02</v>
      </c>
      <c r="C1636">
        <v>39.75</v>
      </c>
      <c r="D1636">
        <v>2470.35</v>
      </c>
    </row>
    <row r="1637" spans="1:4" x14ac:dyDescent="0.25">
      <c r="A1637">
        <v>81.75</v>
      </c>
      <c r="B1637">
        <v>0.02</v>
      </c>
      <c r="C1637">
        <v>39.75</v>
      </c>
      <c r="D1637">
        <v>2472.33</v>
      </c>
    </row>
    <row r="1638" spans="1:4" x14ac:dyDescent="0.25">
      <c r="A1638">
        <v>81.8</v>
      </c>
      <c r="B1638">
        <v>0.02</v>
      </c>
      <c r="C1638">
        <v>39.75</v>
      </c>
      <c r="D1638">
        <v>2474.3200000000002</v>
      </c>
    </row>
    <row r="1639" spans="1:4" x14ac:dyDescent="0.25">
      <c r="A1639">
        <v>81.849999999999994</v>
      </c>
      <c r="B1639">
        <v>0.02</v>
      </c>
      <c r="C1639">
        <v>39.75</v>
      </c>
      <c r="D1639">
        <v>2476.31</v>
      </c>
    </row>
    <row r="1640" spans="1:4" x14ac:dyDescent="0.25">
      <c r="A1640">
        <v>81.900000000000006</v>
      </c>
      <c r="B1640">
        <v>0.02</v>
      </c>
      <c r="C1640">
        <v>39.75</v>
      </c>
      <c r="D1640">
        <v>2478.3000000000002</v>
      </c>
    </row>
    <row r="1641" spans="1:4" x14ac:dyDescent="0.25">
      <c r="A1641">
        <v>81.95</v>
      </c>
      <c r="B1641">
        <v>0.02</v>
      </c>
      <c r="C1641">
        <v>39.75</v>
      </c>
      <c r="D1641">
        <v>2480.2800000000002</v>
      </c>
    </row>
    <row r="1642" spans="1:4" x14ac:dyDescent="0.25">
      <c r="A1642">
        <v>82</v>
      </c>
      <c r="B1642">
        <v>0.02</v>
      </c>
      <c r="C1642">
        <v>39.75</v>
      </c>
      <c r="D1642">
        <v>2482.27</v>
      </c>
    </row>
    <row r="1643" spans="1:4" x14ac:dyDescent="0.25">
      <c r="A1643">
        <v>82.05</v>
      </c>
      <c r="B1643">
        <v>0.02</v>
      </c>
      <c r="C1643">
        <v>39.75</v>
      </c>
      <c r="D1643">
        <v>2484.2600000000002</v>
      </c>
    </row>
    <row r="1644" spans="1:4" x14ac:dyDescent="0.25">
      <c r="A1644">
        <v>82.1</v>
      </c>
      <c r="B1644">
        <v>0.02</v>
      </c>
      <c r="C1644">
        <v>39.75</v>
      </c>
      <c r="D1644">
        <v>2486.25</v>
      </c>
    </row>
    <row r="1645" spans="1:4" x14ac:dyDescent="0.25">
      <c r="A1645">
        <v>82.15</v>
      </c>
      <c r="B1645">
        <v>0.02</v>
      </c>
      <c r="C1645">
        <v>39.75</v>
      </c>
      <c r="D1645">
        <v>2488.23</v>
      </c>
    </row>
    <row r="1646" spans="1:4" x14ac:dyDescent="0.25">
      <c r="A1646">
        <v>82.2</v>
      </c>
      <c r="B1646">
        <v>0.02</v>
      </c>
      <c r="C1646">
        <v>39.76</v>
      </c>
      <c r="D1646">
        <v>2490.2199999999998</v>
      </c>
    </row>
    <row r="1647" spans="1:4" x14ac:dyDescent="0.25">
      <c r="A1647">
        <v>82.25</v>
      </c>
      <c r="B1647">
        <v>0.02</v>
      </c>
      <c r="C1647">
        <v>39.76</v>
      </c>
      <c r="D1647">
        <v>2492.21</v>
      </c>
    </row>
    <row r="1648" spans="1:4" x14ac:dyDescent="0.25">
      <c r="A1648">
        <v>82.3</v>
      </c>
      <c r="B1648">
        <v>0.02</v>
      </c>
      <c r="C1648">
        <v>39.76</v>
      </c>
      <c r="D1648">
        <v>2494.1999999999998</v>
      </c>
    </row>
    <row r="1649" spans="1:4" x14ac:dyDescent="0.25">
      <c r="A1649">
        <v>82.35</v>
      </c>
      <c r="B1649">
        <v>0.02</v>
      </c>
      <c r="C1649">
        <v>39.76</v>
      </c>
      <c r="D1649">
        <v>2496.19</v>
      </c>
    </row>
    <row r="1650" spans="1:4" x14ac:dyDescent="0.25">
      <c r="A1650">
        <v>82.4</v>
      </c>
      <c r="B1650">
        <v>0.02</v>
      </c>
      <c r="C1650">
        <v>39.76</v>
      </c>
      <c r="D1650">
        <v>2498.17</v>
      </c>
    </row>
    <row r="1651" spans="1:4" x14ac:dyDescent="0.25">
      <c r="A1651">
        <v>82.45</v>
      </c>
      <c r="B1651">
        <v>0.02</v>
      </c>
      <c r="C1651">
        <v>39.76</v>
      </c>
      <c r="D1651">
        <v>2500.16</v>
      </c>
    </row>
    <row r="1652" spans="1:4" x14ac:dyDescent="0.25">
      <c r="A1652">
        <v>82.5</v>
      </c>
      <c r="B1652">
        <v>0.02</v>
      </c>
      <c r="C1652">
        <v>39.76</v>
      </c>
      <c r="D1652">
        <v>2502.15</v>
      </c>
    </row>
    <row r="1653" spans="1:4" x14ac:dyDescent="0.25">
      <c r="A1653">
        <v>82.55</v>
      </c>
      <c r="B1653">
        <v>0.02</v>
      </c>
      <c r="C1653">
        <v>39.76</v>
      </c>
      <c r="D1653">
        <v>2504.14</v>
      </c>
    </row>
    <row r="1654" spans="1:4" x14ac:dyDescent="0.25">
      <c r="A1654">
        <v>82.6</v>
      </c>
      <c r="B1654">
        <v>0.02</v>
      </c>
      <c r="C1654">
        <v>39.76</v>
      </c>
      <c r="D1654">
        <v>2506.13</v>
      </c>
    </row>
    <row r="1655" spans="1:4" x14ac:dyDescent="0.25">
      <c r="A1655">
        <v>82.65</v>
      </c>
      <c r="B1655">
        <v>0.02</v>
      </c>
      <c r="C1655">
        <v>39.76</v>
      </c>
      <c r="D1655">
        <v>2508.11</v>
      </c>
    </row>
    <row r="1656" spans="1:4" x14ac:dyDescent="0.25">
      <c r="A1656">
        <v>82.7</v>
      </c>
      <c r="B1656">
        <v>0.02</v>
      </c>
      <c r="C1656">
        <v>39.770000000000003</v>
      </c>
      <c r="D1656">
        <v>2510.1</v>
      </c>
    </row>
    <row r="1657" spans="1:4" x14ac:dyDescent="0.25">
      <c r="A1657">
        <v>82.75</v>
      </c>
      <c r="B1657">
        <v>0.02</v>
      </c>
      <c r="C1657">
        <v>39.770000000000003</v>
      </c>
      <c r="D1657">
        <v>2512.09</v>
      </c>
    </row>
    <row r="1658" spans="1:4" x14ac:dyDescent="0.25">
      <c r="A1658">
        <v>82.8</v>
      </c>
      <c r="B1658">
        <v>0.02</v>
      </c>
      <c r="C1658">
        <v>39.770000000000003</v>
      </c>
      <c r="D1658">
        <v>2514.08</v>
      </c>
    </row>
    <row r="1659" spans="1:4" x14ac:dyDescent="0.25">
      <c r="A1659">
        <v>82.85</v>
      </c>
      <c r="B1659">
        <v>0.02</v>
      </c>
      <c r="C1659">
        <v>39.770000000000003</v>
      </c>
      <c r="D1659">
        <v>2516.0700000000002</v>
      </c>
    </row>
    <row r="1660" spans="1:4" x14ac:dyDescent="0.25">
      <c r="A1660">
        <v>82.9</v>
      </c>
      <c r="B1660">
        <v>0.02</v>
      </c>
      <c r="C1660">
        <v>39.770000000000003</v>
      </c>
      <c r="D1660">
        <v>2518.06</v>
      </c>
    </row>
    <row r="1661" spans="1:4" x14ac:dyDescent="0.25">
      <c r="A1661">
        <v>82.95</v>
      </c>
      <c r="B1661">
        <v>0.02</v>
      </c>
      <c r="C1661">
        <v>39.770000000000003</v>
      </c>
      <c r="D1661">
        <v>2520.04</v>
      </c>
    </row>
    <row r="1662" spans="1:4" x14ac:dyDescent="0.25">
      <c r="A1662">
        <v>83</v>
      </c>
      <c r="B1662">
        <v>0.02</v>
      </c>
      <c r="C1662">
        <v>39.770000000000003</v>
      </c>
      <c r="D1662">
        <v>2522.0300000000002</v>
      </c>
    </row>
    <row r="1663" spans="1:4" x14ac:dyDescent="0.25">
      <c r="A1663">
        <v>83.05</v>
      </c>
      <c r="B1663">
        <v>0.02</v>
      </c>
      <c r="C1663">
        <v>39.770000000000003</v>
      </c>
      <c r="D1663">
        <v>2524.02</v>
      </c>
    </row>
    <row r="1664" spans="1:4" x14ac:dyDescent="0.25">
      <c r="A1664">
        <v>83.1</v>
      </c>
      <c r="B1664">
        <v>0.02</v>
      </c>
      <c r="C1664">
        <v>39.770000000000003</v>
      </c>
      <c r="D1664">
        <v>2526.0100000000002</v>
      </c>
    </row>
    <row r="1665" spans="1:4" x14ac:dyDescent="0.25">
      <c r="A1665">
        <v>83.15</v>
      </c>
      <c r="B1665">
        <v>0.02</v>
      </c>
      <c r="C1665">
        <v>39.770000000000003</v>
      </c>
      <c r="D1665">
        <v>2528</v>
      </c>
    </row>
    <row r="1666" spans="1:4" x14ac:dyDescent="0.25">
      <c r="A1666">
        <v>83.2</v>
      </c>
      <c r="B1666">
        <v>0.02</v>
      </c>
      <c r="C1666">
        <v>39.770000000000003</v>
      </c>
      <c r="D1666">
        <v>2529.9899999999998</v>
      </c>
    </row>
    <row r="1667" spans="1:4" x14ac:dyDescent="0.25">
      <c r="A1667">
        <v>83.25</v>
      </c>
      <c r="B1667">
        <v>0.02</v>
      </c>
      <c r="C1667">
        <v>39.78</v>
      </c>
      <c r="D1667">
        <v>2531.98</v>
      </c>
    </row>
    <row r="1668" spans="1:4" x14ac:dyDescent="0.25">
      <c r="A1668">
        <v>83.3</v>
      </c>
      <c r="B1668">
        <v>0.02</v>
      </c>
      <c r="C1668">
        <v>39.78</v>
      </c>
      <c r="D1668">
        <v>2533.9699999999998</v>
      </c>
    </row>
    <row r="1669" spans="1:4" x14ac:dyDescent="0.25">
      <c r="A1669">
        <v>83.35</v>
      </c>
      <c r="B1669">
        <v>0.02</v>
      </c>
      <c r="C1669">
        <v>39.78</v>
      </c>
      <c r="D1669">
        <v>2535.9499999999998</v>
      </c>
    </row>
    <row r="1670" spans="1:4" x14ac:dyDescent="0.25">
      <c r="A1670">
        <v>83.4</v>
      </c>
      <c r="B1670">
        <v>0.02</v>
      </c>
      <c r="C1670">
        <v>39.78</v>
      </c>
      <c r="D1670">
        <v>2537.94</v>
      </c>
    </row>
    <row r="1671" spans="1:4" x14ac:dyDescent="0.25">
      <c r="A1671">
        <v>83.45</v>
      </c>
      <c r="B1671">
        <v>0.02</v>
      </c>
      <c r="C1671">
        <v>39.78</v>
      </c>
      <c r="D1671">
        <v>2539.9299999999998</v>
      </c>
    </row>
    <row r="1672" spans="1:4" x14ac:dyDescent="0.25">
      <c r="A1672">
        <v>83.5</v>
      </c>
      <c r="B1672">
        <v>0.02</v>
      </c>
      <c r="C1672">
        <v>39.78</v>
      </c>
      <c r="D1672">
        <v>2541.92</v>
      </c>
    </row>
    <row r="1673" spans="1:4" x14ac:dyDescent="0.25">
      <c r="A1673">
        <v>83.55</v>
      </c>
      <c r="B1673">
        <v>0.02</v>
      </c>
      <c r="C1673">
        <v>39.78</v>
      </c>
      <c r="D1673">
        <v>2543.91</v>
      </c>
    </row>
    <row r="1674" spans="1:4" x14ac:dyDescent="0.25">
      <c r="A1674">
        <v>83.6</v>
      </c>
      <c r="B1674">
        <v>0.02</v>
      </c>
      <c r="C1674">
        <v>39.78</v>
      </c>
      <c r="D1674">
        <v>2545.9</v>
      </c>
    </row>
    <row r="1675" spans="1:4" x14ac:dyDescent="0.25">
      <c r="A1675">
        <v>83.65</v>
      </c>
      <c r="B1675">
        <v>0.02</v>
      </c>
      <c r="C1675">
        <v>39.78</v>
      </c>
      <c r="D1675">
        <v>2547.89</v>
      </c>
    </row>
    <row r="1676" spans="1:4" x14ac:dyDescent="0.25">
      <c r="A1676">
        <v>83.7</v>
      </c>
      <c r="B1676">
        <v>0.02</v>
      </c>
      <c r="C1676">
        <v>39.78</v>
      </c>
      <c r="D1676">
        <v>2549.88</v>
      </c>
    </row>
    <row r="1677" spans="1:4" x14ac:dyDescent="0.25">
      <c r="A1677">
        <v>83.75</v>
      </c>
      <c r="B1677">
        <v>0.02</v>
      </c>
      <c r="C1677">
        <v>39.78</v>
      </c>
      <c r="D1677">
        <v>2551.87</v>
      </c>
    </row>
    <row r="1678" spans="1:4" x14ac:dyDescent="0.25">
      <c r="A1678">
        <v>83.8</v>
      </c>
      <c r="B1678">
        <v>0.02</v>
      </c>
      <c r="C1678">
        <v>39.78</v>
      </c>
      <c r="D1678">
        <v>2553.86</v>
      </c>
    </row>
    <row r="1679" spans="1:4" x14ac:dyDescent="0.25">
      <c r="A1679">
        <v>83.85</v>
      </c>
      <c r="B1679">
        <v>0.02</v>
      </c>
      <c r="C1679">
        <v>39.79</v>
      </c>
      <c r="D1679">
        <v>2555.85</v>
      </c>
    </row>
    <row r="1680" spans="1:4" x14ac:dyDescent="0.25">
      <c r="A1680">
        <v>83.9</v>
      </c>
      <c r="B1680">
        <v>0.02</v>
      </c>
      <c r="C1680">
        <v>39.79</v>
      </c>
      <c r="D1680">
        <v>2557.83</v>
      </c>
    </row>
    <row r="1681" spans="1:4" x14ac:dyDescent="0.25">
      <c r="A1681">
        <v>83.95</v>
      </c>
      <c r="B1681">
        <v>0.02</v>
      </c>
      <c r="C1681">
        <v>39.79</v>
      </c>
      <c r="D1681">
        <v>2559.8200000000002</v>
      </c>
    </row>
    <row r="1682" spans="1:4" x14ac:dyDescent="0.25">
      <c r="A1682">
        <v>84</v>
      </c>
      <c r="B1682">
        <v>0.02</v>
      </c>
      <c r="C1682">
        <v>39.79</v>
      </c>
      <c r="D1682">
        <v>2561.81</v>
      </c>
    </row>
    <row r="1683" spans="1:4" x14ac:dyDescent="0.25">
      <c r="A1683">
        <v>84.05</v>
      </c>
      <c r="B1683">
        <v>0.02</v>
      </c>
      <c r="C1683">
        <v>39.79</v>
      </c>
      <c r="D1683">
        <v>2563.8000000000002</v>
      </c>
    </row>
    <row r="1684" spans="1:4" x14ac:dyDescent="0.25">
      <c r="A1684">
        <v>84.1</v>
      </c>
      <c r="B1684">
        <v>0.02</v>
      </c>
      <c r="C1684">
        <v>39.79</v>
      </c>
      <c r="D1684">
        <v>2565.79</v>
      </c>
    </row>
    <row r="1685" spans="1:4" x14ac:dyDescent="0.25">
      <c r="A1685">
        <v>84.15</v>
      </c>
      <c r="B1685">
        <v>0.02</v>
      </c>
      <c r="C1685">
        <v>39.79</v>
      </c>
      <c r="D1685">
        <v>2567.7800000000002</v>
      </c>
    </row>
    <row r="1686" spans="1:4" x14ac:dyDescent="0.25">
      <c r="A1686">
        <v>84.2</v>
      </c>
      <c r="B1686">
        <v>0.02</v>
      </c>
      <c r="C1686">
        <v>39.79</v>
      </c>
      <c r="D1686">
        <v>2569.77</v>
      </c>
    </row>
    <row r="1687" spans="1:4" x14ac:dyDescent="0.25">
      <c r="A1687">
        <v>84.25</v>
      </c>
      <c r="B1687">
        <v>0.02</v>
      </c>
      <c r="C1687">
        <v>39.79</v>
      </c>
      <c r="D1687">
        <v>2571.7600000000002</v>
      </c>
    </row>
    <row r="1688" spans="1:4" x14ac:dyDescent="0.25">
      <c r="A1688">
        <v>84.3</v>
      </c>
      <c r="B1688">
        <v>0.02</v>
      </c>
      <c r="C1688">
        <v>39.79</v>
      </c>
      <c r="D1688">
        <v>2573.75</v>
      </c>
    </row>
    <row r="1689" spans="1:4" x14ac:dyDescent="0.25">
      <c r="A1689">
        <v>84.35</v>
      </c>
      <c r="B1689">
        <v>0.02</v>
      </c>
      <c r="C1689">
        <v>39.79</v>
      </c>
      <c r="D1689">
        <v>2575.7399999999998</v>
      </c>
    </row>
    <row r="1690" spans="1:4" x14ac:dyDescent="0.25">
      <c r="A1690">
        <v>84.4</v>
      </c>
      <c r="B1690">
        <v>0.02</v>
      </c>
      <c r="C1690">
        <v>39.79</v>
      </c>
      <c r="D1690">
        <v>2577.73</v>
      </c>
    </row>
    <row r="1691" spans="1:4" x14ac:dyDescent="0.25">
      <c r="A1691">
        <v>84.45</v>
      </c>
      <c r="B1691">
        <v>0.02</v>
      </c>
      <c r="C1691">
        <v>39.799999999999997</v>
      </c>
      <c r="D1691">
        <v>2579.7199999999998</v>
      </c>
    </row>
    <row r="1692" spans="1:4" x14ac:dyDescent="0.25">
      <c r="A1692">
        <v>84.5</v>
      </c>
      <c r="B1692">
        <v>0.02</v>
      </c>
      <c r="C1692">
        <v>39.799999999999997</v>
      </c>
      <c r="D1692">
        <v>2581.71</v>
      </c>
    </row>
    <row r="1693" spans="1:4" x14ac:dyDescent="0.25">
      <c r="A1693">
        <v>84.55</v>
      </c>
      <c r="B1693">
        <v>0.02</v>
      </c>
      <c r="C1693">
        <v>39.799999999999997</v>
      </c>
      <c r="D1693">
        <v>2583.6999999999998</v>
      </c>
    </row>
    <row r="1694" spans="1:4" x14ac:dyDescent="0.25">
      <c r="A1694">
        <v>84.6</v>
      </c>
      <c r="B1694">
        <v>0.02</v>
      </c>
      <c r="C1694">
        <v>39.799999999999997</v>
      </c>
      <c r="D1694">
        <v>2585.69</v>
      </c>
    </row>
    <row r="1695" spans="1:4" x14ac:dyDescent="0.25">
      <c r="A1695">
        <v>84.65</v>
      </c>
      <c r="B1695">
        <v>0.02</v>
      </c>
      <c r="C1695">
        <v>39.799999999999997</v>
      </c>
      <c r="D1695">
        <v>2587.6799999999998</v>
      </c>
    </row>
    <row r="1696" spans="1:4" x14ac:dyDescent="0.25">
      <c r="A1696">
        <v>84.7</v>
      </c>
      <c r="B1696">
        <v>0.02</v>
      </c>
      <c r="C1696">
        <v>39.799999999999997</v>
      </c>
      <c r="D1696">
        <v>2589.67</v>
      </c>
    </row>
    <row r="1697" spans="1:4" x14ac:dyDescent="0.25">
      <c r="A1697">
        <v>84.75</v>
      </c>
      <c r="B1697">
        <v>0.02</v>
      </c>
      <c r="C1697">
        <v>39.799999999999997</v>
      </c>
      <c r="D1697">
        <v>2591.66</v>
      </c>
    </row>
    <row r="1698" spans="1:4" x14ac:dyDescent="0.25">
      <c r="A1698">
        <v>84.8</v>
      </c>
      <c r="B1698">
        <v>0.02</v>
      </c>
      <c r="C1698">
        <v>39.799999999999997</v>
      </c>
      <c r="D1698">
        <v>2593.65</v>
      </c>
    </row>
    <row r="1699" spans="1:4" x14ac:dyDescent="0.25">
      <c r="A1699">
        <v>84.85</v>
      </c>
      <c r="B1699">
        <v>0.02</v>
      </c>
      <c r="C1699">
        <v>39.799999999999997</v>
      </c>
      <c r="D1699">
        <v>2595.64</v>
      </c>
    </row>
    <row r="1700" spans="1:4" x14ac:dyDescent="0.25">
      <c r="A1700">
        <v>84.9</v>
      </c>
      <c r="B1700">
        <v>0.02</v>
      </c>
      <c r="C1700">
        <v>39.799999999999997</v>
      </c>
      <c r="D1700">
        <v>2597.63</v>
      </c>
    </row>
    <row r="1701" spans="1:4" x14ac:dyDescent="0.25">
      <c r="A1701">
        <v>84.95</v>
      </c>
      <c r="B1701">
        <v>0.02</v>
      </c>
      <c r="C1701">
        <v>39.799999999999997</v>
      </c>
      <c r="D1701">
        <v>2599.62</v>
      </c>
    </row>
    <row r="1702" spans="1:4" x14ac:dyDescent="0.25">
      <c r="A1702">
        <v>85</v>
      </c>
      <c r="B1702">
        <v>0.02</v>
      </c>
      <c r="C1702">
        <v>39.799999999999997</v>
      </c>
      <c r="D1702">
        <v>2601.61</v>
      </c>
    </row>
    <row r="1703" spans="1:4" x14ac:dyDescent="0.25">
      <c r="A1703">
        <v>85.05</v>
      </c>
      <c r="B1703">
        <v>0.02</v>
      </c>
      <c r="C1703">
        <v>39.81</v>
      </c>
      <c r="D1703">
        <v>2603.6</v>
      </c>
    </row>
    <row r="1704" spans="1:4" x14ac:dyDescent="0.25">
      <c r="A1704">
        <v>85.1</v>
      </c>
      <c r="B1704">
        <v>0.02</v>
      </c>
      <c r="C1704">
        <v>39.81</v>
      </c>
      <c r="D1704">
        <v>2605.59</v>
      </c>
    </row>
    <row r="1705" spans="1:4" x14ac:dyDescent="0.25">
      <c r="A1705">
        <v>85.15</v>
      </c>
      <c r="B1705">
        <v>0.02</v>
      </c>
      <c r="C1705">
        <v>39.81</v>
      </c>
      <c r="D1705">
        <v>2607.58</v>
      </c>
    </row>
    <row r="1706" spans="1:4" x14ac:dyDescent="0.25">
      <c r="A1706">
        <v>85.2</v>
      </c>
      <c r="B1706">
        <v>0.02</v>
      </c>
      <c r="C1706">
        <v>39.81</v>
      </c>
      <c r="D1706">
        <v>2609.5700000000002</v>
      </c>
    </row>
    <row r="1707" spans="1:4" x14ac:dyDescent="0.25">
      <c r="A1707">
        <v>85.25</v>
      </c>
      <c r="B1707">
        <v>0.02</v>
      </c>
      <c r="C1707">
        <v>39.81</v>
      </c>
      <c r="D1707">
        <v>2611.56</v>
      </c>
    </row>
    <row r="1708" spans="1:4" x14ac:dyDescent="0.25">
      <c r="A1708">
        <v>85.3</v>
      </c>
      <c r="B1708">
        <v>0.02</v>
      </c>
      <c r="C1708">
        <v>39.81</v>
      </c>
      <c r="D1708">
        <v>2613.5500000000002</v>
      </c>
    </row>
    <row r="1709" spans="1:4" x14ac:dyDescent="0.25">
      <c r="A1709">
        <v>85.35</v>
      </c>
      <c r="B1709">
        <v>0.02</v>
      </c>
      <c r="C1709">
        <v>39.81</v>
      </c>
      <c r="D1709">
        <v>2615.54</v>
      </c>
    </row>
    <row r="1710" spans="1:4" x14ac:dyDescent="0.25">
      <c r="A1710">
        <v>85.4</v>
      </c>
      <c r="B1710">
        <v>0.02</v>
      </c>
      <c r="C1710">
        <v>39.81</v>
      </c>
      <c r="D1710">
        <v>2617.5300000000002</v>
      </c>
    </row>
    <row r="1711" spans="1:4" x14ac:dyDescent="0.25">
      <c r="A1711">
        <v>85.45</v>
      </c>
      <c r="B1711">
        <v>0.02</v>
      </c>
      <c r="C1711">
        <v>39.81</v>
      </c>
      <c r="D1711">
        <v>2619.52</v>
      </c>
    </row>
    <row r="1712" spans="1:4" x14ac:dyDescent="0.25">
      <c r="A1712">
        <v>85.5</v>
      </c>
      <c r="B1712">
        <v>0.02</v>
      </c>
      <c r="C1712">
        <v>39.81</v>
      </c>
      <c r="D1712">
        <v>2621.51</v>
      </c>
    </row>
    <row r="1713" spans="1:4" x14ac:dyDescent="0.25">
      <c r="A1713">
        <v>85.55</v>
      </c>
      <c r="B1713">
        <v>0.02</v>
      </c>
      <c r="C1713">
        <v>39.81</v>
      </c>
      <c r="D1713">
        <v>2623.5</v>
      </c>
    </row>
    <row r="1714" spans="1:4" x14ac:dyDescent="0.25">
      <c r="A1714">
        <v>85.6</v>
      </c>
      <c r="B1714">
        <v>0.02</v>
      </c>
      <c r="C1714">
        <v>39.81</v>
      </c>
      <c r="D1714">
        <v>2625.5</v>
      </c>
    </row>
    <row r="1715" spans="1:4" x14ac:dyDescent="0.25">
      <c r="A1715">
        <v>85.65</v>
      </c>
      <c r="B1715">
        <v>0.02</v>
      </c>
      <c r="C1715">
        <v>39.81</v>
      </c>
      <c r="D1715">
        <v>2627.49</v>
      </c>
    </row>
    <row r="1716" spans="1:4" x14ac:dyDescent="0.25">
      <c r="A1716">
        <v>85.7</v>
      </c>
      <c r="B1716">
        <v>0.02</v>
      </c>
      <c r="C1716">
        <v>39.82</v>
      </c>
      <c r="D1716">
        <v>2629.48</v>
      </c>
    </row>
    <row r="1717" spans="1:4" x14ac:dyDescent="0.25">
      <c r="A1717">
        <v>85.75</v>
      </c>
      <c r="B1717">
        <v>0.02</v>
      </c>
      <c r="C1717">
        <v>39.82</v>
      </c>
      <c r="D1717">
        <v>2631.47</v>
      </c>
    </row>
    <row r="1718" spans="1:4" x14ac:dyDescent="0.25">
      <c r="A1718">
        <v>85.8</v>
      </c>
      <c r="B1718">
        <v>0.01</v>
      </c>
      <c r="C1718">
        <v>39.82</v>
      </c>
      <c r="D1718">
        <v>2633.46</v>
      </c>
    </row>
    <row r="1719" spans="1:4" x14ac:dyDescent="0.25">
      <c r="A1719">
        <v>85.85</v>
      </c>
      <c r="B1719">
        <v>0.01</v>
      </c>
      <c r="C1719">
        <v>39.82</v>
      </c>
      <c r="D1719">
        <v>2635.45</v>
      </c>
    </row>
    <row r="1720" spans="1:4" x14ac:dyDescent="0.25">
      <c r="A1720">
        <v>85.9</v>
      </c>
      <c r="B1720">
        <v>0.01</v>
      </c>
      <c r="C1720">
        <v>39.82</v>
      </c>
      <c r="D1720">
        <v>2637.44</v>
      </c>
    </row>
    <row r="1721" spans="1:4" x14ac:dyDescent="0.25">
      <c r="A1721">
        <v>85.95</v>
      </c>
      <c r="B1721">
        <v>0.01</v>
      </c>
      <c r="C1721">
        <v>39.82</v>
      </c>
      <c r="D1721">
        <v>2639.43</v>
      </c>
    </row>
    <row r="1722" spans="1:4" x14ac:dyDescent="0.25">
      <c r="A1722">
        <v>86</v>
      </c>
      <c r="B1722">
        <v>0.01</v>
      </c>
      <c r="C1722">
        <v>39.82</v>
      </c>
      <c r="D1722">
        <v>2641.42</v>
      </c>
    </row>
    <row r="1723" spans="1:4" x14ac:dyDescent="0.25">
      <c r="A1723">
        <v>86.05</v>
      </c>
      <c r="B1723">
        <v>0.01</v>
      </c>
      <c r="C1723">
        <v>39.82</v>
      </c>
      <c r="D1723">
        <v>2643.41</v>
      </c>
    </row>
    <row r="1724" spans="1:4" x14ac:dyDescent="0.25">
      <c r="A1724">
        <v>86.1</v>
      </c>
      <c r="B1724">
        <v>0.01</v>
      </c>
      <c r="C1724">
        <v>39.82</v>
      </c>
      <c r="D1724">
        <v>2645.4</v>
      </c>
    </row>
    <row r="1725" spans="1:4" x14ac:dyDescent="0.25">
      <c r="A1725">
        <v>86.15</v>
      </c>
      <c r="B1725">
        <v>0.01</v>
      </c>
      <c r="C1725">
        <v>39.82</v>
      </c>
      <c r="D1725">
        <v>2647.4</v>
      </c>
    </row>
    <row r="1726" spans="1:4" x14ac:dyDescent="0.25">
      <c r="A1726">
        <v>86.2</v>
      </c>
      <c r="B1726">
        <v>0.01</v>
      </c>
      <c r="C1726">
        <v>39.82</v>
      </c>
      <c r="D1726">
        <v>2649.39</v>
      </c>
    </row>
    <row r="1727" spans="1:4" x14ac:dyDescent="0.25">
      <c r="A1727">
        <v>86.25</v>
      </c>
      <c r="B1727">
        <v>0.01</v>
      </c>
      <c r="C1727">
        <v>39.82</v>
      </c>
      <c r="D1727">
        <v>2651.38</v>
      </c>
    </row>
    <row r="1728" spans="1:4" x14ac:dyDescent="0.25">
      <c r="A1728">
        <v>86.3</v>
      </c>
      <c r="B1728">
        <v>0.01</v>
      </c>
      <c r="C1728">
        <v>39.82</v>
      </c>
      <c r="D1728">
        <v>2653.37</v>
      </c>
    </row>
    <row r="1729" spans="1:4" x14ac:dyDescent="0.25">
      <c r="A1729">
        <v>86.35</v>
      </c>
      <c r="B1729">
        <v>0.01</v>
      </c>
      <c r="C1729">
        <v>39.82</v>
      </c>
      <c r="D1729">
        <v>2655.36</v>
      </c>
    </row>
    <row r="1730" spans="1:4" x14ac:dyDescent="0.25">
      <c r="A1730">
        <v>86.4</v>
      </c>
      <c r="B1730">
        <v>0.01</v>
      </c>
      <c r="C1730">
        <v>39.83</v>
      </c>
      <c r="D1730">
        <v>2657.35</v>
      </c>
    </row>
    <row r="1731" spans="1:4" x14ac:dyDescent="0.25">
      <c r="A1731">
        <v>86.45</v>
      </c>
      <c r="B1731">
        <v>0.01</v>
      </c>
      <c r="C1731">
        <v>39.83</v>
      </c>
      <c r="D1731">
        <v>2659.34</v>
      </c>
    </row>
    <row r="1732" spans="1:4" x14ac:dyDescent="0.25">
      <c r="A1732">
        <v>86.5</v>
      </c>
      <c r="B1732">
        <v>0.01</v>
      </c>
      <c r="C1732">
        <v>39.83</v>
      </c>
      <c r="D1732">
        <v>2661.33</v>
      </c>
    </row>
    <row r="1733" spans="1:4" x14ac:dyDescent="0.25">
      <c r="A1733">
        <v>86.55</v>
      </c>
      <c r="B1733">
        <v>0.01</v>
      </c>
      <c r="C1733">
        <v>39.83</v>
      </c>
      <c r="D1733">
        <v>2663.33</v>
      </c>
    </row>
    <row r="1734" spans="1:4" x14ac:dyDescent="0.25">
      <c r="A1734">
        <v>86.6</v>
      </c>
      <c r="B1734">
        <v>0.01</v>
      </c>
      <c r="C1734">
        <v>39.83</v>
      </c>
      <c r="D1734">
        <v>2665.32</v>
      </c>
    </row>
    <row r="1735" spans="1:4" x14ac:dyDescent="0.25">
      <c r="A1735">
        <v>86.65</v>
      </c>
      <c r="B1735">
        <v>0.01</v>
      </c>
      <c r="C1735">
        <v>39.83</v>
      </c>
      <c r="D1735">
        <v>2667.31</v>
      </c>
    </row>
    <row r="1736" spans="1:4" x14ac:dyDescent="0.25">
      <c r="A1736">
        <v>86.7</v>
      </c>
      <c r="B1736">
        <v>0.01</v>
      </c>
      <c r="C1736">
        <v>39.83</v>
      </c>
      <c r="D1736">
        <v>2669.3</v>
      </c>
    </row>
    <row r="1737" spans="1:4" x14ac:dyDescent="0.25">
      <c r="A1737">
        <v>86.75</v>
      </c>
      <c r="B1737">
        <v>0.01</v>
      </c>
      <c r="C1737">
        <v>39.83</v>
      </c>
      <c r="D1737">
        <v>2671.29</v>
      </c>
    </row>
    <row r="1738" spans="1:4" x14ac:dyDescent="0.25">
      <c r="A1738">
        <v>86.8</v>
      </c>
      <c r="B1738">
        <v>0.01</v>
      </c>
      <c r="C1738">
        <v>39.83</v>
      </c>
      <c r="D1738">
        <v>2673.28</v>
      </c>
    </row>
    <row r="1739" spans="1:4" x14ac:dyDescent="0.25">
      <c r="A1739">
        <v>86.85</v>
      </c>
      <c r="B1739">
        <v>0.01</v>
      </c>
      <c r="C1739">
        <v>39.83</v>
      </c>
      <c r="D1739">
        <v>2675.27</v>
      </c>
    </row>
    <row r="1740" spans="1:4" x14ac:dyDescent="0.25">
      <c r="A1740">
        <v>86.9</v>
      </c>
      <c r="B1740">
        <v>0.01</v>
      </c>
      <c r="C1740">
        <v>39.83</v>
      </c>
      <c r="D1740">
        <v>2677.27</v>
      </c>
    </row>
    <row r="1741" spans="1:4" x14ac:dyDescent="0.25">
      <c r="A1741">
        <v>86.95</v>
      </c>
      <c r="B1741">
        <v>0.01</v>
      </c>
      <c r="C1741">
        <v>39.83</v>
      </c>
      <c r="D1741">
        <v>2679.26</v>
      </c>
    </row>
    <row r="1742" spans="1:4" x14ac:dyDescent="0.25">
      <c r="A1742">
        <v>87</v>
      </c>
      <c r="B1742">
        <v>0.01</v>
      </c>
      <c r="C1742">
        <v>39.83</v>
      </c>
      <c r="D1742">
        <v>2681.25</v>
      </c>
    </row>
    <row r="1743" spans="1:4" x14ac:dyDescent="0.25">
      <c r="A1743">
        <v>87.05</v>
      </c>
      <c r="B1743">
        <v>0.01</v>
      </c>
      <c r="C1743">
        <v>39.83</v>
      </c>
      <c r="D1743">
        <v>2683.24</v>
      </c>
    </row>
    <row r="1744" spans="1:4" x14ac:dyDescent="0.25">
      <c r="A1744">
        <v>87.1</v>
      </c>
      <c r="B1744">
        <v>0.01</v>
      </c>
      <c r="C1744">
        <v>39.840000000000003</v>
      </c>
      <c r="D1744">
        <v>2685.23</v>
      </c>
    </row>
    <row r="1745" spans="1:4" x14ac:dyDescent="0.25">
      <c r="A1745">
        <v>87.15</v>
      </c>
      <c r="B1745">
        <v>0.01</v>
      </c>
      <c r="C1745">
        <v>39.840000000000003</v>
      </c>
      <c r="D1745">
        <v>2687.23</v>
      </c>
    </row>
    <row r="1746" spans="1:4" x14ac:dyDescent="0.25">
      <c r="A1746">
        <v>87.2</v>
      </c>
      <c r="B1746">
        <v>0.01</v>
      </c>
      <c r="C1746">
        <v>39.840000000000003</v>
      </c>
      <c r="D1746">
        <v>2689.22</v>
      </c>
    </row>
    <row r="1747" spans="1:4" x14ac:dyDescent="0.25">
      <c r="A1747">
        <v>87.25</v>
      </c>
      <c r="B1747">
        <v>0.01</v>
      </c>
      <c r="C1747">
        <v>39.840000000000003</v>
      </c>
      <c r="D1747">
        <v>2691.21</v>
      </c>
    </row>
    <row r="1748" spans="1:4" x14ac:dyDescent="0.25">
      <c r="A1748">
        <v>87.3</v>
      </c>
      <c r="B1748">
        <v>0.01</v>
      </c>
      <c r="C1748">
        <v>39.840000000000003</v>
      </c>
      <c r="D1748">
        <v>2693.2</v>
      </c>
    </row>
    <row r="1749" spans="1:4" x14ac:dyDescent="0.25">
      <c r="A1749">
        <v>87.35</v>
      </c>
      <c r="B1749">
        <v>0.01</v>
      </c>
      <c r="C1749">
        <v>39.840000000000003</v>
      </c>
      <c r="D1749">
        <v>2695.19</v>
      </c>
    </row>
    <row r="1750" spans="1:4" x14ac:dyDescent="0.25">
      <c r="A1750">
        <v>87.4</v>
      </c>
      <c r="B1750">
        <v>0.01</v>
      </c>
      <c r="C1750">
        <v>39.840000000000003</v>
      </c>
      <c r="D1750">
        <v>2697.18</v>
      </c>
    </row>
    <row r="1751" spans="1:4" x14ac:dyDescent="0.25">
      <c r="A1751">
        <v>87.45</v>
      </c>
      <c r="B1751">
        <v>0.01</v>
      </c>
      <c r="C1751">
        <v>39.840000000000003</v>
      </c>
      <c r="D1751">
        <v>2699.18</v>
      </c>
    </row>
    <row r="1752" spans="1:4" x14ac:dyDescent="0.25">
      <c r="A1752">
        <v>87.5</v>
      </c>
      <c r="B1752">
        <v>0.01</v>
      </c>
      <c r="C1752">
        <v>39.840000000000003</v>
      </c>
      <c r="D1752">
        <v>2701.17</v>
      </c>
    </row>
    <row r="1753" spans="1:4" x14ac:dyDescent="0.25">
      <c r="A1753">
        <v>87.55</v>
      </c>
      <c r="B1753">
        <v>0.01</v>
      </c>
      <c r="C1753">
        <v>39.840000000000003</v>
      </c>
      <c r="D1753">
        <v>2703.16</v>
      </c>
    </row>
    <row r="1754" spans="1:4" x14ac:dyDescent="0.25">
      <c r="A1754">
        <v>87.6</v>
      </c>
      <c r="B1754">
        <v>0.01</v>
      </c>
      <c r="C1754">
        <v>39.840000000000003</v>
      </c>
      <c r="D1754">
        <v>2705.15</v>
      </c>
    </row>
    <row r="1755" spans="1:4" x14ac:dyDescent="0.25">
      <c r="A1755">
        <v>87.65</v>
      </c>
      <c r="B1755">
        <v>0.01</v>
      </c>
      <c r="C1755">
        <v>39.840000000000003</v>
      </c>
      <c r="D1755">
        <v>2707.14</v>
      </c>
    </row>
    <row r="1756" spans="1:4" x14ac:dyDescent="0.25">
      <c r="A1756">
        <v>87.7</v>
      </c>
      <c r="B1756">
        <v>0.01</v>
      </c>
      <c r="C1756">
        <v>39.840000000000003</v>
      </c>
      <c r="D1756">
        <v>2709.14</v>
      </c>
    </row>
    <row r="1757" spans="1:4" x14ac:dyDescent="0.25">
      <c r="A1757">
        <v>87.75</v>
      </c>
      <c r="B1757">
        <v>0.01</v>
      </c>
      <c r="C1757">
        <v>39.840000000000003</v>
      </c>
      <c r="D1757">
        <v>2711.13</v>
      </c>
    </row>
    <row r="1758" spans="1:4" x14ac:dyDescent="0.25">
      <c r="A1758">
        <v>87.8</v>
      </c>
      <c r="B1758">
        <v>0.01</v>
      </c>
      <c r="C1758">
        <v>39.840000000000003</v>
      </c>
      <c r="D1758">
        <v>2713.12</v>
      </c>
    </row>
    <row r="1759" spans="1:4" x14ac:dyDescent="0.25">
      <c r="A1759">
        <v>87.85</v>
      </c>
      <c r="B1759">
        <v>0.01</v>
      </c>
      <c r="C1759">
        <v>39.85</v>
      </c>
      <c r="D1759">
        <v>2715.11</v>
      </c>
    </row>
    <row r="1760" spans="1:4" x14ac:dyDescent="0.25">
      <c r="A1760">
        <v>87.9</v>
      </c>
      <c r="B1760">
        <v>0.01</v>
      </c>
      <c r="C1760">
        <v>39.85</v>
      </c>
      <c r="D1760">
        <v>2717.11</v>
      </c>
    </row>
    <row r="1761" spans="1:4" x14ac:dyDescent="0.25">
      <c r="A1761">
        <v>87.95</v>
      </c>
      <c r="B1761">
        <v>0.01</v>
      </c>
      <c r="C1761">
        <v>39.85</v>
      </c>
      <c r="D1761">
        <v>2719.1</v>
      </c>
    </row>
    <row r="1762" spans="1:4" x14ac:dyDescent="0.25">
      <c r="A1762">
        <v>88</v>
      </c>
      <c r="B1762">
        <v>0.01</v>
      </c>
      <c r="C1762">
        <v>39.85</v>
      </c>
      <c r="D1762">
        <v>2721.09</v>
      </c>
    </row>
    <row r="1763" spans="1:4" x14ac:dyDescent="0.25">
      <c r="A1763">
        <v>88.05</v>
      </c>
      <c r="B1763">
        <v>0.01</v>
      </c>
      <c r="C1763">
        <v>39.85</v>
      </c>
      <c r="D1763">
        <v>2723.08</v>
      </c>
    </row>
    <row r="1764" spans="1:4" x14ac:dyDescent="0.25">
      <c r="A1764">
        <v>88.1</v>
      </c>
      <c r="B1764">
        <v>0.01</v>
      </c>
      <c r="C1764">
        <v>39.85</v>
      </c>
      <c r="D1764">
        <v>2725.08</v>
      </c>
    </row>
    <row r="1765" spans="1:4" x14ac:dyDescent="0.25">
      <c r="A1765">
        <v>88.15</v>
      </c>
      <c r="B1765">
        <v>0.01</v>
      </c>
      <c r="C1765">
        <v>39.85</v>
      </c>
      <c r="D1765">
        <v>2727.07</v>
      </c>
    </row>
    <row r="1766" spans="1:4" x14ac:dyDescent="0.25">
      <c r="A1766">
        <v>88.2</v>
      </c>
      <c r="B1766">
        <v>0.01</v>
      </c>
      <c r="C1766">
        <v>39.85</v>
      </c>
      <c r="D1766">
        <v>2729.06</v>
      </c>
    </row>
    <row r="1767" spans="1:4" x14ac:dyDescent="0.25">
      <c r="A1767">
        <v>88.25</v>
      </c>
      <c r="B1767">
        <v>0.01</v>
      </c>
      <c r="C1767">
        <v>39.85</v>
      </c>
      <c r="D1767">
        <v>2731.05</v>
      </c>
    </row>
    <row r="1768" spans="1:4" x14ac:dyDescent="0.25">
      <c r="A1768">
        <v>88.3</v>
      </c>
      <c r="B1768">
        <v>0.01</v>
      </c>
      <c r="C1768">
        <v>39.85</v>
      </c>
      <c r="D1768">
        <v>2733.05</v>
      </c>
    </row>
    <row r="1769" spans="1:4" x14ac:dyDescent="0.25">
      <c r="A1769">
        <v>88.35</v>
      </c>
      <c r="B1769">
        <v>0.01</v>
      </c>
      <c r="C1769">
        <v>39.85</v>
      </c>
      <c r="D1769">
        <v>2735.04</v>
      </c>
    </row>
    <row r="1770" spans="1:4" x14ac:dyDescent="0.25">
      <c r="A1770">
        <v>88.4</v>
      </c>
      <c r="B1770">
        <v>0.01</v>
      </c>
      <c r="C1770">
        <v>39.85</v>
      </c>
      <c r="D1770">
        <v>2737.03</v>
      </c>
    </row>
    <row r="1771" spans="1:4" x14ac:dyDescent="0.25">
      <c r="A1771">
        <v>88.45</v>
      </c>
      <c r="B1771">
        <v>0.01</v>
      </c>
      <c r="C1771">
        <v>39.85</v>
      </c>
      <c r="D1771">
        <v>2739.02</v>
      </c>
    </row>
    <row r="1772" spans="1:4" x14ac:dyDescent="0.25">
      <c r="A1772">
        <v>88.5</v>
      </c>
      <c r="B1772">
        <v>0.01</v>
      </c>
      <c r="C1772">
        <v>39.85</v>
      </c>
      <c r="D1772">
        <v>2741.02</v>
      </c>
    </row>
    <row r="1773" spans="1:4" x14ac:dyDescent="0.25">
      <c r="A1773">
        <v>88.55</v>
      </c>
      <c r="B1773">
        <v>0.01</v>
      </c>
      <c r="C1773">
        <v>39.85</v>
      </c>
      <c r="D1773">
        <v>2743.01</v>
      </c>
    </row>
    <row r="1774" spans="1:4" x14ac:dyDescent="0.25">
      <c r="A1774">
        <v>88.6</v>
      </c>
      <c r="B1774">
        <v>0.01</v>
      </c>
      <c r="C1774">
        <v>39.85</v>
      </c>
      <c r="D1774">
        <v>2745</v>
      </c>
    </row>
    <row r="1775" spans="1:4" x14ac:dyDescent="0.25">
      <c r="A1775">
        <v>88.65</v>
      </c>
      <c r="B1775">
        <v>0.01</v>
      </c>
      <c r="C1775">
        <v>39.86</v>
      </c>
      <c r="D1775">
        <v>2746.99</v>
      </c>
    </row>
    <row r="1776" spans="1:4" x14ac:dyDescent="0.25">
      <c r="A1776">
        <v>88.7</v>
      </c>
      <c r="B1776">
        <v>0.01</v>
      </c>
      <c r="C1776">
        <v>39.86</v>
      </c>
      <c r="D1776">
        <v>2748.99</v>
      </c>
    </row>
    <row r="1777" spans="1:4" x14ac:dyDescent="0.25">
      <c r="A1777">
        <v>88.75</v>
      </c>
      <c r="B1777">
        <v>0.01</v>
      </c>
      <c r="C1777">
        <v>39.86</v>
      </c>
      <c r="D1777">
        <v>2750.98</v>
      </c>
    </row>
    <row r="1778" spans="1:4" x14ac:dyDescent="0.25">
      <c r="A1778">
        <v>88.8</v>
      </c>
      <c r="B1778">
        <v>0.01</v>
      </c>
      <c r="C1778">
        <v>39.86</v>
      </c>
      <c r="D1778">
        <v>2752.97</v>
      </c>
    </row>
    <row r="1779" spans="1:4" x14ac:dyDescent="0.25">
      <c r="A1779">
        <v>88.85</v>
      </c>
      <c r="B1779">
        <v>0.01</v>
      </c>
      <c r="C1779">
        <v>39.86</v>
      </c>
      <c r="D1779">
        <v>2754.97</v>
      </c>
    </row>
    <row r="1780" spans="1:4" x14ac:dyDescent="0.25">
      <c r="A1780">
        <v>88.9</v>
      </c>
      <c r="B1780">
        <v>0.01</v>
      </c>
      <c r="C1780">
        <v>39.86</v>
      </c>
      <c r="D1780">
        <v>2756.96</v>
      </c>
    </row>
    <row r="1781" spans="1:4" x14ac:dyDescent="0.25">
      <c r="A1781">
        <v>88.95</v>
      </c>
      <c r="B1781">
        <v>0.01</v>
      </c>
      <c r="C1781">
        <v>39.86</v>
      </c>
      <c r="D1781">
        <v>2758.95</v>
      </c>
    </row>
    <row r="1782" spans="1:4" x14ac:dyDescent="0.25">
      <c r="A1782">
        <v>89</v>
      </c>
      <c r="B1782">
        <v>0.01</v>
      </c>
      <c r="C1782">
        <v>39.86</v>
      </c>
      <c r="D1782">
        <v>2760.94</v>
      </c>
    </row>
    <row r="1783" spans="1:4" x14ac:dyDescent="0.25">
      <c r="A1783">
        <v>89.05</v>
      </c>
      <c r="B1783">
        <v>0.01</v>
      </c>
      <c r="C1783">
        <v>39.86</v>
      </c>
      <c r="D1783">
        <v>2762.94</v>
      </c>
    </row>
    <row r="1784" spans="1:4" x14ac:dyDescent="0.25">
      <c r="A1784">
        <v>89.1</v>
      </c>
      <c r="B1784">
        <v>0.01</v>
      </c>
      <c r="C1784">
        <v>39.86</v>
      </c>
      <c r="D1784">
        <v>2764.93</v>
      </c>
    </row>
    <row r="1785" spans="1:4" x14ac:dyDescent="0.25">
      <c r="A1785">
        <v>89.15</v>
      </c>
      <c r="B1785">
        <v>0.01</v>
      </c>
      <c r="C1785">
        <v>39.86</v>
      </c>
      <c r="D1785">
        <v>2766.92</v>
      </c>
    </row>
    <row r="1786" spans="1:4" x14ac:dyDescent="0.25">
      <c r="A1786">
        <v>89.2</v>
      </c>
      <c r="B1786">
        <v>0.01</v>
      </c>
      <c r="C1786">
        <v>39.86</v>
      </c>
      <c r="D1786">
        <v>2768.92</v>
      </c>
    </row>
    <row r="1787" spans="1:4" x14ac:dyDescent="0.25">
      <c r="A1787">
        <v>89.25</v>
      </c>
      <c r="B1787">
        <v>0.01</v>
      </c>
      <c r="C1787">
        <v>39.86</v>
      </c>
      <c r="D1787">
        <v>2770.91</v>
      </c>
    </row>
    <row r="1788" spans="1:4" x14ac:dyDescent="0.25">
      <c r="A1788">
        <v>89.3</v>
      </c>
      <c r="B1788">
        <v>0.01</v>
      </c>
      <c r="C1788">
        <v>39.86</v>
      </c>
      <c r="D1788">
        <v>2772.9</v>
      </c>
    </row>
    <row r="1789" spans="1:4" x14ac:dyDescent="0.25">
      <c r="A1789">
        <v>89.35</v>
      </c>
      <c r="B1789">
        <v>0.01</v>
      </c>
      <c r="C1789">
        <v>39.86</v>
      </c>
      <c r="D1789">
        <v>2774.9</v>
      </c>
    </row>
    <row r="1790" spans="1:4" x14ac:dyDescent="0.25">
      <c r="A1790">
        <v>89.4</v>
      </c>
      <c r="B1790">
        <v>0.01</v>
      </c>
      <c r="C1790">
        <v>39.86</v>
      </c>
      <c r="D1790">
        <v>2776.89</v>
      </c>
    </row>
    <row r="1791" spans="1:4" x14ac:dyDescent="0.25">
      <c r="A1791">
        <v>89.45</v>
      </c>
      <c r="B1791">
        <v>0.01</v>
      </c>
      <c r="C1791">
        <v>39.869999999999997</v>
      </c>
      <c r="D1791">
        <v>2778.88</v>
      </c>
    </row>
    <row r="1792" spans="1:4" x14ac:dyDescent="0.25">
      <c r="A1792">
        <v>89.5</v>
      </c>
      <c r="B1792">
        <v>0.01</v>
      </c>
      <c r="C1792">
        <v>39.869999999999997</v>
      </c>
      <c r="D1792">
        <v>2780.88</v>
      </c>
    </row>
    <row r="1793" spans="1:4" x14ac:dyDescent="0.25">
      <c r="A1793">
        <v>89.55</v>
      </c>
      <c r="B1793">
        <v>0.01</v>
      </c>
      <c r="C1793">
        <v>39.869999999999997</v>
      </c>
      <c r="D1793">
        <v>2782.87</v>
      </c>
    </row>
    <row r="1794" spans="1:4" x14ac:dyDescent="0.25">
      <c r="A1794">
        <v>89.6</v>
      </c>
      <c r="B1794">
        <v>0.01</v>
      </c>
      <c r="C1794">
        <v>39.869999999999997</v>
      </c>
      <c r="D1794">
        <v>2784.86</v>
      </c>
    </row>
    <row r="1795" spans="1:4" x14ac:dyDescent="0.25">
      <c r="A1795">
        <v>89.65</v>
      </c>
      <c r="B1795">
        <v>0.01</v>
      </c>
      <c r="C1795">
        <v>39.869999999999997</v>
      </c>
      <c r="D1795">
        <v>2786.86</v>
      </c>
    </row>
    <row r="1796" spans="1:4" x14ac:dyDescent="0.25">
      <c r="A1796">
        <v>89.7</v>
      </c>
      <c r="B1796">
        <v>0.01</v>
      </c>
      <c r="C1796">
        <v>39.869999999999997</v>
      </c>
      <c r="D1796">
        <v>2788.85</v>
      </c>
    </row>
    <row r="1797" spans="1:4" x14ac:dyDescent="0.25">
      <c r="A1797">
        <v>89.75</v>
      </c>
      <c r="B1797">
        <v>0.01</v>
      </c>
      <c r="C1797">
        <v>39.869999999999997</v>
      </c>
      <c r="D1797">
        <v>2790.84</v>
      </c>
    </row>
    <row r="1798" spans="1:4" x14ac:dyDescent="0.25">
      <c r="A1798">
        <v>89.8</v>
      </c>
      <c r="B1798">
        <v>0.01</v>
      </c>
      <c r="C1798">
        <v>39.869999999999997</v>
      </c>
      <c r="D1798">
        <v>2792.84</v>
      </c>
    </row>
    <row r="1799" spans="1:4" x14ac:dyDescent="0.25">
      <c r="A1799">
        <v>89.85</v>
      </c>
      <c r="B1799">
        <v>0.01</v>
      </c>
      <c r="C1799">
        <v>39.869999999999997</v>
      </c>
      <c r="D1799">
        <v>2794.83</v>
      </c>
    </row>
    <row r="1800" spans="1:4" x14ac:dyDescent="0.25">
      <c r="A1800">
        <v>89.9</v>
      </c>
      <c r="B1800">
        <v>0.01</v>
      </c>
      <c r="C1800">
        <v>39.869999999999997</v>
      </c>
      <c r="D1800">
        <v>2796.82</v>
      </c>
    </row>
    <row r="1801" spans="1:4" x14ac:dyDescent="0.25">
      <c r="A1801">
        <v>89.95</v>
      </c>
      <c r="B1801">
        <v>0.01</v>
      </c>
      <c r="C1801">
        <v>39.869999999999997</v>
      </c>
      <c r="D1801">
        <v>2798.82</v>
      </c>
    </row>
    <row r="1802" spans="1:4" x14ac:dyDescent="0.25">
      <c r="A1802">
        <v>90</v>
      </c>
      <c r="B1802">
        <v>0.01</v>
      </c>
      <c r="C1802">
        <v>39.869999999999997</v>
      </c>
      <c r="D1802">
        <v>2800.81</v>
      </c>
    </row>
    <row r="1803" spans="1:4" x14ac:dyDescent="0.25">
      <c r="A1803">
        <v>90.05</v>
      </c>
      <c r="B1803">
        <v>0.01</v>
      </c>
      <c r="C1803">
        <v>39.869999999999997</v>
      </c>
      <c r="D1803">
        <v>2802.8</v>
      </c>
    </row>
    <row r="1804" spans="1:4" x14ac:dyDescent="0.25">
      <c r="A1804">
        <v>90.1</v>
      </c>
      <c r="B1804">
        <v>0.01</v>
      </c>
      <c r="C1804">
        <v>39.869999999999997</v>
      </c>
      <c r="D1804">
        <v>2804.8</v>
      </c>
    </row>
    <row r="1805" spans="1:4" x14ac:dyDescent="0.25">
      <c r="A1805">
        <v>90.15</v>
      </c>
      <c r="B1805">
        <v>0.01</v>
      </c>
      <c r="C1805">
        <v>39.869999999999997</v>
      </c>
      <c r="D1805">
        <v>2806.79</v>
      </c>
    </row>
    <row r="1806" spans="1:4" x14ac:dyDescent="0.25">
      <c r="A1806">
        <v>90.2</v>
      </c>
      <c r="B1806">
        <v>0.01</v>
      </c>
      <c r="C1806">
        <v>39.869999999999997</v>
      </c>
      <c r="D1806">
        <v>2808.79</v>
      </c>
    </row>
    <row r="1807" spans="1:4" x14ac:dyDescent="0.25">
      <c r="A1807">
        <v>90.25</v>
      </c>
      <c r="B1807">
        <v>0.01</v>
      </c>
      <c r="C1807">
        <v>39.869999999999997</v>
      </c>
      <c r="D1807">
        <v>2810.78</v>
      </c>
    </row>
    <row r="1808" spans="1:4" x14ac:dyDescent="0.25">
      <c r="A1808">
        <v>90.3</v>
      </c>
      <c r="B1808">
        <v>0.01</v>
      </c>
      <c r="C1808">
        <v>39.869999999999997</v>
      </c>
      <c r="D1808">
        <v>2812.77</v>
      </c>
    </row>
    <row r="1809" spans="1:4" x14ac:dyDescent="0.25">
      <c r="A1809">
        <v>90.35</v>
      </c>
      <c r="B1809">
        <v>0.01</v>
      </c>
      <c r="C1809">
        <v>39.880000000000003</v>
      </c>
      <c r="D1809">
        <v>2814.77</v>
      </c>
    </row>
    <row r="1810" spans="1:4" x14ac:dyDescent="0.25">
      <c r="A1810">
        <v>90.4</v>
      </c>
      <c r="B1810">
        <v>0.01</v>
      </c>
      <c r="C1810">
        <v>39.880000000000003</v>
      </c>
      <c r="D1810">
        <v>2816.76</v>
      </c>
    </row>
    <row r="1811" spans="1:4" x14ac:dyDescent="0.25">
      <c r="A1811">
        <v>90.45</v>
      </c>
      <c r="B1811">
        <v>0.01</v>
      </c>
      <c r="C1811">
        <v>39.880000000000003</v>
      </c>
      <c r="D1811">
        <v>2818.75</v>
      </c>
    </row>
    <row r="1812" spans="1:4" x14ac:dyDescent="0.25">
      <c r="A1812">
        <v>90.5</v>
      </c>
      <c r="B1812">
        <v>0.01</v>
      </c>
      <c r="C1812">
        <v>39.880000000000003</v>
      </c>
      <c r="D1812">
        <v>2820.75</v>
      </c>
    </row>
    <row r="1813" spans="1:4" x14ac:dyDescent="0.25">
      <c r="A1813">
        <v>90.55</v>
      </c>
      <c r="B1813">
        <v>0.01</v>
      </c>
      <c r="C1813">
        <v>39.880000000000003</v>
      </c>
      <c r="D1813">
        <v>2822.74</v>
      </c>
    </row>
    <row r="1814" spans="1:4" x14ac:dyDescent="0.25">
      <c r="A1814">
        <v>90.6</v>
      </c>
      <c r="B1814">
        <v>0.01</v>
      </c>
      <c r="C1814">
        <v>39.880000000000003</v>
      </c>
      <c r="D1814">
        <v>2824.74</v>
      </c>
    </row>
    <row r="1815" spans="1:4" x14ac:dyDescent="0.25">
      <c r="A1815">
        <v>90.65</v>
      </c>
      <c r="B1815">
        <v>0.01</v>
      </c>
      <c r="C1815">
        <v>39.880000000000003</v>
      </c>
      <c r="D1815">
        <v>2826.73</v>
      </c>
    </row>
    <row r="1816" spans="1:4" x14ac:dyDescent="0.25">
      <c r="A1816">
        <v>90.7</v>
      </c>
      <c r="B1816">
        <v>0.01</v>
      </c>
      <c r="C1816">
        <v>39.880000000000003</v>
      </c>
      <c r="D1816">
        <v>2828.72</v>
      </c>
    </row>
    <row r="1817" spans="1:4" x14ac:dyDescent="0.25">
      <c r="A1817">
        <v>90.75</v>
      </c>
      <c r="B1817">
        <v>0.01</v>
      </c>
      <c r="C1817">
        <v>39.880000000000003</v>
      </c>
      <c r="D1817">
        <v>2830.72</v>
      </c>
    </row>
    <row r="1818" spans="1:4" x14ac:dyDescent="0.25">
      <c r="A1818">
        <v>90.8</v>
      </c>
      <c r="B1818">
        <v>0.01</v>
      </c>
      <c r="C1818">
        <v>39.880000000000003</v>
      </c>
      <c r="D1818">
        <v>2832.71</v>
      </c>
    </row>
    <row r="1819" spans="1:4" x14ac:dyDescent="0.25">
      <c r="A1819">
        <v>90.85</v>
      </c>
      <c r="B1819">
        <v>0.01</v>
      </c>
      <c r="C1819">
        <v>39.880000000000003</v>
      </c>
      <c r="D1819">
        <v>2834.71</v>
      </c>
    </row>
    <row r="1820" spans="1:4" x14ac:dyDescent="0.25">
      <c r="A1820">
        <v>90.9</v>
      </c>
      <c r="B1820">
        <v>0.01</v>
      </c>
      <c r="C1820">
        <v>39.880000000000003</v>
      </c>
      <c r="D1820">
        <v>2836.7</v>
      </c>
    </row>
    <row r="1821" spans="1:4" x14ac:dyDescent="0.25">
      <c r="A1821">
        <v>90.95</v>
      </c>
      <c r="B1821">
        <v>0.01</v>
      </c>
      <c r="C1821">
        <v>39.880000000000003</v>
      </c>
      <c r="D1821">
        <v>2838.69</v>
      </c>
    </row>
    <row r="1822" spans="1:4" x14ac:dyDescent="0.25">
      <c r="A1822">
        <v>91</v>
      </c>
      <c r="B1822">
        <v>0.01</v>
      </c>
      <c r="C1822">
        <v>39.880000000000003</v>
      </c>
      <c r="D1822">
        <v>2840.69</v>
      </c>
    </row>
    <row r="1823" spans="1:4" x14ac:dyDescent="0.25">
      <c r="A1823">
        <v>91.05</v>
      </c>
      <c r="B1823">
        <v>0.01</v>
      </c>
      <c r="C1823">
        <v>39.880000000000003</v>
      </c>
      <c r="D1823">
        <v>2842.68</v>
      </c>
    </row>
    <row r="1824" spans="1:4" x14ac:dyDescent="0.25">
      <c r="A1824">
        <v>91.1</v>
      </c>
      <c r="B1824">
        <v>0.01</v>
      </c>
      <c r="C1824">
        <v>39.880000000000003</v>
      </c>
      <c r="D1824">
        <v>2844.68</v>
      </c>
    </row>
    <row r="1825" spans="1:4" x14ac:dyDescent="0.25">
      <c r="A1825">
        <v>91.15</v>
      </c>
      <c r="B1825">
        <v>0.01</v>
      </c>
      <c r="C1825">
        <v>39.880000000000003</v>
      </c>
      <c r="D1825">
        <v>2846.67</v>
      </c>
    </row>
    <row r="1826" spans="1:4" x14ac:dyDescent="0.25">
      <c r="A1826">
        <v>91.2</v>
      </c>
      <c r="B1826">
        <v>0.01</v>
      </c>
      <c r="C1826">
        <v>39.880000000000003</v>
      </c>
      <c r="D1826">
        <v>2848.66</v>
      </c>
    </row>
    <row r="1827" spans="1:4" x14ac:dyDescent="0.25">
      <c r="A1827">
        <v>91.25</v>
      </c>
      <c r="B1827">
        <v>0.01</v>
      </c>
      <c r="C1827">
        <v>39.880000000000003</v>
      </c>
      <c r="D1827">
        <v>2850.66</v>
      </c>
    </row>
    <row r="1828" spans="1:4" x14ac:dyDescent="0.25">
      <c r="A1828">
        <v>91.3</v>
      </c>
      <c r="B1828">
        <v>0.01</v>
      </c>
      <c r="C1828">
        <v>39.89</v>
      </c>
      <c r="D1828">
        <v>2852.65</v>
      </c>
    </row>
    <row r="1829" spans="1:4" x14ac:dyDescent="0.25">
      <c r="A1829">
        <v>91.35</v>
      </c>
      <c r="B1829">
        <v>0.01</v>
      </c>
      <c r="C1829">
        <v>39.89</v>
      </c>
      <c r="D1829">
        <v>2854.65</v>
      </c>
    </row>
    <row r="1830" spans="1:4" x14ac:dyDescent="0.25">
      <c r="A1830">
        <v>91.4</v>
      </c>
      <c r="B1830">
        <v>0.01</v>
      </c>
      <c r="C1830">
        <v>39.89</v>
      </c>
      <c r="D1830">
        <v>2856.64</v>
      </c>
    </row>
    <row r="1831" spans="1:4" x14ac:dyDescent="0.25">
      <c r="A1831">
        <v>91.45</v>
      </c>
      <c r="B1831">
        <v>0.01</v>
      </c>
      <c r="C1831">
        <v>39.89</v>
      </c>
      <c r="D1831">
        <v>2858.64</v>
      </c>
    </row>
    <row r="1832" spans="1:4" x14ac:dyDescent="0.25">
      <c r="A1832">
        <v>91.5</v>
      </c>
      <c r="B1832">
        <v>0.01</v>
      </c>
      <c r="C1832">
        <v>39.89</v>
      </c>
      <c r="D1832">
        <v>2860.63</v>
      </c>
    </row>
    <row r="1833" spans="1:4" x14ac:dyDescent="0.25">
      <c r="A1833">
        <v>91.55</v>
      </c>
      <c r="B1833">
        <v>0.01</v>
      </c>
      <c r="C1833">
        <v>39.89</v>
      </c>
      <c r="D1833">
        <v>2862.62</v>
      </c>
    </row>
    <row r="1834" spans="1:4" x14ac:dyDescent="0.25">
      <c r="A1834">
        <v>91.6</v>
      </c>
      <c r="B1834">
        <v>0.01</v>
      </c>
      <c r="C1834">
        <v>39.89</v>
      </c>
      <c r="D1834">
        <v>2864.62</v>
      </c>
    </row>
    <row r="1835" spans="1:4" x14ac:dyDescent="0.25">
      <c r="A1835">
        <v>91.65</v>
      </c>
      <c r="B1835">
        <v>0.01</v>
      </c>
      <c r="C1835">
        <v>39.89</v>
      </c>
      <c r="D1835">
        <v>2866.61</v>
      </c>
    </row>
    <row r="1836" spans="1:4" x14ac:dyDescent="0.25">
      <c r="A1836">
        <v>91.7</v>
      </c>
      <c r="B1836">
        <v>0.01</v>
      </c>
      <c r="C1836">
        <v>39.89</v>
      </c>
      <c r="D1836">
        <v>2868.61</v>
      </c>
    </row>
    <row r="1837" spans="1:4" x14ac:dyDescent="0.25">
      <c r="A1837">
        <v>91.75</v>
      </c>
      <c r="B1837">
        <v>0.01</v>
      </c>
      <c r="C1837">
        <v>39.89</v>
      </c>
      <c r="D1837">
        <v>2870.6</v>
      </c>
    </row>
    <row r="1838" spans="1:4" x14ac:dyDescent="0.25">
      <c r="A1838">
        <v>91.8</v>
      </c>
      <c r="B1838">
        <v>0.01</v>
      </c>
      <c r="C1838">
        <v>39.89</v>
      </c>
      <c r="D1838">
        <v>2872.6</v>
      </c>
    </row>
    <row r="1839" spans="1:4" x14ac:dyDescent="0.25">
      <c r="A1839">
        <v>91.85</v>
      </c>
      <c r="B1839">
        <v>0.01</v>
      </c>
      <c r="C1839">
        <v>39.89</v>
      </c>
      <c r="D1839">
        <v>2874.59</v>
      </c>
    </row>
    <row r="1840" spans="1:4" x14ac:dyDescent="0.25">
      <c r="A1840">
        <v>91.9</v>
      </c>
      <c r="B1840">
        <v>0.01</v>
      </c>
      <c r="C1840">
        <v>39.89</v>
      </c>
      <c r="D1840">
        <v>2876.59</v>
      </c>
    </row>
    <row r="1841" spans="1:4" x14ac:dyDescent="0.25">
      <c r="A1841">
        <v>91.95</v>
      </c>
      <c r="B1841">
        <v>0.01</v>
      </c>
      <c r="C1841">
        <v>39.89</v>
      </c>
      <c r="D1841">
        <v>2878.58</v>
      </c>
    </row>
    <row r="1842" spans="1:4" x14ac:dyDescent="0.25">
      <c r="A1842">
        <v>92</v>
      </c>
      <c r="B1842">
        <v>0.01</v>
      </c>
      <c r="C1842">
        <v>39.89</v>
      </c>
      <c r="D1842">
        <v>2880.58</v>
      </c>
    </row>
    <row r="1843" spans="1:4" x14ac:dyDescent="0.25">
      <c r="A1843">
        <v>92.05</v>
      </c>
      <c r="B1843">
        <v>0.01</v>
      </c>
      <c r="C1843">
        <v>39.89</v>
      </c>
      <c r="D1843">
        <v>2882.57</v>
      </c>
    </row>
    <row r="1844" spans="1:4" x14ac:dyDescent="0.25">
      <c r="A1844">
        <v>92.1</v>
      </c>
      <c r="B1844">
        <v>0.01</v>
      </c>
      <c r="C1844">
        <v>39.89</v>
      </c>
      <c r="D1844">
        <v>2884.56</v>
      </c>
    </row>
    <row r="1845" spans="1:4" x14ac:dyDescent="0.25">
      <c r="A1845">
        <v>92.15</v>
      </c>
      <c r="B1845">
        <v>0.01</v>
      </c>
      <c r="C1845">
        <v>39.89</v>
      </c>
      <c r="D1845">
        <v>2886.56</v>
      </c>
    </row>
    <row r="1846" spans="1:4" x14ac:dyDescent="0.25">
      <c r="A1846">
        <v>92.2</v>
      </c>
      <c r="B1846">
        <v>0.01</v>
      </c>
      <c r="C1846">
        <v>39.89</v>
      </c>
      <c r="D1846">
        <v>2888.55</v>
      </c>
    </row>
    <row r="1847" spans="1:4" x14ac:dyDescent="0.25">
      <c r="A1847">
        <v>92.25</v>
      </c>
      <c r="B1847">
        <v>0.01</v>
      </c>
      <c r="C1847">
        <v>39.89</v>
      </c>
      <c r="D1847">
        <v>2890.55</v>
      </c>
    </row>
    <row r="1848" spans="1:4" x14ac:dyDescent="0.25">
      <c r="A1848">
        <v>92.3</v>
      </c>
      <c r="B1848">
        <v>0.01</v>
      </c>
      <c r="C1848">
        <v>39.9</v>
      </c>
      <c r="D1848">
        <v>2892.54</v>
      </c>
    </row>
    <row r="1849" spans="1:4" x14ac:dyDescent="0.25">
      <c r="A1849">
        <v>92.35</v>
      </c>
      <c r="B1849">
        <v>0.01</v>
      </c>
      <c r="C1849">
        <v>39.9</v>
      </c>
      <c r="D1849">
        <v>2894.54</v>
      </c>
    </row>
    <row r="1850" spans="1:4" x14ac:dyDescent="0.25">
      <c r="A1850">
        <v>92.4</v>
      </c>
      <c r="B1850">
        <v>0.01</v>
      </c>
      <c r="C1850">
        <v>39.9</v>
      </c>
      <c r="D1850">
        <v>2896.53</v>
      </c>
    </row>
    <row r="1851" spans="1:4" x14ac:dyDescent="0.25">
      <c r="A1851">
        <v>92.45</v>
      </c>
      <c r="B1851">
        <v>0.01</v>
      </c>
      <c r="C1851">
        <v>39.9</v>
      </c>
      <c r="D1851">
        <v>2898.53</v>
      </c>
    </row>
    <row r="1852" spans="1:4" x14ac:dyDescent="0.25">
      <c r="A1852">
        <v>92.5</v>
      </c>
      <c r="B1852">
        <v>0.01</v>
      </c>
      <c r="C1852">
        <v>39.9</v>
      </c>
      <c r="D1852">
        <v>2900.52</v>
      </c>
    </row>
    <row r="1853" spans="1:4" x14ac:dyDescent="0.25">
      <c r="A1853">
        <v>92.55</v>
      </c>
      <c r="B1853">
        <v>0.01</v>
      </c>
      <c r="C1853">
        <v>39.9</v>
      </c>
      <c r="D1853">
        <v>2902.52</v>
      </c>
    </row>
    <row r="1854" spans="1:4" x14ac:dyDescent="0.25">
      <c r="A1854">
        <v>92.6</v>
      </c>
      <c r="B1854">
        <v>0.01</v>
      </c>
      <c r="C1854">
        <v>39.9</v>
      </c>
      <c r="D1854">
        <v>2904.51</v>
      </c>
    </row>
    <row r="1855" spans="1:4" x14ac:dyDescent="0.25">
      <c r="A1855">
        <v>92.65</v>
      </c>
      <c r="B1855">
        <v>0.01</v>
      </c>
      <c r="C1855">
        <v>39.9</v>
      </c>
      <c r="D1855">
        <v>2906.51</v>
      </c>
    </row>
    <row r="1856" spans="1:4" x14ac:dyDescent="0.25">
      <c r="A1856">
        <v>92.7</v>
      </c>
      <c r="B1856">
        <v>0.01</v>
      </c>
      <c r="C1856">
        <v>39.9</v>
      </c>
      <c r="D1856">
        <v>2908.5</v>
      </c>
    </row>
    <row r="1857" spans="1:4" x14ac:dyDescent="0.25">
      <c r="A1857">
        <v>92.75</v>
      </c>
      <c r="B1857">
        <v>0.01</v>
      </c>
      <c r="C1857">
        <v>39.9</v>
      </c>
      <c r="D1857">
        <v>2910.5</v>
      </c>
    </row>
    <row r="1858" spans="1:4" x14ac:dyDescent="0.25">
      <c r="A1858">
        <v>92.8</v>
      </c>
      <c r="B1858">
        <v>0.01</v>
      </c>
      <c r="C1858">
        <v>39.9</v>
      </c>
      <c r="D1858">
        <v>2912.49</v>
      </c>
    </row>
    <row r="1859" spans="1:4" x14ac:dyDescent="0.25">
      <c r="A1859">
        <v>92.85</v>
      </c>
      <c r="B1859">
        <v>0.01</v>
      </c>
      <c r="C1859">
        <v>39.9</v>
      </c>
      <c r="D1859">
        <v>2914.49</v>
      </c>
    </row>
    <row r="1860" spans="1:4" x14ac:dyDescent="0.25">
      <c r="A1860">
        <v>92.9</v>
      </c>
      <c r="B1860">
        <v>0.01</v>
      </c>
      <c r="C1860">
        <v>39.9</v>
      </c>
      <c r="D1860">
        <v>2916.48</v>
      </c>
    </row>
    <row r="1861" spans="1:4" x14ac:dyDescent="0.25">
      <c r="A1861">
        <v>92.95</v>
      </c>
      <c r="B1861">
        <v>0.01</v>
      </c>
      <c r="C1861">
        <v>39.9</v>
      </c>
      <c r="D1861">
        <v>2918.48</v>
      </c>
    </row>
    <row r="1862" spans="1:4" x14ac:dyDescent="0.25">
      <c r="A1862">
        <v>93</v>
      </c>
      <c r="B1862">
        <v>0.01</v>
      </c>
      <c r="C1862">
        <v>39.9</v>
      </c>
      <c r="D1862">
        <v>2920.47</v>
      </c>
    </row>
    <row r="1863" spans="1:4" x14ac:dyDescent="0.25">
      <c r="A1863">
        <v>93.05</v>
      </c>
      <c r="B1863">
        <v>0.01</v>
      </c>
      <c r="C1863">
        <v>39.9</v>
      </c>
      <c r="D1863">
        <v>2922.47</v>
      </c>
    </row>
    <row r="1864" spans="1:4" x14ac:dyDescent="0.25">
      <c r="A1864">
        <v>93.1</v>
      </c>
      <c r="B1864">
        <v>0.01</v>
      </c>
      <c r="C1864">
        <v>39.9</v>
      </c>
      <c r="D1864">
        <v>2924.46</v>
      </c>
    </row>
    <row r="1865" spans="1:4" x14ac:dyDescent="0.25">
      <c r="A1865">
        <v>93.15</v>
      </c>
      <c r="B1865">
        <v>0.01</v>
      </c>
      <c r="C1865">
        <v>39.9</v>
      </c>
      <c r="D1865">
        <v>2926.46</v>
      </c>
    </row>
    <row r="1866" spans="1:4" x14ac:dyDescent="0.25">
      <c r="A1866">
        <v>93.2</v>
      </c>
      <c r="B1866">
        <v>0.01</v>
      </c>
      <c r="C1866">
        <v>39.9</v>
      </c>
      <c r="D1866">
        <v>2928.45</v>
      </c>
    </row>
    <row r="1867" spans="1:4" x14ac:dyDescent="0.25">
      <c r="A1867">
        <v>93.25</v>
      </c>
      <c r="B1867">
        <v>0.01</v>
      </c>
      <c r="C1867">
        <v>39.9</v>
      </c>
      <c r="D1867">
        <v>2930.45</v>
      </c>
    </row>
    <row r="1868" spans="1:4" x14ac:dyDescent="0.25">
      <c r="A1868">
        <v>93.3</v>
      </c>
      <c r="B1868">
        <v>0.01</v>
      </c>
      <c r="C1868">
        <v>39.9</v>
      </c>
      <c r="D1868">
        <v>2932.44</v>
      </c>
    </row>
    <row r="1869" spans="1:4" x14ac:dyDescent="0.25">
      <c r="A1869">
        <v>93.35</v>
      </c>
      <c r="B1869">
        <v>0.01</v>
      </c>
      <c r="C1869">
        <v>39.909999999999997</v>
      </c>
      <c r="D1869">
        <v>2934.44</v>
      </c>
    </row>
    <row r="1870" spans="1:4" x14ac:dyDescent="0.25">
      <c r="A1870">
        <v>93.4</v>
      </c>
      <c r="B1870">
        <v>0.01</v>
      </c>
      <c r="C1870">
        <v>39.909999999999997</v>
      </c>
      <c r="D1870">
        <v>2936.43</v>
      </c>
    </row>
    <row r="1871" spans="1:4" x14ac:dyDescent="0.25">
      <c r="A1871">
        <v>93.45</v>
      </c>
      <c r="B1871">
        <v>0.01</v>
      </c>
      <c r="C1871">
        <v>39.909999999999997</v>
      </c>
      <c r="D1871">
        <v>2938.43</v>
      </c>
    </row>
    <row r="1872" spans="1:4" x14ac:dyDescent="0.25">
      <c r="A1872">
        <v>93.5</v>
      </c>
      <c r="B1872">
        <v>0.01</v>
      </c>
      <c r="C1872">
        <v>39.909999999999997</v>
      </c>
      <c r="D1872">
        <v>2940.43</v>
      </c>
    </row>
    <row r="1873" spans="1:4" x14ac:dyDescent="0.25">
      <c r="A1873">
        <v>93.55</v>
      </c>
      <c r="B1873">
        <v>0.01</v>
      </c>
      <c r="C1873">
        <v>39.909999999999997</v>
      </c>
      <c r="D1873">
        <v>2942.42</v>
      </c>
    </row>
    <row r="1874" spans="1:4" x14ac:dyDescent="0.25">
      <c r="A1874">
        <v>93.6</v>
      </c>
      <c r="B1874">
        <v>0.01</v>
      </c>
      <c r="C1874">
        <v>39.909999999999997</v>
      </c>
      <c r="D1874">
        <v>2944.42</v>
      </c>
    </row>
    <row r="1875" spans="1:4" x14ac:dyDescent="0.25">
      <c r="A1875">
        <v>93.65</v>
      </c>
      <c r="B1875">
        <v>0.01</v>
      </c>
      <c r="C1875">
        <v>39.909999999999997</v>
      </c>
      <c r="D1875">
        <v>2946.41</v>
      </c>
    </row>
    <row r="1876" spans="1:4" x14ac:dyDescent="0.25">
      <c r="A1876">
        <v>93.7</v>
      </c>
      <c r="B1876">
        <v>0.01</v>
      </c>
      <c r="C1876">
        <v>39.909999999999997</v>
      </c>
      <c r="D1876">
        <v>2948.41</v>
      </c>
    </row>
    <row r="1877" spans="1:4" x14ac:dyDescent="0.25">
      <c r="A1877">
        <v>93.75</v>
      </c>
      <c r="B1877">
        <v>0.01</v>
      </c>
      <c r="C1877">
        <v>39.909999999999997</v>
      </c>
      <c r="D1877">
        <v>2950.4</v>
      </c>
    </row>
    <row r="1878" spans="1:4" x14ac:dyDescent="0.25">
      <c r="A1878">
        <v>93.8</v>
      </c>
      <c r="B1878">
        <v>0.01</v>
      </c>
      <c r="C1878">
        <v>39.909999999999997</v>
      </c>
      <c r="D1878">
        <v>2952.4</v>
      </c>
    </row>
    <row r="1879" spans="1:4" x14ac:dyDescent="0.25">
      <c r="A1879">
        <v>93.85</v>
      </c>
      <c r="B1879">
        <v>0.01</v>
      </c>
      <c r="C1879">
        <v>39.909999999999997</v>
      </c>
      <c r="D1879">
        <v>2954.39</v>
      </c>
    </row>
    <row r="1880" spans="1:4" x14ac:dyDescent="0.25">
      <c r="A1880">
        <v>93.9</v>
      </c>
      <c r="B1880">
        <v>0.01</v>
      </c>
      <c r="C1880">
        <v>39.909999999999997</v>
      </c>
      <c r="D1880">
        <v>2956.39</v>
      </c>
    </row>
    <row r="1881" spans="1:4" x14ac:dyDescent="0.25">
      <c r="A1881">
        <v>93.95</v>
      </c>
      <c r="B1881">
        <v>0.01</v>
      </c>
      <c r="C1881">
        <v>39.909999999999997</v>
      </c>
      <c r="D1881">
        <v>2958.38</v>
      </c>
    </row>
    <row r="1882" spans="1:4" x14ac:dyDescent="0.25">
      <c r="A1882">
        <v>94</v>
      </c>
      <c r="B1882">
        <v>0.01</v>
      </c>
      <c r="C1882">
        <v>39.909999999999997</v>
      </c>
      <c r="D1882">
        <v>2960.38</v>
      </c>
    </row>
    <row r="1883" spans="1:4" x14ac:dyDescent="0.25">
      <c r="A1883">
        <v>94.05</v>
      </c>
      <c r="B1883">
        <v>0.01</v>
      </c>
      <c r="C1883">
        <v>39.909999999999997</v>
      </c>
      <c r="D1883">
        <v>2962.38</v>
      </c>
    </row>
    <row r="1884" spans="1:4" x14ac:dyDescent="0.25">
      <c r="A1884">
        <v>94.1</v>
      </c>
      <c r="B1884">
        <v>0.01</v>
      </c>
      <c r="C1884">
        <v>39.909999999999997</v>
      </c>
      <c r="D1884">
        <v>2964.37</v>
      </c>
    </row>
    <row r="1885" spans="1:4" x14ac:dyDescent="0.25">
      <c r="A1885">
        <v>94.15</v>
      </c>
      <c r="B1885">
        <v>0.01</v>
      </c>
      <c r="C1885">
        <v>39.909999999999997</v>
      </c>
      <c r="D1885">
        <v>2966.37</v>
      </c>
    </row>
    <row r="1886" spans="1:4" x14ac:dyDescent="0.25">
      <c r="A1886">
        <v>94.2</v>
      </c>
      <c r="B1886">
        <v>0.01</v>
      </c>
      <c r="C1886">
        <v>39.909999999999997</v>
      </c>
      <c r="D1886">
        <v>2968.36</v>
      </c>
    </row>
    <row r="1887" spans="1:4" x14ac:dyDescent="0.25">
      <c r="A1887">
        <v>94.25</v>
      </c>
      <c r="B1887">
        <v>0.01</v>
      </c>
      <c r="C1887">
        <v>39.909999999999997</v>
      </c>
      <c r="D1887">
        <v>2970.36</v>
      </c>
    </row>
    <row r="1888" spans="1:4" x14ac:dyDescent="0.25">
      <c r="A1888">
        <v>94.3</v>
      </c>
      <c r="B1888">
        <v>0.01</v>
      </c>
      <c r="C1888">
        <v>39.909999999999997</v>
      </c>
      <c r="D1888">
        <v>2972.35</v>
      </c>
    </row>
    <row r="1889" spans="1:4" x14ac:dyDescent="0.25">
      <c r="A1889">
        <v>94.35</v>
      </c>
      <c r="B1889">
        <v>0.01</v>
      </c>
      <c r="C1889">
        <v>39.909999999999997</v>
      </c>
      <c r="D1889">
        <v>2974.35</v>
      </c>
    </row>
    <row r="1890" spans="1:4" x14ac:dyDescent="0.25">
      <c r="A1890">
        <v>94.4</v>
      </c>
      <c r="B1890">
        <v>0.01</v>
      </c>
      <c r="C1890">
        <v>39.909999999999997</v>
      </c>
      <c r="D1890">
        <v>2976.34</v>
      </c>
    </row>
    <row r="1891" spans="1:4" x14ac:dyDescent="0.25">
      <c r="A1891">
        <v>94.45</v>
      </c>
      <c r="B1891">
        <v>0.01</v>
      </c>
      <c r="C1891">
        <v>39.909999999999997</v>
      </c>
      <c r="D1891">
        <v>2978.34</v>
      </c>
    </row>
    <row r="1892" spans="1:4" x14ac:dyDescent="0.25">
      <c r="A1892">
        <v>94.5</v>
      </c>
      <c r="B1892">
        <v>0.01</v>
      </c>
      <c r="C1892">
        <v>39.909999999999997</v>
      </c>
      <c r="D1892">
        <v>2980.34</v>
      </c>
    </row>
    <row r="1893" spans="1:4" x14ac:dyDescent="0.25">
      <c r="A1893">
        <v>94.55</v>
      </c>
      <c r="B1893">
        <v>0.01</v>
      </c>
      <c r="C1893">
        <v>39.92</v>
      </c>
      <c r="D1893">
        <v>2982.33</v>
      </c>
    </row>
    <row r="1894" spans="1:4" x14ac:dyDescent="0.25">
      <c r="A1894">
        <v>94.6</v>
      </c>
      <c r="B1894">
        <v>0.01</v>
      </c>
      <c r="C1894">
        <v>39.92</v>
      </c>
      <c r="D1894">
        <v>2984.33</v>
      </c>
    </row>
    <row r="1895" spans="1:4" x14ac:dyDescent="0.25">
      <c r="A1895">
        <v>94.65</v>
      </c>
      <c r="B1895">
        <v>0.01</v>
      </c>
      <c r="C1895">
        <v>39.92</v>
      </c>
      <c r="D1895">
        <v>2986.32</v>
      </c>
    </row>
    <row r="1896" spans="1:4" x14ac:dyDescent="0.25">
      <c r="A1896">
        <v>94.7</v>
      </c>
      <c r="B1896">
        <v>0.01</v>
      </c>
      <c r="C1896">
        <v>39.92</v>
      </c>
      <c r="D1896">
        <v>2988.32</v>
      </c>
    </row>
    <row r="1897" spans="1:4" x14ac:dyDescent="0.25">
      <c r="A1897">
        <v>94.75</v>
      </c>
      <c r="B1897">
        <v>0.01</v>
      </c>
      <c r="C1897">
        <v>39.92</v>
      </c>
      <c r="D1897">
        <v>2990.32</v>
      </c>
    </row>
    <row r="1898" spans="1:4" x14ac:dyDescent="0.25">
      <c r="A1898">
        <v>94.8</v>
      </c>
      <c r="B1898">
        <v>0.01</v>
      </c>
      <c r="C1898">
        <v>39.92</v>
      </c>
      <c r="D1898">
        <v>2992.31</v>
      </c>
    </row>
    <row r="1899" spans="1:4" x14ac:dyDescent="0.25">
      <c r="A1899">
        <v>94.85</v>
      </c>
      <c r="B1899">
        <v>0.01</v>
      </c>
      <c r="C1899">
        <v>39.92</v>
      </c>
      <c r="D1899">
        <v>2994.31</v>
      </c>
    </row>
    <row r="1900" spans="1:4" x14ac:dyDescent="0.25">
      <c r="A1900">
        <v>94.9</v>
      </c>
      <c r="B1900">
        <v>0.01</v>
      </c>
      <c r="C1900">
        <v>39.92</v>
      </c>
      <c r="D1900">
        <v>2996.3</v>
      </c>
    </row>
    <row r="1901" spans="1:4" x14ac:dyDescent="0.25">
      <c r="A1901">
        <v>94.95</v>
      </c>
      <c r="B1901">
        <v>0.01</v>
      </c>
      <c r="C1901">
        <v>39.92</v>
      </c>
      <c r="D1901">
        <v>2998.3</v>
      </c>
    </row>
    <row r="1902" spans="1:4" x14ac:dyDescent="0.25">
      <c r="A1902">
        <v>95</v>
      </c>
      <c r="B1902">
        <v>0.01</v>
      </c>
      <c r="C1902">
        <v>39.92</v>
      </c>
      <c r="D1902">
        <v>3000.29</v>
      </c>
    </row>
    <row r="1903" spans="1:4" x14ac:dyDescent="0.25">
      <c r="A1903">
        <v>95.05</v>
      </c>
      <c r="B1903">
        <v>0.01</v>
      </c>
      <c r="C1903">
        <v>39.92</v>
      </c>
      <c r="D1903">
        <v>3002.29</v>
      </c>
    </row>
    <row r="1904" spans="1:4" x14ac:dyDescent="0.25">
      <c r="A1904">
        <v>95.1</v>
      </c>
      <c r="B1904">
        <v>0.01</v>
      </c>
      <c r="C1904">
        <v>39.92</v>
      </c>
      <c r="D1904">
        <v>3004.29</v>
      </c>
    </row>
    <row r="1905" spans="1:4" x14ac:dyDescent="0.25">
      <c r="A1905">
        <v>95.15</v>
      </c>
      <c r="B1905">
        <v>0.01</v>
      </c>
      <c r="C1905">
        <v>39.92</v>
      </c>
      <c r="D1905">
        <v>3006.28</v>
      </c>
    </row>
    <row r="1906" spans="1:4" x14ac:dyDescent="0.25">
      <c r="A1906">
        <v>95.2</v>
      </c>
      <c r="B1906">
        <v>0.01</v>
      </c>
      <c r="C1906">
        <v>39.92</v>
      </c>
      <c r="D1906">
        <v>3008.28</v>
      </c>
    </row>
    <row r="1907" spans="1:4" x14ac:dyDescent="0.25">
      <c r="A1907">
        <v>95.25</v>
      </c>
      <c r="B1907">
        <v>0.01</v>
      </c>
      <c r="C1907">
        <v>39.92</v>
      </c>
      <c r="D1907">
        <v>3010.27</v>
      </c>
    </row>
    <row r="1908" spans="1:4" x14ac:dyDescent="0.25">
      <c r="A1908">
        <v>95.3</v>
      </c>
      <c r="B1908">
        <v>0.01</v>
      </c>
      <c r="C1908">
        <v>39.92</v>
      </c>
      <c r="D1908">
        <v>3012.27</v>
      </c>
    </row>
    <row r="1909" spans="1:4" x14ac:dyDescent="0.25">
      <c r="A1909">
        <v>95.35</v>
      </c>
      <c r="B1909">
        <v>0.01</v>
      </c>
      <c r="C1909">
        <v>39.92</v>
      </c>
      <c r="D1909">
        <v>3014.27</v>
      </c>
    </row>
    <row r="1910" spans="1:4" x14ac:dyDescent="0.25">
      <c r="A1910">
        <v>95.4</v>
      </c>
      <c r="B1910">
        <v>0.01</v>
      </c>
      <c r="C1910">
        <v>39.92</v>
      </c>
      <c r="D1910">
        <v>3016.26</v>
      </c>
    </row>
    <row r="1911" spans="1:4" x14ac:dyDescent="0.25">
      <c r="A1911">
        <v>95.45</v>
      </c>
      <c r="B1911">
        <v>0.01</v>
      </c>
      <c r="C1911">
        <v>39.92</v>
      </c>
      <c r="D1911">
        <v>3018.26</v>
      </c>
    </row>
    <row r="1912" spans="1:4" x14ac:dyDescent="0.25">
      <c r="A1912">
        <v>95.5</v>
      </c>
      <c r="B1912">
        <v>0.01</v>
      </c>
      <c r="C1912">
        <v>39.92</v>
      </c>
      <c r="D1912">
        <v>3020.26</v>
      </c>
    </row>
    <row r="1913" spans="1:4" x14ac:dyDescent="0.25">
      <c r="A1913">
        <v>95.55</v>
      </c>
      <c r="B1913">
        <v>0.01</v>
      </c>
      <c r="C1913">
        <v>39.92</v>
      </c>
      <c r="D1913">
        <v>3022.25</v>
      </c>
    </row>
    <row r="1914" spans="1:4" x14ac:dyDescent="0.25">
      <c r="A1914">
        <v>95.6</v>
      </c>
      <c r="B1914">
        <v>0.01</v>
      </c>
      <c r="C1914">
        <v>39.92</v>
      </c>
      <c r="D1914">
        <v>3024.25</v>
      </c>
    </row>
    <row r="1915" spans="1:4" x14ac:dyDescent="0.25">
      <c r="A1915">
        <v>95.65</v>
      </c>
      <c r="B1915">
        <v>0.01</v>
      </c>
      <c r="C1915">
        <v>39.92</v>
      </c>
      <c r="D1915">
        <v>3026.24</v>
      </c>
    </row>
    <row r="1916" spans="1:4" x14ac:dyDescent="0.25">
      <c r="A1916">
        <v>95.7</v>
      </c>
      <c r="B1916">
        <v>0.01</v>
      </c>
      <c r="C1916">
        <v>39.92</v>
      </c>
      <c r="D1916">
        <v>3028.24</v>
      </c>
    </row>
    <row r="1917" spans="1:4" x14ac:dyDescent="0.25">
      <c r="A1917">
        <v>95.75</v>
      </c>
      <c r="B1917">
        <v>0.01</v>
      </c>
      <c r="C1917">
        <v>39.92</v>
      </c>
      <c r="D1917">
        <v>3030.24</v>
      </c>
    </row>
    <row r="1918" spans="1:4" x14ac:dyDescent="0.25">
      <c r="A1918">
        <v>95.8</v>
      </c>
      <c r="B1918">
        <v>0.01</v>
      </c>
      <c r="C1918">
        <v>39.93</v>
      </c>
      <c r="D1918">
        <v>3032.23</v>
      </c>
    </row>
    <row r="1919" spans="1:4" x14ac:dyDescent="0.25">
      <c r="A1919">
        <v>95.85</v>
      </c>
      <c r="B1919">
        <v>0.01</v>
      </c>
      <c r="C1919">
        <v>39.93</v>
      </c>
      <c r="D1919">
        <v>3034.23</v>
      </c>
    </row>
    <row r="1920" spans="1:4" x14ac:dyDescent="0.25">
      <c r="A1920">
        <v>95.9</v>
      </c>
      <c r="B1920">
        <v>0.01</v>
      </c>
      <c r="C1920">
        <v>39.93</v>
      </c>
      <c r="D1920">
        <v>3036.22</v>
      </c>
    </row>
    <row r="1921" spans="1:4" x14ac:dyDescent="0.25">
      <c r="A1921">
        <v>95.95</v>
      </c>
      <c r="B1921">
        <v>0.01</v>
      </c>
      <c r="C1921">
        <v>39.93</v>
      </c>
      <c r="D1921">
        <v>3038.22</v>
      </c>
    </row>
    <row r="1922" spans="1:4" x14ac:dyDescent="0.25">
      <c r="A1922">
        <v>96</v>
      </c>
      <c r="B1922">
        <v>0.01</v>
      </c>
      <c r="C1922">
        <v>39.93</v>
      </c>
      <c r="D1922">
        <v>3040.22</v>
      </c>
    </row>
    <row r="1923" spans="1:4" x14ac:dyDescent="0.25">
      <c r="A1923">
        <v>96.05</v>
      </c>
      <c r="B1923">
        <v>0.01</v>
      </c>
      <c r="C1923">
        <v>39.93</v>
      </c>
      <c r="D1923">
        <v>3042.21</v>
      </c>
    </row>
    <row r="1924" spans="1:4" x14ac:dyDescent="0.25">
      <c r="A1924">
        <v>96.1</v>
      </c>
      <c r="B1924">
        <v>0.01</v>
      </c>
      <c r="C1924">
        <v>39.93</v>
      </c>
      <c r="D1924">
        <v>3044.21</v>
      </c>
    </row>
    <row r="1925" spans="1:4" x14ac:dyDescent="0.25">
      <c r="A1925">
        <v>96.15</v>
      </c>
      <c r="B1925">
        <v>0.01</v>
      </c>
      <c r="C1925">
        <v>39.93</v>
      </c>
      <c r="D1925">
        <v>3046.21</v>
      </c>
    </row>
    <row r="1926" spans="1:4" x14ac:dyDescent="0.25">
      <c r="A1926">
        <v>96.2</v>
      </c>
      <c r="B1926">
        <v>0.01</v>
      </c>
      <c r="C1926">
        <v>39.93</v>
      </c>
      <c r="D1926">
        <v>3048.2</v>
      </c>
    </row>
    <row r="1927" spans="1:4" x14ac:dyDescent="0.25">
      <c r="A1927">
        <v>96.25</v>
      </c>
      <c r="B1927">
        <v>0.01</v>
      </c>
      <c r="C1927">
        <v>39.93</v>
      </c>
      <c r="D1927">
        <v>3050.2</v>
      </c>
    </row>
    <row r="1928" spans="1:4" x14ac:dyDescent="0.25">
      <c r="A1928">
        <v>96.3</v>
      </c>
      <c r="B1928">
        <v>0.01</v>
      </c>
      <c r="C1928">
        <v>39.93</v>
      </c>
      <c r="D1928">
        <v>3052.2</v>
      </c>
    </row>
    <row r="1929" spans="1:4" x14ac:dyDescent="0.25">
      <c r="A1929">
        <v>96.35</v>
      </c>
      <c r="B1929">
        <v>0.01</v>
      </c>
      <c r="C1929">
        <v>39.93</v>
      </c>
      <c r="D1929">
        <v>3054.19</v>
      </c>
    </row>
    <row r="1930" spans="1:4" x14ac:dyDescent="0.25">
      <c r="A1930">
        <v>96.4</v>
      </c>
      <c r="B1930">
        <v>0.01</v>
      </c>
      <c r="C1930">
        <v>39.93</v>
      </c>
      <c r="D1930">
        <v>3056.19</v>
      </c>
    </row>
    <row r="1931" spans="1:4" x14ac:dyDescent="0.25">
      <c r="A1931">
        <v>96.45</v>
      </c>
      <c r="B1931">
        <v>0.01</v>
      </c>
      <c r="C1931">
        <v>39.93</v>
      </c>
      <c r="D1931">
        <v>3058.19</v>
      </c>
    </row>
    <row r="1932" spans="1:4" x14ac:dyDescent="0.25">
      <c r="A1932">
        <v>96.5</v>
      </c>
      <c r="B1932">
        <v>0.01</v>
      </c>
      <c r="C1932">
        <v>39.93</v>
      </c>
      <c r="D1932">
        <v>3060.18</v>
      </c>
    </row>
    <row r="1933" spans="1:4" x14ac:dyDescent="0.25">
      <c r="A1933">
        <v>96.55</v>
      </c>
      <c r="B1933">
        <v>0.01</v>
      </c>
      <c r="C1933">
        <v>39.93</v>
      </c>
      <c r="D1933">
        <v>3062.18</v>
      </c>
    </row>
    <row r="1934" spans="1:4" x14ac:dyDescent="0.25">
      <c r="A1934">
        <v>96.6</v>
      </c>
      <c r="B1934">
        <v>0.01</v>
      </c>
      <c r="C1934">
        <v>39.93</v>
      </c>
      <c r="D1934">
        <v>3064.18</v>
      </c>
    </row>
    <row r="1935" spans="1:4" x14ac:dyDescent="0.25">
      <c r="A1935">
        <v>96.65</v>
      </c>
      <c r="B1935">
        <v>0.01</v>
      </c>
      <c r="C1935">
        <v>39.93</v>
      </c>
      <c r="D1935">
        <v>3066.17</v>
      </c>
    </row>
    <row r="1936" spans="1:4" x14ac:dyDescent="0.25">
      <c r="A1936">
        <v>96.7</v>
      </c>
      <c r="B1936">
        <v>0.01</v>
      </c>
      <c r="C1936">
        <v>39.93</v>
      </c>
      <c r="D1936">
        <v>3068.17</v>
      </c>
    </row>
    <row r="1937" spans="1:4" x14ac:dyDescent="0.25">
      <c r="A1937">
        <v>96.75</v>
      </c>
      <c r="B1937">
        <v>0.01</v>
      </c>
      <c r="C1937">
        <v>39.93</v>
      </c>
      <c r="D1937">
        <v>3070.16</v>
      </c>
    </row>
    <row r="1938" spans="1:4" x14ac:dyDescent="0.25">
      <c r="A1938">
        <v>96.8</v>
      </c>
      <c r="B1938">
        <v>0.01</v>
      </c>
      <c r="C1938">
        <v>39.93</v>
      </c>
      <c r="D1938">
        <v>3072.16</v>
      </c>
    </row>
    <row r="1939" spans="1:4" x14ac:dyDescent="0.25">
      <c r="A1939">
        <v>96.85</v>
      </c>
      <c r="B1939">
        <v>0.01</v>
      </c>
      <c r="C1939">
        <v>39.93</v>
      </c>
      <c r="D1939">
        <v>3074.16</v>
      </c>
    </row>
    <row r="1940" spans="1:4" x14ac:dyDescent="0.25">
      <c r="A1940">
        <v>96.9</v>
      </c>
      <c r="B1940">
        <v>0.01</v>
      </c>
      <c r="C1940">
        <v>39.93</v>
      </c>
      <c r="D1940">
        <v>3076.15</v>
      </c>
    </row>
    <row r="1941" spans="1:4" x14ac:dyDescent="0.25">
      <c r="A1941">
        <v>96.95</v>
      </c>
      <c r="B1941">
        <v>0.01</v>
      </c>
      <c r="C1941">
        <v>39.93</v>
      </c>
      <c r="D1941">
        <v>3078.15</v>
      </c>
    </row>
    <row r="1942" spans="1:4" x14ac:dyDescent="0.25">
      <c r="A1942">
        <v>97</v>
      </c>
      <c r="B1942">
        <v>0.01</v>
      </c>
      <c r="C1942">
        <v>39.93</v>
      </c>
      <c r="D1942">
        <v>3080.15</v>
      </c>
    </row>
    <row r="1943" spans="1:4" x14ac:dyDescent="0.25">
      <c r="A1943">
        <v>97.05</v>
      </c>
      <c r="B1943">
        <v>0.01</v>
      </c>
      <c r="C1943">
        <v>39.93</v>
      </c>
      <c r="D1943">
        <v>3082.14</v>
      </c>
    </row>
    <row r="1944" spans="1:4" x14ac:dyDescent="0.25">
      <c r="A1944">
        <v>97.1</v>
      </c>
      <c r="B1944">
        <v>0.01</v>
      </c>
      <c r="C1944">
        <v>39.93</v>
      </c>
      <c r="D1944">
        <v>3084.14</v>
      </c>
    </row>
    <row r="1945" spans="1:4" x14ac:dyDescent="0.25">
      <c r="A1945">
        <v>97.15</v>
      </c>
      <c r="B1945">
        <v>0.01</v>
      </c>
      <c r="C1945">
        <v>39.93</v>
      </c>
      <c r="D1945">
        <v>3086.14</v>
      </c>
    </row>
    <row r="1946" spans="1:4" x14ac:dyDescent="0.25">
      <c r="A1946">
        <v>97.2</v>
      </c>
      <c r="B1946">
        <v>0.01</v>
      </c>
      <c r="C1946">
        <v>39.94</v>
      </c>
      <c r="D1946">
        <v>3088.14</v>
      </c>
    </row>
    <row r="1947" spans="1:4" x14ac:dyDescent="0.25">
      <c r="A1947">
        <v>97.25</v>
      </c>
      <c r="B1947">
        <v>0.01</v>
      </c>
      <c r="C1947">
        <v>39.94</v>
      </c>
      <c r="D1947">
        <v>3090.13</v>
      </c>
    </row>
    <row r="1948" spans="1:4" x14ac:dyDescent="0.25">
      <c r="A1948">
        <v>97.3</v>
      </c>
      <c r="B1948">
        <v>0.01</v>
      </c>
      <c r="C1948">
        <v>39.94</v>
      </c>
      <c r="D1948">
        <v>3092.13</v>
      </c>
    </row>
    <row r="1949" spans="1:4" x14ac:dyDescent="0.25">
      <c r="A1949">
        <v>97.35</v>
      </c>
      <c r="B1949">
        <v>0.01</v>
      </c>
      <c r="C1949">
        <v>39.94</v>
      </c>
      <c r="D1949">
        <v>3094.13</v>
      </c>
    </row>
    <row r="1950" spans="1:4" x14ac:dyDescent="0.25">
      <c r="A1950">
        <v>97.4</v>
      </c>
      <c r="B1950">
        <v>0.01</v>
      </c>
      <c r="C1950">
        <v>39.94</v>
      </c>
      <c r="D1950">
        <v>3096.12</v>
      </c>
    </row>
    <row r="1951" spans="1:4" x14ac:dyDescent="0.25">
      <c r="A1951">
        <v>97.45</v>
      </c>
      <c r="B1951">
        <v>0.01</v>
      </c>
      <c r="C1951">
        <v>39.94</v>
      </c>
      <c r="D1951">
        <v>3098.12</v>
      </c>
    </row>
    <row r="1952" spans="1:4" x14ac:dyDescent="0.25">
      <c r="A1952">
        <v>97.5</v>
      </c>
      <c r="B1952">
        <v>0.01</v>
      </c>
      <c r="C1952">
        <v>39.94</v>
      </c>
      <c r="D1952">
        <v>3100.12</v>
      </c>
    </row>
    <row r="1953" spans="1:4" x14ac:dyDescent="0.25">
      <c r="A1953">
        <v>97.55</v>
      </c>
      <c r="B1953">
        <v>0.01</v>
      </c>
      <c r="C1953">
        <v>39.94</v>
      </c>
      <c r="D1953">
        <v>3102.11</v>
      </c>
    </row>
    <row r="1954" spans="1:4" x14ac:dyDescent="0.25">
      <c r="A1954">
        <v>97.6</v>
      </c>
      <c r="B1954">
        <v>0.01</v>
      </c>
      <c r="C1954">
        <v>39.94</v>
      </c>
      <c r="D1954">
        <v>3104.11</v>
      </c>
    </row>
    <row r="1955" spans="1:4" x14ac:dyDescent="0.25">
      <c r="A1955">
        <v>97.65</v>
      </c>
      <c r="B1955">
        <v>0.01</v>
      </c>
      <c r="C1955">
        <v>39.94</v>
      </c>
      <c r="D1955">
        <v>3106.11</v>
      </c>
    </row>
    <row r="1956" spans="1:4" x14ac:dyDescent="0.25">
      <c r="A1956">
        <v>97.7</v>
      </c>
      <c r="B1956">
        <v>0.01</v>
      </c>
      <c r="C1956">
        <v>39.94</v>
      </c>
      <c r="D1956">
        <v>3108.1</v>
      </c>
    </row>
    <row r="1957" spans="1:4" x14ac:dyDescent="0.25">
      <c r="A1957">
        <v>97.75</v>
      </c>
      <c r="B1957">
        <v>0.01</v>
      </c>
      <c r="C1957">
        <v>39.94</v>
      </c>
      <c r="D1957">
        <v>3110.1</v>
      </c>
    </row>
    <row r="1958" spans="1:4" x14ac:dyDescent="0.25">
      <c r="A1958">
        <v>97.8</v>
      </c>
      <c r="B1958">
        <v>0.01</v>
      </c>
      <c r="C1958">
        <v>39.94</v>
      </c>
      <c r="D1958">
        <v>3112.1</v>
      </c>
    </row>
    <row r="1959" spans="1:4" x14ac:dyDescent="0.25">
      <c r="A1959">
        <v>97.85</v>
      </c>
      <c r="B1959">
        <v>0.01</v>
      </c>
      <c r="C1959">
        <v>39.94</v>
      </c>
      <c r="D1959">
        <v>3114.09</v>
      </c>
    </row>
    <row r="1960" spans="1:4" x14ac:dyDescent="0.25">
      <c r="A1960">
        <v>97.9</v>
      </c>
      <c r="B1960">
        <v>0.01</v>
      </c>
      <c r="C1960">
        <v>39.94</v>
      </c>
      <c r="D1960">
        <v>3116.09</v>
      </c>
    </row>
    <row r="1961" spans="1:4" x14ac:dyDescent="0.25">
      <c r="A1961">
        <v>97.95</v>
      </c>
      <c r="B1961">
        <v>0.01</v>
      </c>
      <c r="C1961">
        <v>39.94</v>
      </c>
      <c r="D1961">
        <v>3118.09</v>
      </c>
    </row>
    <row r="1962" spans="1:4" x14ac:dyDescent="0.25">
      <c r="A1962">
        <v>98</v>
      </c>
      <c r="B1962">
        <v>0.01</v>
      </c>
      <c r="C1962">
        <v>39.94</v>
      </c>
      <c r="D1962">
        <v>3120.09</v>
      </c>
    </row>
    <row r="1963" spans="1:4" x14ac:dyDescent="0.25">
      <c r="A1963">
        <v>98.05</v>
      </c>
      <c r="B1963">
        <v>0.01</v>
      </c>
      <c r="C1963">
        <v>39.94</v>
      </c>
      <c r="D1963">
        <v>3122.08</v>
      </c>
    </row>
    <row r="1964" spans="1:4" x14ac:dyDescent="0.25">
      <c r="A1964">
        <v>98.1</v>
      </c>
      <c r="B1964">
        <v>0.01</v>
      </c>
      <c r="C1964">
        <v>39.94</v>
      </c>
      <c r="D1964">
        <v>3124.08</v>
      </c>
    </row>
    <row r="1965" spans="1:4" x14ac:dyDescent="0.25">
      <c r="A1965">
        <v>98.15</v>
      </c>
      <c r="B1965">
        <v>0.01</v>
      </c>
      <c r="C1965">
        <v>39.94</v>
      </c>
      <c r="D1965">
        <v>3126.08</v>
      </c>
    </row>
    <row r="1966" spans="1:4" x14ac:dyDescent="0.25">
      <c r="A1966">
        <v>98.2</v>
      </c>
      <c r="B1966">
        <v>0.01</v>
      </c>
      <c r="C1966">
        <v>39.94</v>
      </c>
      <c r="D1966">
        <v>3128.07</v>
      </c>
    </row>
    <row r="1967" spans="1:4" x14ac:dyDescent="0.25">
      <c r="A1967">
        <v>98.25</v>
      </c>
      <c r="B1967">
        <v>0.01</v>
      </c>
      <c r="C1967">
        <v>39.94</v>
      </c>
      <c r="D1967">
        <v>3130.07</v>
      </c>
    </row>
    <row r="1968" spans="1:4" x14ac:dyDescent="0.25">
      <c r="A1968">
        <v>98.3</v>
      </c>
      <c r="B1968">
        <v>0.01</v>
      </c>
      <c r="C1968">
        <v>39.94</v>
      </c>
      <c r="D1968">
        <v>3132.07</v>
      </c>
    </row>
    <row r="1969" spans="1:4" x14ac:dyDescent="0.25">
      <c r="A1969">
        <v>98.35</v>
      </c>
      <c r="B1969">
        <v>0.01</v>
      </c>
      <c r="C1969">
        <v>39.94</v>
      </c>
      <c r="D1969">
        <v>3134.07</v>
      </c>
    </row>
    <row r="1970" spans="1:4" x14ac:dyDescent="0.25">
      <c r="A1970">
        <v>98.4</v>
      </c>
      <c r="B1970">
        <v>0.01</v>
      </c>
      <c r="C1970">
        <v>39.94</v>
      </c>
      <c r="D1970">
        <v>3136.06</v>
      </c>
    </row>
    <row r="1971" spans="1:4" x14ac:dyDescent="0.25">
      <c r="A1971">
        <v>98.45</v>
      </c>
      <c r="B1971">
        <v>0.01</v>
      </c>
      <c r="C1971">
        <v>39.94</v>
      </c>
      <c r="D1971">
        <v>3138.06</v>
      </c>
    </row>
    <row r="1972" spans="1:4" x14ac:dyDescent="0.25">
      <c r="A1972">
        <v>98.5</v>
      </c>
      <c r="B1972">
        <v>0.01</v>
      </c>
      <c r="C1972">
        <v>39.94</v>
      </c>
      <c r="D1972">
        <v>3140.06</v>
      </c>
    </row>
    <row r="1973" spans="1:4" x14ac:dyDescent="0.25">
      <c r="A1973">
        <v>98.55</v>
      </c>
      <c r="B1973">
        <v>0.01</v>
      </c>
      <c r="C1973">
        <v>39.94</v>
      </c>
      <c r="D1973">
        <v>3142.05</v>
      </c>
    </row>
    <row r="1974" spans="1:4" x14ac:dyDescent="0.25">
      <c r="A1974">
        <v>98.6</v>
      </c>
      <c r="B1974">
        <v>0.01</v>
      </c>
      <c r="C1974">
        <v>39.94</v>
      </c>
      <c r="D1974">
        <v>3144.05</v>
      </c>
    </row>
    <row r="1975" spans="1:4" x14ac:dyDescent="0.25">
      <c r="A1975">
        <v>98.65</v>
      </c>
      <c r="B1975">
        <v>0.01</v>
      </c>
      <c r="C1975">
        <v>39.94</v>
      </c>
      <c r="D1975">
        <v>3146.05</v>
      </c>
    </row>
    <row r="1976" spans="1:4" x14ac:dyDescent="0.25">
      <c r="A1976">
        <v>98.7</v>
      </c>
      <c r="B1976">
        <v>0.01</v>
      </c>
      <c r="C1976">
        <v>39.94</v>
      </c>
      <c r="D1976">
        <v>3148.05</v>
      </c>
    </row>
    <row r="1977" spans="1:4" x14ac:dyDescent="0.25">
      <c r="A1977">
        <v>98.75</v>
      </c>
      <c r="B1977">
        <v>0.01</v>
      </c>
      <c r="C1977">
        <v>39.950000000000003</v>
      </c>
      <c r="D1977">
        <v>3150.04</v>
      </c>
    </row>
    <row r="1978" spans="1:4" x14ac:dyDescent="0.25">
      <c r="A1978">
        <v>98.8</v>
      </c>
      <c r="B1978">
        <v>0.01</v>
      </c>
      <c r="C1978">
        <v>39.950000000000003</v>
      </c>
      <c r="D1978">
        <v>3152.04</v>
      </c>
    </row>
    <row r="1979" spans="1:4" x14ac:dyDescent="0.25">
      <c r="A1979">
        <v>98.85</v>
      </c>
      <c r="B1979">
        <v>0.01</v>
      </c>
      <c r="C1979">
        <v>39.950000000000003</v>
      </c>
      <c r="D1979">
        <v>3154.04</v>
      </c>
    </row>
    <row r="1980" spans="1:4" x14ac:dyDescent="0.25">
      <c r="A1980">
        <v>98.9</v>
      </c>
      <c r="B1980">
        <v>0.01</v>
      </c>
      <c r="C1980">
        <v>39.950000000000003</v>
      </c>
      <c r="D1980">
        <v>3156.03</v>
      </c>
    </row>
    <row r="1981" spans="1:4" x14ac:dyDescent="0.25">
      <c r="A1981">
        <v>98.95</v>
      </c>
      <c r="B1981">
        <v>0.01</v>
      </c>
      <c r="C1981">
        <v>39.950000000000003</v>
      </c>
      <c r="D1981">
        <v>3158.03</v>
      </c>
    </row>
    <row r="1982" spans="1:4" x14ac:dyDescent="0.25">
      <c r="A1982">
        <v>99</v>
      </c>
      <c r="B1982">
        <v>0.01</v>
      </c>
      <c r="C1982">
        <v>39.950000000000003</v>
      </c>
      <c r="D1982">
        <v>3160.03</v>
      </c>
    </row>
    <row r="1983" spans="1:4" x14ac:dyDescent="0.25">
      <c r="A1983">
        <v>99.05</v>
      </c>
      <c r="B1983">
        <v>0.01</v>
      </c>
      <c r="C1983">
        <v>39.950000000000003</v>
      </c>
      <c r="D1983">
        <v>3162.03</v>
      </c>
    </row>
    <row r="1984" spans="1:4" x14ac:dyDescent="0.25">
      <c r="A1984">
        <v>99.1</v>
      </c>
      <c r="B1984">
        <v>0.01</v>
      </c>
      <c r="C1984">
        <v>39.950000000000003</v>
      </c>
      <c r="D1984">
        <v>3164.02</v>
      </c>
    </row>
    <row r="1985" spans="1:4" x14ac:dyDescent="0.25">
      <c r="A1985">
        <v>99.15</v>
      </c>
      <c r="B1985">
        <v>0.01</v>
      </c>
      <c r="C1985">
        <v>39.950000000000003</v>
      </c>
      <c r="D1985">
        <v>3166.02</v>
      </c>
    </row>
    <row r="1986" spans="1:4" x14ac:dyDescent="0.25">
      <c r="A1986">
        <v>99.2</v>
      </c>
      <c r="B1986">
        <v>0.01</v>
      </c>
      <c r="C1986">
        <v>39.950000000000003</v>
      </c>
      <c r="D1986">
        <v>3168.02</v>
      </c>
    </row>
    <row r="1987" spans="1:4" x14ac:dyDescent="0.25">
      <c r="A1987">
        <v>99.25</v>
      </c>
      <c r="B1987">
        <v>0.01</v>
      </c>
      <c r="C1987">
        <v>39.950000000000003</v>
      </c>
      <c r="D1987">
        <v>3170.02</v>
      </c>
    </row>
    <row r="1988" spans="1:4" x14ac:dyDescent="0.25">
      <c r="A1988">
        <v>99.3</v>
      </c>
      <c r="B1988">
        <v>0.01</v>
      </c>
      <c r="C1988">
        <v>39.950000000000003</v>
      </c>
      <c r="D1988">
        <v>3172.01</v>
      </c>
    </row>
    <row r="1989" spans="1:4" x14ac:dyDescent="0.25">
      <c r="A1989">
        <v>99.35</v>
      </c>
      <c r="B1989">
        <v>0.01</v>
      </c>
      <c r="C1989">
        <v>39.950000000000003</v>
      </c>
      <c r="D1989">
        <v>3174.01</v>
      </c>
    </row>
    <row r="1990" spans="1:4" x14ac:dyDescent="0.25">
      <c r="A1990">
        <v>99.4</v>
      </c>
      <c r="B1990">
        <v>0.01</v>
      </c>
      <c r="C1990">
        <v>39.950000000000003</v>
      </c>
      <c r="D1990">
        <v>3176.01</v>
      </c>
    </row>
    <row r="1991" spans="1:4" x14ac:dyDescent="0.25">
      <c r="A1991">
        <v>99.45</v>
      </c>
      <c r="B1991">
        <v>0.01</v>
      </c>
      <c r="C1991">
        <v>39.950000000000003</v>
      </c>
      <c r="D1991">
        <v>3178.01</v>
      </c>
    </row>
    <row r="1992" spans="1:4" x14ac:dyDescent="0.25">
      <c r="A1992">
        <v>99.5</v>
      </c>
      <c r="B1992">
        <v>0.01</v>
      </c>
      <c r="C1992">
        <v>39.950000000000003</v>
      </c>
      <c r="D1992">
        <v>3180</v>
      </c>
    </row>
    <row r="1993" spans="1:4" x14ac:dyDescent="0.25">
      <c r="A1993">
        <v>99.55</v>
      </c>
      <c r="B1993">
        <v>0.01</v>
      </c>
      <c r="C1993">
        <v>39.950000000000003</v>
      </c>
      <c r="D1993">
        <v>3182</v>
      </c>
    </row>
    <row r="1994" spans="1:4" x14ac:dyDescent="0.25">
      <c r="A1994">
        <v>99.6</v>
      </c>
      <c r="B1994">
        <v>0.01</v>
      </c>
      <c r="C1994">
        <v>39.950000000000003</v>
      </c>
      <c r="D1994">
        <v>3184</v>
      </c>
    </row>
    <row r="1995" spans="1:4" x14ac:dyDescent="0.25">
      <c r="A1995">
        <v>99.65</v>
      </c>
      <c r="B1995">
        <v>0.01</v>
      </c>
      <c r="C1995">
        <v>39.950000000000003</v>
      </c>
      <c r="D1995">
        <v>3186</v>
      </c>
    </row>
    <row r="1996" spans="1:4" x14ac:dyDescent="0.25">
      <c r="A1996">
        <v>99.7</v>
      </c>
      <c r="B1996">
        <v>0.01</v>
      </c>
      <c r="C1996">
        <v>39.950000000000003</v>
      </c>
      <c r="D1996">
        <v>3187.99</v>
      </c>
    </row>
    <row r="1997" spans="1:4" x14ac:dyDescent="0.25">
      <c r="A1997">
        <v>99.75</v>
      </c>
      <c r="B1997">
        <v>0.01</v>
      </c>
      <c r="C1997">
        <v>39.950000000000003</v>
      </c>
      <c r="D1997">
        <v>3189.99</v>
      </c>
    </row>
    <row r="1998" spans="1:4" x14ac:dyDescent="0.25">
      <c r="A1998">
        <v>99.8</v>
      </c>
      <c r="B1998">
        <v>0.01</v>
      </c>
      <c r="C1998">
        <v>39.950000000000003</v>
      </c>
      <c r="D1998">
        <v>3191.99</v>
      </c>
    </row>
    <row r="1999" spans="1:4" x14ac:dyDescent="0.25">
      <c r="A1999">
        <v>99.85</v>
      </c>
      <c r="B1999">
        <v>0.01</v>
      </c>
      <c r="C1999">
        <v>39.950000000000003</v>
      </c>
      <c r="D1999">
        <v>3193.99</v>
      </c>
    </row>
    <row r="2000" spans="1:4" x14ac:dyDescent="0.25">
      <c r="A2000">
        <v>99.9</v>
      </c>
      <c r="B2000">
        <v>0.01</v>
      </c>
      <c r="C2000">
        <v>39.950000000000003</v>
      </c>
      <c r="D2000">
        <v>3195.98</v>
      </c>
    </row>
    <row r="2001" spans="1:4" x14ac:dyDescent="0.25">
      <c r="A2001">
        <v>99.95</v>
      </c>
      <c r="B2001">
        <v>0.01</v>
      </c>
      <c r="C2001">
        <v>39.950000000000003</v>
      </c>
      <c r="D2001">
        <v>3197.98</v>
      </c>
    </row>
    <row r="2002" spans="1:4" x14ac:dyDescent="0.25">
      <c r="A2002">
        <v>100</v>
      </c>
      <c r="B2002">
        <v>0.01</v>
      </c>
      <c r="C2002">
        <v>39.950000000000003</v>
      </c>
      <c r="D2002">
        <v>3199.98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Sheet1!run_050ms</vt:lpstr>
      <vt:lpstr>Sheet1!run_250ms</vt:lpstr>
      <vt:lpstr>Sheet1!run_500ms</vt:lpstr>
    </vt:vector>
  </TitlesOfParts>
  <Company>Western Dubuque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Christensen</dc:creator>
  <cp:lastModifiedBy>Josiah Christensen</cp:lastModifiedBy>
  <dcterms:created xsi:type="dcterms:W3CDTF">2018-02-23T00:09:19Z</dcterms:created>
  <dcterms:modified xsi:type="dcterms:W3CDTF">2018-02-23T00:24:15Z</dcterms:modified>
</cp:coreProperties>
</file>