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eeste\Software\GitHub\WEC-Sim_repos\WEC-Sim_Applications\Variable_Hydro\Validation\WEC-Sim_model\"/>
    </mc:Choice>
  </mc:AlternateContent>
  <xr:revisionPtr revIDLastSave="0" documentId="13_ncr:1_{3633DF27-75BF-4B65-B110-C383B86461FB}" xr6:coauthVersionLast="47" xr6:coauthVersionMax="47" xr10:uidLastSave="{00000000-0000-0000-0000-000000000000}"/>
  <bookViews>
    <workbookView xWindow="-110" yWindow="-110" windowWidth="25820" windowHeight="13900" activeTab="1" xr2:uid="{66F80315-1E59-4BA0-8584-50F9AF593CA6}"/>
  </bookViews>
  <sheets>
    <sheet name="Amp2.5" sheetId="1" r:id="rId1"/>
    <sheet name="Amp4.0" sheetId="2" r:id="rId2"/>
    <sheet name="Amp5.0" sheetId="3" r:id="rId3"/>
  </sheets>
  <calcPr calcId="0"/>
</workbook>
</file>

<file path=xl/sharedStrings.xml><?xml version="1.0" encoding="utf-8"?>
<sst xmlns="http://schemas.openxmlformats.org/spreadsheetml/2006/main" count="9" uniqueCount="3">
  <si>
    <t>Time</t>
  </si>
  <si>
    <t>Disp.</t>
  </si>
  <si>
    <t>Fz_Total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</si>
</sst>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Disp.</a:t>
            </a:r>
            <a:r>
              <a:rPr lang="en-US" baseline="0"/>
              <a:t> &amp; </a:t>
            </a:r>
            <a:r>
              <a:rPr lang="en-US"/>
              <a:t>Fz Force</a:t>
            </a:r>
          </a:p>
        </c:rich>
      </c:tx>
      <c:layout>
        <c:manualLayout>
          <c:xMode val="edge"/>
          <c:yMode val="edge"/>
          <c:x val="0.33503251317097704"/>
          <c:y val="2.3781212841854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88104788788193"/>
          <c:y val="6.109805537090264E-2"/>
          <c:w val="0.79633079246806782"/>
          <c:h val="0.7475486937497853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'Amp2.5'!$C$1</c:f>
              <c:strCache>
                <c:ptCount val="1"/>
                <c:pt idx="0">
                  <c:v>Fz_Total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'Amp2.5'!$A$2:$A$1001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  <c:pt idx="418">
                  <c:v>20.95</c:v>
                </c:pt>
                <c:pt idx="419">
                  <c:v>21</c:v>
                </c:pt>
                <c:pt idx="420">
                  <c:v>21.05</c:v>
                </c:pt>
                <c:pt idx="421">
                  <c:v>21.1</c:v>
                </c:pt>
                <c:pt idx="422">
                  <c:v>21.15</c:v>
                </c:pt>
                <c:pt idx="423">
                  <c:v>21.2</c:v>
                </c:pt>
                <c:pt idx="424">
                  <c:v>21.25</c:v>
                </c:pt>
                <c:pt idx="425">
                  <c:v>21.3</c:v>
                </c:pt>
                <c:pt idx="426">
                  <c:v>21.35</c:v>
                </c:pt>
                <c:pt idx="427">
                  <c:v>21.4</c:v>
                </c:pt>
                <c:pt idx="428">
                  <c:v>21.45</c:v>
                </c:pt>
                <c:pt idx="429">
                  <c:v>21.5</c:v>
                </c:pt>
                <c:pt idx="430">
                  <c:v>21.55</c:v>
                </c:pt>
                <c:pt idx="431">
                  <c:v>21.6</c:v>
                </c:pt>
                <c:pt idx="432">
                  <c:v>21.65</c:v>
                </c:pt>
                <c:pt idx="433">
                  <c:v>21.7</c:v>
                </c:pt>
                <c:pt idx="434">
                  <c:v>21.75</c:v>
                </c:pt>
                <c:pt idx="435">
                  <c:v>21.8</c:v>
                </c:pt>
                <c:pt idx="436">
                  <c:v>21.85</c:v>
                </c:pt>
                <c:pt idx="437">
                  <c:v>21.9</c:v>
                </c:pt>
                <c:pt idx="438">
                  <c:v>21.95</c:v>
                </c:pt>
                <c:pt idx="439">
                  <c:v>22</c:v>
                </c:pt>
                <c:pt idx="440">
                  <c:v>22.05</c:v>
                </c:pt>
                <c:pt idx="441">
                  <c:v>22.1</c:v>
                </c:pt>
                <c:pt idx="442">
                  <c:v>22.15</c:v>
                </c:pt>
                <c:pt idx="443">
                  <c:v>22.2</c:v>
                </c:pt>
                <c:pt idx="444">
                  <c:v>22.25</c:v>
                </c:pt>
                <c:pt idx="445">
                  <c:v>22.3</c:v>
                </c:pt>
                <c:pt idx="446">
                  <c:v>22.35</c:v>
                </c:pt>
                <c:pt idx="447">
                  <c:v>22.4</c:v>
                </c:pt>
                <c:pt idx="448">
                  <c:v>22.45</c:v>
                </c:pt>
                <c:pt idx="449">
                  <c:v>22.5</c:v>
                </c:pt>
                <c:pt idx="450">
                  <c:v>22.55</c:v>
                </c:pt>
                <c:pt idx="451">
                  <c:v>22.6</c:v>
                </c:pt>
                <c:pt idx="452">
                  <c:v>22.65</c:v>
                </c:pt>
                <c:pt idx="453">
                  <c:v>22.7</c:v>
                </c:pt>
                <c:pt idx="454">
                  <c:v>22.75</c:v>
                </c:pt>
                <c:pt idx="455">
                  <c:v>22.8</c:v>
                </c:pt>
                <c:pt idx="456">
                  <c:v>22.85</c:v>
                </c:pt>
                <c:pt idx="457">
                  <c:v>22.9</c:v>
                </c:pt>
                <c:pt idx="458">
                  <c:v>22.95</c:v>
                </c:pt>
                <c:pt idx="459">
                  <c:v>23</c:v>
                </c:pt>
                <c:pt idx="460">
                  <c:v>23.05</c:v>
                </c:pt>
                <c:pt idx="461">
                  <c:v>23.1</c:v>
                </c:pt>
                <c:pt idx="462">
                  <c:v>23.15</c:v>
                </c:pt>
                <c:pt idx="463">
                  <c:v>23.2</c:v>
                </c:pt>
                <c:pt idx="464">
                  <c:v>23.25</c:v>
                </c:pt>
                <c:pt idx="465">
                  <c:v>23.3</c:v>
                </c:pt>
                <c:pt idx="466">
                  <c:v>23.35</c:v>
                </c:pt>
                <c:pt idx="467">
                  <c:v>23.4</c:v>
                </c:pt>
                <c:pt idx="468">
                  <c:v>23.45</c:v>
                </c:pt>
                <c:pt idx="469">
                  <c:v>23.5</c:v>
                </c:pt>
                <c:pt idx="470">
                  <c:v>23.55</c:v>
                </c:pt>
                <c:pt idx="471">
                  <c:v>23.6</c:v>
                </c:pt>
                <c:pt idx="472">
                  <c:v>23.65</c:v>
                </c:pt>
                <c:pt idx="473">
                  <c:v>23.7</c:v>
                </c:pt>
                <c:pt idx="474">
                  <c:v>23.75</c:v>
                </c:pt>
                <c:pt idx="475">
                  <c:v>23.8</c:v>
                </c:pt>
                <c:pt idx="476">
                  <c:v>23.85</c:v>
                </c:pt>
                <c:pt idx="477">
                  <c:v>23.9</c:v>
                </c:pt>
                <c:pt idx="478">
                  <c:v>23.95</c:v>
                </c:pt>
                <c:pt idx="479">
                  <c:v>24</c:v>
                </c:pt>
                <c:pt idx="480">
                  <c:v>24.05</c:v>
                </c:pt>
                <c:pt idx="481">
                  <c:v>24.1</c:v>
                </c:pt>
                <c:pt idx="482">
                  <c:v>24.15</c:v>
                </c:pt>
                <c:pt idx="483">
                  <c:v>24.2</c:v>
                </c:pt>
                <c:pt idx="484">
                  <c:v>24.25</c:v>
                </c:pt>
                <c:pt idx="485">
                  <c:v>24.3</c:v>
                </c:pt>
                <c:pt idx="486">
                  <c:v>24.35</c:v>
                </c:pt>
                <c:pt idx="487">
                  <c:v>24.4</c:v>
                </c:pt>
                <c:pt idx="488">
                  <c:v>24.45</c:v>
                </c:pt>
                <c:pt idx="489">
                  <c:v>24.5</c:v>
                </c:pt>
                <c:pt idx="490">
                  <c:v>24.55</c:v>
                </c:pt>
                <c:pt idx="491">
                  <c:v>24.6</c:v>
                </c:pt>
                <c:pt idx="492">
                  <c:v>24.65</c:v>
                </c:pt>
                <c:pt idx="493">
                  <c:v>24.7</c:v>
                </c:pt>
                <c:pt idx="494">
                  <c:v>24.75</c:v>
                </c:pt>
                <c:pt idx="495">
                  <c:v>24.8</c:v>
                </c:pt>
                <c:pt idx="496">
                  <c:v>24.85</c:v>
                </c:pt>
                <c:pt idx="497">
                  <c:v>24.9</c:v>
                </c:pt>
                <c:pt idx="498">
                  <c:v>24.95</c:v>
                </c:pt>
                <c:pt idx="499">
                  <c:v>25</c:v>
                </c:pt>
                <c:pt idx="500">
                  <c:v>25.05</c:v>
                </c:pt>
                <c:pt idx="501">
                  <c:v>25.1</c:v>
                </c:pt>
                <c:pt idx="502">
                  <c:v>25.15</c:v>
                </c:pt>
                <c:pt idx="503">
                  <c:v>25.2</c:v>
                </c:pt>
                <c:pt idx="504">
                  <c:v>25.25</c:v>
                </c:pt>
                <c:pt idx="505">
                  <c:v>25.3</c:v>
                </c:pt>
                <c:pt idx="506">
                  <c:v>25.35</c:v>
                </c:pt>
                <c:pt idx="507">
                  <c:v>25.4</c:v>
                </c:pt>
                <c:pt idx="508">
                  <c:v>25.45</c:v>
                </c:pt>
                <c:pt idx="509">
                  <c:v>25.5</c:v>
                </c:pt>
                <c:pt idx="510">
                  <c:v>25.55</c:v>
                </c:pt>
                <c:pt idx="511">
                  <c:v>25.6</c:v>
                </c:pt>
                <c:pt idx="512">
                  <c:v>25.65</c:v>
                </c:pt>
                <c:pt idx="513">
                  <c:v>25.7</c:v>
                </c:pt>
                <c:pt idx="514">
                  <c:v>25.75</c:v>
                </c:pt>
                <c:pt idx="515">
                  <c:v>25.8</c:v>
                </c:pt>
                <c:pt idx="516">
                  <c:v>25.85</c:v>
                </c:pt>
                <c:pt idx="517">
                  <c:v>25.9</c:v>
                </c:pt>
                <c:pt idx="518">
                  <c:v>25.95</c:v>
                </c:pt>
                <c:pt idx="519">
                  <c:v>26</c:v>
                </c:pt>
                <c:pt idx="520">
                  <c:v>26.05</c:v>
                </c:pt>
                <c:pt idx="521">
                  <c:v>26.1</c:v>
                </c:pt>
                <c:pt idx="522">
                  <c:v>26.15</c:v>
                </c:pt>
                <c:pt idx="523">
                  <c:v>26.2</c:v>
                </c:pt>
                <c:pt idx="524">
                  <c:v>26.25</c:v>
                </c:pt>
                <c:pt idx="525">
                  <c:v>26.3</c:v>
                </c:pt>
                <c:pt idx="526">
                  <c:v>26.35</c:v>
                </c:pt>
                <c:pt idx="527">
                  <c:v>26.4</c:v>
                </c:pt>
                <c:pt idx="528">
                  <c:v>26.45</c:v>
                </c:pt>
                <c:pt idx="529">
                  <c:v>26.5</c:v>
                </c:pt>
                <c:pt idx="530">
                  <c:v>26.55</c:v>
                </c:pt>
                <c:pt idx="531">
                  <c:v>26.6</c:v>
                </c:pt>
                <c:pt idx="532">
                  <c:v>26.65</c:v>
                </c:pt>
                <c:pt idx="533">
                  <c:v>26.7</c:v>
                </c:pt>
                <c:pt idx="534">
                  <c:v>26.75</c:v>
                </c:pt>
                <c:pt idx="535">
                  <c:v>26.8</c:v>
                </c:pt>
                <c:pt idx="536">
                  <c:v>26.85</c:v>
                </c:pt>
                <c:pt idx="537">
                  <c:v>26.9</c:v>
                </c:pt>
                <c:pt idx="538">
                  <c:v>26.95</c:v>
                </c:pt>
                <c:pt idx="539">
                  <c:v>27</c:v>
                </c:pt>
                <c:pt idx="540">
                  <c:v>27.05</c:v>
                </c:pt>
                <c:pt idx="541">
                  <c:v>27.1</c:v>
                </c:pt>
                <c:pt idx="542">
                  <c:v>27.15</c:v>
                </c:pt>
                <c:pt idx="543">
                  <c:v>27.2</c:v>
                </c:pt>
                <c:pt idx="544">
                  <c:v>27.25</c:v>
                </c:pt>
                <c:pt idx="545">
                  <c:v>27.3</c:v>
                </c:pt>
                <c:pt idx="546">
                  <c:v>27.35</c:v>
                </c:pt>
                <c:pt idx="547">
                  <c:v>27.4</c:v>
                </c:pt>
                <c:pt idx="548">
                  <c:v>27.45</c:v>
                </c:pt>
                <c:pt idx="549">
                  <c:v>27.5</c:v>
                </c:pt>
                <c:pt idx="550">
                  <c:v>27.55</c:v>
                </c:pt>
                <c:pt idx="551">
                  <c:v>27.6</c:v>
                </c:pt>
                <c:pt idx="552">
                  <c:v>27.65</c:v>
                </c:pt>
                <c:pt idx="553">
                  <c:v>27.7</c:v>
                </c:pt>
                <c:pt idx="554">
                  <c:v>27.75</c:v>
                </c:pt>
                <c:pt idx="555">
                  <c:v>27.8</c:v>
                </c:pt>
                <c:pt idx="556">
                  <c:v>27.85</c:v>
                </c:pt>
                <c:pt idx="557">
                  <c:v>27.9</c:v>
                </c:pt>
                <c:pt idx="558">
                  <c:v>27.95</c:v>
                </c:pt>
                <c:pt idx="559">
                  <c:v>28</c:v>
                </c:pt>
                <c:pt idx="560">
                  <c:v>28.05</c:v>
                </c:pt>
                <c:pt idx="561">
                  <c:v>28.1</c:v>
                </c:pt>
                <c:pt idx="562">
                  <c:v>28.15</c:v>
                </c:pt>
                <c:pt idx="563">
                  <c:v>28.2</c:v>
                </c:pt>
                <c:pt idx="564">
                  <c:v>28.25</c:v>
                </c:pt>
                <c:pt idx="565">
                  <c:v>28.3</c:v>
                </c:pt>
                <c:pt idx="566">
                  <c:v>28.35</c:v>
                </c:pt>
                <c:pt idx="567">
                  <c:v>28.4</c:v>
                </c:pt>
                <c:pt idx="568">
                  <c:v>28.45</c:v>
                </c:pt>
                <c:pt idx="569">
                  <c:v>28.5</c:v>
                </c:pt>
                <c:pt idx="570">
                  <c:v>28.55</c:v>
                </c:pt>
                <c:pt idx="571">
                  <c:v>28.6</c:v>
                </c:pt>
                <c:pt idx="572">
                  <c:v>28.65</c:v>
                </c:pt>
                <c:pt idx="573">
                  <c:v>28.7</c:v>
                </c:pt>
                <c:pt idx="574">
                  <c:v>28.75</c:v>
                </c:pt>
                <c:pt idx="575">
                  <c:v>28.8</c:v>
                </c:pt>
                <c:pt idx="576">
                  <c:v>28.85</c:v>
                </c:pt>
                <c:pt idx="577">
                  <c:v>28.9</c:v>
                </c:pt>
                <c:pt idx="578">
                  <c:v>28.95</c:v>
                </c:pt>
                <c:pt idx="579">
                  <c:v>29</c:v>
                </c:pt>
                <c:pt idx="580">
                  <c:v>29.05</c:v>
                </c:pt>
                <c:pt idx="581">
                  <c:v>29.1</c:v>
                </c:pt>
                <c:pt idx="582">
                  <c:v>29.15</c:v>
                </c:pt>
                <c:pt idx="583">
                  <c:v>29.2</c:v>
                </c:pt>
                <c:pt idx="584">
                  <c:v>29.25</c:v>
                </c:pt>
                <c:pt idx="585">
                  <c:v>29.3</c:v>
                </c:pt>
                <c:pt idx="586">
                  <c:v>29.35</c:v>
                </c:pt>
                <c:pt idx="587">
                  <c:v>29.4</c:v>
                </c:pt>
                <c:pt idx="588">
                  <c:v>29.45</c:v>
                </c:pt>
                <c:pt idx="589">
                  <c:v>29.5</c:v>
                </c:pt>
                <c:pt idx="590">
                  <c:v>29.55</c:v>
                </c:pt>
                <c:pt idx="591">
                  <c:v>29.6</c:v>
                </c:pt>
                <c:pt idx="592">
                  <c:v>29.65</c:v>
                </c:pt>
                <c:pt idx="593">
                  <c:v>29.7</c:v>
                </c:pt>
                <c:pt idx="594">
                  <c:v>29.75</c:v>
                </c:pt>
                <c:pt idx="595">
                  <c:v>29.8</c:v>
                </c:pt>
                <c:pt idx="596">
                  <c:v>29.85</c:v>
                </c:pt>
                <c:pt idx="597">
                  <c:v>29.9</c:v>
                </c:pt>
                <c:pt idx="598">
                  <c:v>29.95</c:v>
                </c:pt>
                <c:pt idx="599">
                  <c:v>30</c:v>
                </c:pt>
                <c:pt idx="600">
                  <c:v>30.05</c:v>
                </c:pt>
                <c:pt idx="601">
                  <c:v>30.1</c:v>
                </c:pt>
                <c:pt idx="602">
                  <c:v>30.15</c:v>
                </c:pt>
                <c:pt idx="603">
                  <c:v>30.2</c:v>
                </c:pt>
                <c:pt idx="604">
                  <c:v>30.25</c:v>
                </c:pt>
                <c:pt idx="605">
                  <c:v>30.3</c:v>
                </c:pt>
                <c:pt idx="606">
                  <c:v>30.35</c:v>
                </c:pt>
                <c:pt idx="607">
                  <c:v>30.4</c:v>
                </c:pt>
                <c:pt idx="608">
                  <c:v>30.45</c:v>
                </c:pt>
                <c:pt idx="609">
                  <c:v>30.5</c:v>
                </c:pt>
                <c:pt idx="610">
                  <c:v>30.55</c:v>
                </c:pt>
                <c:pt idx="611">
                  <c:v>30.6</c:v>
                </c:pt>
                <c:pt idx="612">
                  <c:v>30.65</c:v>
                </c:pt>
                <c:pt idx="613">
                  <c:v>30.7</c:v>
                </c:pt>
                <c:pt idx="614">
                  <c:v>30.75</c:v>
                </c:pt>
                <c:pt idx="615">
                  <c:v>30.8</c:v>
                </c:pt>
                <c:pt idx="616">
                  <c:v>30.85</c:v>
                </c:pt>
                <c:pt idx="617">
                  <c:v>30.9</c:v>
                </c:pt>
                <c:pt idx="618">
                  <c:v>30.95</c:v>
                </c:pt>
                <c:pt idx="619">
                  <c:v>31</c:v>
                </c:pt>
                <c:pt idx="620">
                  <c:v>31.05</c:v>
                </c:pt>
                <c:pt idx="621">
                  <c:v>31.1</c:v>
                </c:pt>
                <c:pt idx="622">
                  <c:v>31.15</c:v>
                </c:pt>
                <c:pt idx="623">
                  <c:v>31.2</c:v>
                </c:pt>
                <c:pt idx="624">
                  <c:v>31.25</c:v>
                </c:pt>
                <c:pt idx="625">
                  <c:v>31.3</c:v>
                </c:pt>
                <c:pt idx="626">
                  <c:v>31.35</c:v>
                </c:pt>
                <c:pt idx="627">
                  <c:v>31.4</c:v>
                </c:pt>
                <c:pt idx="628">
                  <c:v>31.45</c:v>
                </c:pt>
                <c:pt idx="629">
                  <c:v>31.5</c:v>
                </c:pt>
                <c:pt idx="630">
                  <c:v>31.55</c:v>
                </c:pt>
                <c:pt idx="631">
                  <c:v>31.6</c:v>
                </c:pt>
                <c:pt idx="632">
                  <c:v>31.65</c:v>
                </c:pt>
                <c:pt idx="633">
                  <c:v>31.7</c:v>
                </c:pt>
                <c:pt idx="634">
                  <c:v>31.75</c:v>
                </c:pt>
                <c:pt idx="635">
                  <c:v>31.8</c:v>
                </c:pt>
                <c:pt idx="636">
                  <c:v>31.85</c:v>
                </c:pt>
                <c:pt idx="637">
                  <c:v>31.9</c:v>
                </c:pt>
                <c:pt idx="638">
                  <c:v>31.95</c:v>
                </c:pt>
                <c:pt idx="639">
                  <c:v>32</c:v>
                </c:pt>
                <c:pt idx="640">
                  <c:v>32.049999999999997</c:v>
                </c:pt>
                <c:pt idx="641">
                  <c:v>32.1</c:v>
                </c:pt>
                <c:pt idx="642">
                  <c:v>32.15</c:v>
                </c:pt>
                <c:pt idx="643">
                  <c:v>32.200000000000003</c:v>
                </c:pt>
                <c:pt idx="644">
                  <c:v>32.25</c:v>
                </c:pt>
                <c:pt idx="645">
                  <c:v>32.299999999999997</c:v>
                </c:pt>
                <c:pt idx="646">
                  <c:v>32.35</c:v>
                </c:pt>
                <c:pt idx="647">
                  <c:v>32.4</c:v>
                </c:pt>
                <c:pt idx="648">
                  <c:v>32.450000000000003</c:v>
                </c:pt>
                <c:pt idx="649">
                  <c:v>32.5</c:v>
                </c:pt>
                <c:pt idx="650">
                  <c:v>32.549999999999997</c:v>
                </c:pt>
                <c:pt idx="651">
                  <c:v>32.6</c:v>
                </c:pt>
                <c:pt idx="652">
                  <c:v>32.65</c:v>
                </c:pt>
                <c:pt idx="653">
                  <c:v>32.700000000000003</c:v>
                </c:pt>
                <c:pt idx="654">
                  <c:v>32.75</c:v>
                </c:pt>
                <c:pt idx="655">
                  <c:v>32.799999999999997</c:v>
                </c:pt>
                <c:pt idx="656">
                  <c:v>32.85</c:v>
                </c:pt>
                <c:pt idx="657">
                  <c:v>32.9</c:v>
                </c:pt>
                <c:pt idx="658">
                  <c:v>32.950000000000003</c:v>
                </c:pt>
                <c:pt idx="659">
                  <c:v>33</c:v>
                </c:pt>
                <c:pt idx="660">
                  <c:v>33.049999999999997</c:v>
                </c:pt>
                <c:pt idx="661">
                  <c:v>33.1</c:v>
                </c:pt>
                <c:pt idx="662">
                  <c:v>33.15</c:v>
                </c:pt>
                <c:pt idx="663">
                  <c:v>33.200000000000003</c:v>
                </c:pt>
                <c:pt idx="664">
                  <c:v>33.25</c:v>
                </c:pt>
                <c:pt idx="665">
                  <c:v>33.299999999999997</c:v>
                </c:pt>
                <c:pt idx="666">
                  <c:v>33.35</c:v>
                </c:pt>
                <c:pt idx="667">
                  <c:v>33.4</c:v>
                </c:pt>
                <c:pt idx="668">
                  <c:v>33.450000000000003</c:v>
                </c:pt>
                <c:pt idx="669">
                  <c:v>33.5</c:v>
                </c:pt>
                <c:pt idx="670">
                  <c:v>33.549999999999997</c:v>
                </c:pt>
                <c:pt idx="671">
                  <c:v>33.6</c:v>
                </c:pt>
                <c:pt idx="672">
                  <c:v>33.65</c:v>
                </c:pt>
                <c:pt idx="673">
                  <c:v>33.700000000000003</c:v>
                </c:pt>
                <c:pt idx="674">
                  <c:v>33.75</c:v>
                </c:pt>
                <c:pt idx="675">
                  <c:v>33.799999999999997</c:v>
                </c:pt>
                <c:pt idx="676">
                  <c:v>33.85</c:v>
                </c:pt>
                <c:pt idx="677">
                  <c:v>33.9</c:v>
                </c:pt>
                <c:pt idx="678">
                  <c:v>33.950000000000003</c:v>
                </c:pt>
                <c:pt idx="679">
                  <c:v>34</c:v>
                </c:pt>
                <c:pt idx="680">
                  <c:v>34.049999999999997</c:v>
                </c:pt>
                <c:pt idx="681">
                  <c:v>34.1</c:v>
                </c:pt>
                <c:pt idx="682">
                  <c:v>34.15</c:v>
                </c:pt>
                <c:pt idx="683">
                  <c:v>34.200000000000003</c:v>
                </c:pt>
                <c:pt idx="684">
                  <c:v>34.25</c:v>
                </c:pt>
                <c:pt idx="685">
                  <c:v>34.299999999999997</c:v>
                </c:pt>
                <c:pt idx="686">
                  <c:v>34.35</c:v>
                </c:pt>
                <c:pt idx="687">
                  <c:v>34.4</c:v>
                </c:pt>
                <c:pt idx="688">
                  <c:v>34.450000000000003</c:v>
                </c:pt>
                <c:pt idx="689">
                  <c:v>34.5</c:v>
                </c:pt>
                <c:pt idx="690">
                  <c:v>34.549999999999997</c:v>
                </c:pt>
                <c:pt idx="691">
                  <c:v>34.6</c:v>
                </c:pt>
                <c:pt idx="692">
                  <c:v>34.65</c:v>
                </c:pt>
                <c:pt idx="693">
                  <c:v>34.700000000000003</c:v>
                </c:pt>
                <c:pt idx="694">
                  <c:v>34.75</c:v>
                </c:pt>
                <c:pt idx="695">
                  <c:v>34.799999999999997</c:v>
                </c:pt>
                <c:pt idx="696">
                  <c:v>34.85</c:v>
                </c:pt>
                <c:pt idx="697">
                  <c:v>34.9</c:v>
                </c:pt>
                <c:pt idx="698">
                  <c:v>34.950000000000003</c:v>
                </c:pt>
                <c:pt idx="699">
                  <c:v>35</c:v>
                </c:pt>
                <c:pt idx="700">
                  <c:v>35.049999999999997</c:v>
                </c:pt>
                <c:pt idx="701">
                  <c:v>35.1</c:v>
                </c:pt>
                <c:pt idx="702">
                  <c:v>35.15</c:v>
                </c:pt>
                <c:pt idx="703">
                  <c:v>35.200000000000003</c:v>
                </c:pt>
                <c:pt idx="704">
                  <c:v>35.25</c:v>
                </c:pt>
                <c:pt idx="705">
                  <c:v>35.299999999999997</c:v>
                </c:pt>
                <c:pt idx="706">
                  <c:v>35.35</c:v>
                </c:pt>
                <c:pt idx="707">
                  <c:v>35.4</c:v>
                </c:pt>
                <c:pt idx="708">
                  <c:v>35.450000000000003</c:v>
                </c:pt>
                <c:pt idx="709">
                  <c:v>35.5</c:v>
                </c:pt>
                <c:pt idx="710">
                  <c:v>35.549999999999997</c:v>
                </c:pt>
                <c:pt idx="711">
                  <c:v>35.6</c:v>
                </c:pt>
                <c:pt idx="712">
                  <c:v>35.65</c:v>
                </c:pt>
                <c:pt idx="713">
                  <c:v>35.700000000000003</c:v>
                </c:pt>
                <c:pt idx="714">
                  <c:v>35.75</c:v>
                </c:pt>
                <c:pt idx="715">
                  <c:v>35.799999999999997</c:v>
                </c:pt>
                <c:pt idx="716">
                  <c:v>35.85</c:v>
                </c:pt>
                <c:pt idx="717">
                  <c:v>35.9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37.700000000000003</c:v>
                </c:pt>
                <c:pt idx="754">
                  <c:v>37.75</c:v>
                </c:pt>
                <c:pt idx="755">
                  <c:v>37.799999999999997</c:v>
                </c:pt>
                <c:pt idx="756">
                  <c:v>37.85</c:v>
                </c:pt>
                <c:pt idx="757">
                  <c:v>37.9</c:v>
                </c:pt>
                <c:pt idx="758">
                  <c:v>37.950000000000003</c:v>
                </c:pt>
                <c:pt idx="759">
                  <c:v>38</c:v>
                </c:pt>
                <c:pt idx="760">
                  <c:v>38.049999999999997</c:v>
                </c:pt>
                <c:pt idx="761">
                  <c:v>38.1</c:v>
                </c:pt>
                <c:pt idx="762">
                  <c:v>38.15</c:v>
                </c:pt>
                <c:pt idx="763">
                  <c:v>38.200000000000003</c:v>
                </c:pt>
                <c:pt idx="764">
                  <c:v>38.25</c:v>
                </c:pt>
                <c:pt idx="765">
                  <c:v>38.299999999999997</c:v>
                </c:pt>
                <c:pt idx="766">
                  <c:v>38.35</c:v>
                </c:pt>
                <c:pt idx="767">
                  <c:v>38.4</c:v>
                </c:pt>
                <c:pt idx="768">
                  <c:v>38.450000000000003</c:v>
                </c:pt>
                <c:pt idx="769">
                  <c:v>38.5</c:v>
                </c:pt>
                <c:pt idx="770">
                  <c:v>38.549999999999997</c:v>
                </c:pt>
                <c:pt idx="771">
                  <c:v>38.6</c:v>
                </c:pt>
                <c:pt idx="772">
                  <c:v>38.65</c:v>
                </c:pt>
                <c:pt idx="773">
                  <c:v>38.700000000000003</c:v>
                </c:pt>
                <c:pt idx="774">
                  <c:v>38.75</c:v>
                </c:pt>
                <c:pt idx="775">
                  <c:v>38.799999999999997</c:v>
                </c:pt>
                <c:pt idx="776">
                  <c:v>38.85</c:v>
                </c:pt>
                <c:pt idx="777">
                  <c:v>38.9</c:v>
                </c:pt>
                <c:pt idx="778">
                  <c:v>38.950000000000003</c:v>
                </c:pt>
                <c:pt idx="779">
                  <c:v>39</c:v>
                </c:pt>
                <c:pt idx="780">
                  <c:v>39.049999999999997</c:v>
                </c:pt>
                <c:pt idx="781">
                  <c:v>39.1</c:v>
                </c:pt>
                <c:pt idx="782">
                  <c:v>39.15</c:v>
                </c:pt>
                <c:pt idx="783">
                  <c:v>39.200000000000003</c:v>
                </c:pt>
                <c:pt idx="784">
                  <c:v>39.25</c:v>
                </c:pt>
                <c:pt idx="785">
                  <c:v>39.299999999999997</c:v>
                </c:pt>
                <c:pt idx="786">
                  <c:v>39.35</c:v>
                </c:pt>
                <c:pt idx="787">
                  <c:v>39.4</c:v>
                </c:pt>
                <c:pt idx="788">
                  <c:v>39.450000000000003</c:v>
                </c:pt>
                <c:pt idx="789">
                  <c:v>39.5</c:v>
                </c:pt>
                <c:pt idx="790">
                  <c:v>39.549999999999997</c:v>
                </c:pt>
                <c:pt idx="791">
                  <c:v>39.6</c:v>
                </c:pt>
                <c:pt idx="792">
                  <c:v>39.65</c:v>
                </c:pt>
                <c:pt idx="793">
                  <c:v>39.700000000000003</c:v>
                </c:pt>
                <c:pt idx="794">
                  <c:v>39.75</c:v>
                </c:pt>
                <c:pt idx="795">
                  <c:v>39.799999999999997</c:v>
                </c:pt>
                <c:pt idx="796">
                  <c:v>39.85</c:v>
                </c:pt>
                <c:pt idx="797">
                  <c:v>39.9</c:v>
                </c:pt>
                <c:pt idx="798">
                  <c:v>39.950000000000003</c:v>
                </c:pt>
                <c:pt idx="799">
                  <c:v>40</c:v>
                </c:pt>
                <c:pt idx="800">
                  <c:v>40.049999999999997</c:v>
                </c:pt>
                <c:pt idx="801">
                  <c:v>40.1</c:v>
                </c:pt>
                <c:pt idx="802">
                  <c:v>40.15</c:v>
                </c:pt>
                <c:pt idx="803">
                  <c:v>40.200000000000003</c:v>
                </c:pt>
                <c:pt idx="804">
                  <c:v>40.25</c:v>
                </c:pt>
                <c:pt idx="805">
                  <c:v>40.299999999999997</c:v>
                </c:pt>
                <c:pt idx="806">
                  <c:v>40.35</c:v>
                </c:pt>
                <c:pt idx="807">
                  <c:v>40.4</c:v>
                </c:pt>
                <c:pt idx="808">
                  <c:v>40.450000000000003</c:v>
                </c:pt>
                <c:pt idx="809">
                  <c:v>40.5</c:v>
                </c:pt>
                <c:pt idx="810">
                  <c:v>40.549999999999997</c:v>
                </c:pt>
                <c:pt idx="811">
                  <c:v>40.6</c:v>
                </c:pt>
                <c:pt idx="812">
                  <c:v>40.65</c:v>
                </c:pt>
                <c:pt idx="813">
                  <c:v>40.700000000000003</c:v>
                </c:pt>
                <c:pt idx="814">
                  <c:v>40.75</c:v>
                </c:pt>
                <c:pt idx="815">
                  <c:v>40.799999999999997</c:v>
                </c:pt>
                <c:pt idx="816">
                  <c:v>40.85</c:v>
                </c:pt>
                <c:pt idx="817">
                  <c:v>40.9</c:v>
                </c:pt>
                <c:pt idx="818">
                  <c:v>40.950000000000003</c:v>
                </c:pt>
                <c:pt idx="819">
                  <c:v>41</c:v>
                </c:pt>
                <c:pt idx="820">
                  <c:v>41.05</c:v>
                </c:pt>
                <c:pt idx="821">
                  <c:v>41.1</c:v>
                </c:pt>
                <c:pt idx="822">
                  <c:v>41.15</c:v>
                </c:pt>
                <c:pt idx="823">
                  <c:v>41.2</c:v>
                </c:pt>
                <c:pt idx="824">
                  <c:v>41.25</c:v>
                </c:pt>
                <c:pt idx="825">
                  <c:v>41.3</c:v>
                </c:pt>
                <c:pt idx="826">
                  <c:v>41.35</c:v>
                </c:pt>
                <c:pt idx="827">
                  <c:v>41.4</c:v>
                </c:pt>
                <c:pt idx="828">
                  <c:v>41.45</c:v>
                </c:pt>
                <c:pt idx="829">
                  <c:v>41.5</c:v>
                </c:pt>
                <c:pt idx="830">
                  <c:v>41.55</c:v>
                </c:pt>
                <c:pt idx="831">
                  <c:v>41.6</c:v>
                </c:pt>
                <c:pt idx="832">
                  <c:v>41.65</c:v>
                </c:pt>
                <c:pt idx="833">
                  <c:v>41.7</c:v>
                </c:pt>
                <c:pt idx="834">
                  <c:v>41.75</c:v>
                </c:pt>
                <c:pt idx="835">
                  <c:v>41.8</c:v>
                </c:pt>
                <c:pt idx="836">
                  <c:v>41.85</c:v>
                </c:pt>
                <c:pt idx="837">
                  <c:v>41.9</c:v>
                </c:pt>
                <c:pt idx="838">
                  <c:v>41.95</c:v>
                </c:pt>
                <c:pt idx="839">
                  <c:v>42</c:v>
                </c:pt>
                <c:pt idx="840">
                  <c:v>42.05</c:v>
                </c:pt>
                <c:pt idx="841">
                  <c:v>42.1</c:v>
                </c:pt>
                <c:pt idx="842">
                  <c:v>42.15</c:v>
                </c:pt>
                <c:pt idx="843">
                  <c:v>42.2</c:v>
                </c:pt>
                <c:pt idx="844">
                  <c:v>42.25</c:v>
                </c:pt>
                <c:pt idx="845">
                  <c:v>42.3</c:v>
                </c:pt>
                <c:pt idx="846">
                  <c:v>42.35</c:v>
                </c:pt>
                <c:pt idx="847">
                  <c:v>42.4</c:v>
                </c:pt>
                <c:pt idx="848">
                  <c:v>42.45</c:v>
                </c:pt>
                <c:pt idx="849">
                  <c:v>42.5</c:v>
                </c:pt>
                <c:pt idx="850">
                  <c:v>42.55</c:v>
                </c:pt>
                <c:pt idx="851">
                  <c:v>42.6</c:v>
                </c:pt>
                <c:pt idx="852">
                  <c:v>42.65</c:v>
                </c:pt>
                <c:pt idx="853">
                  <c:v>42.7</c:v>
                </c:pt>
                <c:pt idx="854">
                  <c:v>42.75</c:v>
                </c:pt>
                <c:pt idx="855">
                  <c:v>42.8</c:v>
                </c:pt>
                <c:pt idx="856">
                  <c:v>42.85</c:v>
                </c:pt>
                <c:pt idx="857">
                  <c:v>42.9</c:v>
                </c:pt>
                <c:pt idx="858">
                  <c:v>42.95</c:v>
                </c:pt>
                <c:pt idx="859">
                  <c:v>43</c:v>
                </c:pt>
                <c:pt idx="860">
                  <c:v>43.05</c:v>
                </c:pt>
                <c:pt idx="861">
                  <c:v>43.1</c:v>
                </c:pt>
                <c:pt idx="862">
                  <c:v>43.15</c:v>
                </c:pt>
                <c:pt idx="863">
                  <c:v>43.2</c:v>
                </c:pt>
                <c:pt idx="864">
                  <c:v>43.25</c:v>
                </c:pt>
                <c:pt idx="865">
                  <c:v>43.3</c:v>
                </c:pt>
                <c:pt idx="866">
                  <c:v>43.35</c:v>
                </c:pt>
                <c:pt idx="867">
                  <c:v>43.4</c:v>
                </c:pt>
                <c:pt idx="868">
                  <c:v>43.45</c:v>
                </c:pt>
                <c:pt idx="869">
                  <c:v>43.5</c:v>
                </c:pt>
                <c:pt idx="870">
                  <c:v>43.55</c:v>
                </c:pt>
                <c:pt idx="871">
                  <c:v>43.6</c:v>
                </c:pt>
                <c:pt idx="872">
                  <c:v>43.65</c:v>
                </c:pt>
                <c:pt idx="873">
                  <c:v>43.7</c:v>
                </c:pt>
                <c:pt idx="874">
                  <c:v>43.75</c:v>
                </c:pt>
                <c:pt idx="875">
                  <c:v>43.8</c:v>
                </c:pt>
                <c:pt idx="876">
                  <c:v>43.85</c:v>
                </c:pt>
                <c:pt idx="877">
                  <c:v>43.9</c:v>
                </c:pt>
                <c:pt idx="878">
                  <c:v>43.95</c:v>
                </c:pt>
                <c:pt idx="879">
                  <c:v>44</c:v>
                </c:pt>
                <c:pt idx="880">
                  <c:v>44.05</c:v>
                </c:pt>
                <c:pt idx="881">
                  <c:v>44.1</c:v>
                </c:pt>
                <c:pt idx="882">
                  <c:v>44.15</c:v>
                </c:pt>
                <c:pt idx="883">
                  <c:v>44.2</c:v>
                </c:pt>
                <c:pt idx="884">
                  <c:v>44.25</c:v>
                </c:pt>
                <c:pt idx="885">
                  <c:v>44.3</c:v>
                </c:pt>
                <c:pt idx="886">
                  <c:v>44.35</c:v>
                </c:pt>
                <c:pt idx="887">
                  <c:v>44.4</c:v>
                </c:pt>
                <c:pt idx="888">
                  <c:v>44.45</c:v>
                </c:pt>
                <c:pt idx="889">
                  <c:v>44.5</c:v>
                </c:pt>
                <c:pt idx="890">
                  <c:v>44.55</c:v>
                </c:pt>
                <c:pt idx="891">
                  <c:v>44.6</c:v>
                </c:pt>
                <c:pt idx="892">
                  <c:v>44.65</c:v>
                </c:pt>
                <c:pt idx="893">
                  <c:v>44.7</c:v>
                </c:pt>
                <c:pt idx="894">
                  <c:v>44.75</c:v>
                </c:pt>
                <c:pt idx="895">
                  <c:v>44.8</c:v>
                </c:pt>
                <c:pt idx="896">
                  <c:v>44.85</c:v>
                </c:pt>
                <c:pt idx="897">
                  <c:v>44.9</c:v>
                </c:pt>
                <c:pt idx="898">
                  <c:v>44.95</c:v>
                </c:pt>
                <c:pt idx="899">
                  <c:v>45</c:v>
                </c:pt>
                <c:pt idx="900">
                  <c:v>45.05</c:v>
                </c:pt>
                <c:pt idx="901">
                  <c:v>45.1</c:v>
                </c:pt>
                <c:pt idx="902">
                  <c:v>45.15</c:v>
                </c:pt>
                <c:pt idx="903">
                  <c:v>45.2</c:v>
                </c:pt>
                <c:pt idx="904">
                  <c:v>45.25</c:v>
                </c:pt>
                <c:pt idx="905">
                  <c:v>45.3</c:v>
                </c:pt>
                <c:pt idx="906">
                  <c:v>45.35</c:v>
                </c:pt>
                <c:pt idx="907">
                  <c:v>45.4</c:v>
                </c:pt>
                <c:pt idx="908">
                  <c:v>45.45</c:v>
                </c:pt>
                <c:pt idx="909">
                  <c:v>45.5</c:v>
                </c:pt>
                <c:pt idx="910">
                  <c:v>45.55</c:v>
                </c:pt>
                <c:pt idx="911">
                  <c:v>45.6</c:v>
                </c:pt>
                <c:pt idx="912">
                  <c:v>45.65</c:v>
                </c:pt>
                <c:pt idx="913">
                  <c:v>45.7</c:v>
                </c:pt>
                <c:pt idx="914">
                  <c:v>45.75</c:v>
                </c:pt>
                <c:pt idx="915">
                  <c:v>45.8</c:v>
                </c:pt>
                <c:pt idx="916">
                  <c:v>45.85</c:v>
                </c:pt>
                <c:pt idx="917">
                  <c:v>45.9</c:v>
                </c:pt>
                <c:pt idx="918">
                  <c:v>45.95</c:v>
                </c:pt>
                <c:pt idx="919">
                  <c:v>46</c:v>
                </c:pt>
                <c:pt idx="920">
                  <c:v>46.05</c:v>
                </c:pt>
                <c:pt idx="921">
                  <c:v>46.1</c:v>
                </c:pt>
                <c:pt idx="922">
                  <c:v>46.15</c:v>
                </c:pt>
                <c:pt idx="923">
                  <c:v>46.2</c:v>
                </c:pt>
                <c:pt idx="924">
                  <c:v>46.25</c:v>
                </c:pt>
                <c:pt idx="925">
                  <c:v>46.3</c:v>
                </c:pt>
                <c:pt idx="926">
                  <c:v>46.35</c:v>
                </c:pt>
                <c:pt idx="927">
                  <c:v>46.4</c:v>
                </c:pt>
                <c:pt idx="928">
                  <c:v>46.45</c:v>
                </c:pt>
                <c:pt idx="929">
                  <c:v>46.5</c:v>
                </c:pt>
                <c:pt idx="930">
                  <c:v>46.55</c:v>
                </c:pt>
                <c:pt idx="931">
                  <c:v>46.6</c:v>
                </c:pt>
                <c:pt idx="932">
                  <c:v>46.65</c:v>
                </c:pt>
                <c:pt idx="933">
                  <c:v>46.7</c:v>
                </c:pt>
                <c:pt idx="934">
                  <c:v>46.75</c:v>
                </c:pt>
                <c:pt idx="935">
                  <c:v>46.8</c:v>
                </c:pt>
                <c:pt idx="936">
                  <c:v>46.85</c:v>
                </c:pt>
                <c:pt idx="937">
                  <c:v>46.9</c:v>
                </c:pt>
                <c:pt idx="938">
                  <c:v>46.95</c:v>
                </c:pt>
                <c:pt idx="939">
                  <c:v>47</c:v>
                </c:pt>
                <c:pt idx="940">
                  <c:v>47.05</c:v>
                </c:pt>
                <c:pt idx="941">
                  <c:v>47.1</c:v>
                </c:pt>
                <c:pt idx="942">
                  <c:v>47.15</c:v>
                </c:pt>
                <c:pt idx="943">
                  <c:v>47.2</c:v>
                </c:pt>
                <c:pt idx="944">
                  <c:v>47.25</c:v>
                </c:pt>
                <c:pt idx="945">
                  <c:v>47.3</c:v>
                </c:pt>
                <c:pt idx="946">
                  <c:v>47.35</c:v>
                </c:pt>
                <c:pt idx="947">
                  <c:v>47.4</c:v>
                </c:pt>
                <c:pt idx="948">
                  <c:v>47.45</c:v>
                </c:pt>
                <c:pt idx="949">
                  <c:v>47.5</c:v>
                </c:pt>
                <c:pt idx="950">
                  <c:v>47.55</c:v>
                </c:pt>
                <c:pt idx="951">
                  <c:v>47.6</c:v>
                </c:pt>
                <c:pt idx="952">
                  <c:v>47.65</c:v>
                </c:pt>
                <c:pt idx="953">
                  <c:v>47.7</c:v>
                </c:pt>
                <c:pt idx="954">
                  <c:v>47.75</c:v>
                </c:pt>
                <c:pt idx="955">
                  <c:v>47.8</c:v>
                </c:pt>
                <c:pt idx="956">
                  <c:v>47.85</c:v>
                </c:pt>
                <c:pt idx="957">
                  <c:v>47.9</c:v>
                </c:pt>
                <c:pt idx="958">
                  <c:v>47.95</c:v>
                </c:pt>
                <c:pt idx="959">
                  <c:v>48</c:v>
                </c:pt>
                <c:pt idx="960">
                  <c:v>48.05</c:v>
                </c:pt>
                <c:pt idx="961">
                  <c:v>48.1</c:v>
                </c:pt>
                <c:pt idx="962">
                  <c:v>48.15</c:v>
                </c:pt>
                <c:pt idx="963">
                  <c:v>48.2</c:v>
                </c:pt>
                <c:pt idx="964">
                  <c:v>48.25</c:v>
                </c:pt>
                <c:pt idx="965">
                  <c:v>48.3</c:v>
                </c:pt>
                <c:pt idx="966">
                  <c:v>48.35</c:v>
                </c:pt>
                <c:pt idx="967">
                  <c:v>48.4</c:v>
                </c:pt>
                <c:pt idx="968">
                  <c:v>48.45</c:v>
                </c:pt>
                <c:pt idx="969">
                  <c:v>48.5</c:v>
                </c:pt>
                <c:pt idx="970">
                  <c:v>48.55</c:v>
                </c:pt>
                <c:pt idx="971">
                  <c:v>48.6</c:v>
                </c:pt>
                <c:pt idx="972">
                  <c:v>48.65</c:v>
                </c:pt>
                <c:pt idx="973">
                  <c:v>48.7</c:v>
                </c:pt>
                <c:pt idx="974">
                  <c:v>48.75</c:v>
                </c:pt>
                <c:pt idx="975">
                  <c:v>48.8</c:v>
                </c:pt>
                <c:pt idx="976">
                  <c:v>48.85</c:v>
                </c:pt>
                <c:pt idx="977">
                  <c:v>48.9</c:v>
                </c:pt>
                <c:pt idx="978">
                  <c:v>48.95</c:v>
                </c:pt>
                <c:pt idx="979">
                  <c:v>49</c:v>
                </c:pt>
                <c:pt idx="980">
                  <c:v>49.05</c:v>
                </c:pt>
                <c:pt idx="981">
                  <c:v>49.1</c:v>
                </c:pt>
                <c:pt idx="982">
                  <c:v>49.15</c:v>
                </c:pt>
                <c:pt idx="983">
                  <c:v>49.2</c:v>
                </c:pt>
                <c:pt idx="984">
                  <c:v>49.25</c:v>
                </c:pt>
                <c:pt idx="985">
                  <c:v>49.3</c:v>
                </c:pt>
                <c:pt idx="986">
                  <c:v>49.35</c:v>
                </c:pt>
                <c:pt idx="987">
                  <c:v>49.4</c:v>
                </c:pt>
                <c:pt idx="988">
                  <c:v>49.45</c:v>
                </c:pt>
                <c:pt idx="989">
                  <c:v>49.5</c:v>
                </c:pt>
                <c:pt idx="990">
                  <c:v>49.55</c:v>
                </c:pt>
                <c:pt idx="991">
                  <c:v>49.6</c:v>
                </c:pt>
                <c:pt idx="992">
                  <c:v>49.65</c:v>
                </c:pt>
                <c:pt idx="993">
                  <c:v>49.7</c:v>
                </c:pt>
                <c:pt idx="994">
                  <c:v>49.75</c:v>
                </c:pt>
                <c:pt idx="995">
                  <c:v>49.8</c:v>
                </c:pt>
                <c:pt idx="996">
                  <c:v>49.85</c:v>
                </c:pt>
                <c:pt idx="997">
                  <c:v>49.9</c:v>
                </c:pt>
                <c:pt idx="998">
                  <c:v>49.95</c:v>
                </c:pt>
                <c:pt idx="999">
                  <c:v>50</c:v>
                </c:pt>
              </c:numCache>
            </c:numRef>
          </c:xVal>
          <c:yVal>
            <c:numRef>
              <c:f>'Amp2.5'!$C$2:$C$1001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-36369117.232699752</c:v>
                </c:pt>
                <c:pt idx="4">
                  <c:v>-32889092.218147103</c:v>
                </c:pt>
                <c:pt idx="5">
                  <c:v>3402376.3665206265</c:v>
                </c:pt>
                <c:pt idx="6">
                  <c:v>15870451.269692766</c:v>
                </c:pt>
                <c:pt idx="7">
                  <c:v>14066032.463756133</c:v>
                </c:pt>
                <c:pt idx="8">
                  <c:v>9907227.2284395657</c:v>
                </c:pt>
                <c:pt idx="9">
                  <c:v>5818272.9489063229</c:v>
                </c:pt>
                <c:pt idx="10">
                  <c:v>1219945.1962201558</c:v>
                </c:pt>
                <c:pt idx="11">
                  <c:v>-1017629.2349825234</c:v>
                </c:pt>
                <c:pt idx="12">
                  <c:v>-922964.99047798221</c:v>
                </c:pt>
                <c:pt idx="13">
                  <c:v>1029682.906428369</c:v>
                </c:pt>
                <c:pt idx="14">
                  <c:v>3194611.8486056388</c:v>
                </c:pt>
                <c:pt idx="15">
                  <c:v>5093661.4182094</c:v>
                </c:pt>
                <c:pt idx="16">
                  <c:v>6258335.2187515032</c:v>
                </c:pt>
                <c:pt idx="17">
                  <c:v>6331013.0126938904</c:v>
                </c:pt>
                <c:pt idx="18">
                  <c:v>5549357.5249832477</c:v>
                </c:pt>
                <c:pt idx="19">
                  <c:v>4347661.2937974231</c:v>
                </c:pt>
                <c:pt idx="20">
                  <c:v>3429522.7644234886</c:v>
                </c:pt>
                <c:pt idx="21">
                  <c:v>2880361.7369723986</c:v>
                </c:pt>
                <c:pt idx="22">
                  <c:v>2796332.5647431952</c:v>
                </c:pt>
                <c:pt idx="23">
                  <c:v>3139641.0700957561</c:v>
                </c:pt>
                <c:pt idx="24">
                  <c:v>3709618.8015489923</c:v>
                </c:pt>
                <c:pt idx="25">
                  <c:v>4264942.0875571659</c:v>
                </c:pt>
                <c:pt idx="26">
                  <c:v>4645310.316381488</c:v>
                </c:pt>
                <c:pt idx="27">
                  <c:v>4766591.2119956119</c:v>
                </c:pt>
                <c:pt idx="28">
                  <c:v>4662499.1073021395</c:v>
                </c:pt>
                <c:pt idx="29">
                  <c:v>4424266.4385122526</c:v>
                </c:pt>
                <c:pt idx="30">
                  <c:v>4095753.3930495908</c:v>
                </c:pt>
                <c:pt idx="31">
                  <c:v>3889217.0294172959</c:v>
                </c:pt>
                <c:pt idx="32">
                  <c:v>3862413.7387121683</c:v>
                </c:pt>
                <c:pt idx="33">
                  <c:v>3984036.8021826097</c:v>
                </c:pt>
                <c:pt idx="34">
                  <c:v>4146542.3718904033</c:v>
                </c:pt>
                <c:pt idx="35">
                  <c:v>4304379.4835394304</c:v>
                </c:pt>
                <c:pt idx="36">
                  <c:v>4450920.5779871447</c:v>
                </c:pt>
                <c:pt idx="37">
                  <c:v>4539954.6976362793</c:v>
                </c:pt>
                <c:pt idx="38">
                  <c:v>4558460.5553926695</c:v>
                </c:pt>
                <c:pt idx="39">
                  <c:v>4523032.7125333091</c:v>
                </c:pt>
                <c:pt idx="40">
                  <c:v>4458657.1392772896</c:v>
                </c:pt>
                <c:pt idx="41">
                  <c:v>4418792.3836670499</c:v>
                </c:pt>
                <c:pt idx="42">
                  <c:v>4406233.2382260514</c:v>
                </c:pt>
                <c:pt idx="43">
                  <c:v>4431543.2699739449</c:v>
                </c:pt>
                <c:pt idx="44">
                  <c:v>4493612.098009252</c:v>
                </c:pt>
                <c:pt idx="45">
                  <c:v>4571952.8033716725</c:v>
                </c:pt>
                <c:pt idx="46">
                  <c:v>4653179.9845830388</c:v>
                </c:pt>
                <c:pt idx="47">
                  <c:v>4720000.3125114935</c:v>
                </c:pt>
                <c:pt idx="48">
                  <c:v>4766397.3666544883</c:v>
                </c:pt>
                <c:pt idx="49">
                  <c:v>4793143.5218205089</c:v>
                </c:pt>
                <c:pt idx="50">
                  <c:v>4810410.8863797626</c:v>
                </c:pt>
                <c:pt idx="51">
                  <c:v>4824354.3446442578</c:v>
                </c:pt>
                <c:pt idx="52">
                  <c:v>4846544.8562130108</c:v>
                </c:pt>
                <c:pt idx="53">
                  <c:v>4881158.9729010751</c:v>
                </c:pt>
                <c:pt idx="54">
                  <c:v>4924469.1767409276</c:v>
                </c:pt>
                <c:pt idx="55">
                  <c:v>4982870.136037197</c:v>
                </c:pt>
                <c:pt idx="56">
                  <c:v>5045923.9940287499</c:v>
                </c:pt>
                <c:pt idx="57">
                  <c:v>5108179.1652049236</c:v>
                </c:pt>
                <c:pt idx="58">
                  <c:v>5164241.9153377172</c:v>
                </c:pt>
                <c:pt idx="59">
                  <c:v>5213463.2700130902</c:v>
                </c:pt>
                <c:pt idx="60">
                  <c:v>5260692.7479542801</c:v>
                </c:pt>
                <c:pt idx="61">
                  <c:v>5307203.4301376529</c:v>
                </c:pt>
                <c:pt idx="62">
                  <c:v>5349916.2065881453</c:v>
                </c:pt>
                <c:pt idx="63">
                  <c:v>5392013.5656838445</c:v>
                </c:pt>
                <c:pt idx="64">
                  <c:v>5437156.9088962609</c:v>
                </c:pt>
                <c:pt idx="65">
                  <c:v>5492371.1727556065</c:v>
                </c:pt>
                <c:pt idx="66">
                  <c:v>5548083.3110290319</c:v>
                </c:pt>
                <c:pt idx="67">
                  <c:v>5604508.2247191137</c:v>
                </c:pt>
                <c:pt idx="68">
                  <c:v>5652957.6707273833</c:v>
                </c:pt>
                <c:pt idx="69">
                  <c:v>5694030.5853603939</c:v>
                </c:pt>
                <c:pt idx="70">
                  <c:v>5734137.8895427678</c:v>
                </c:pt>
                <c:pt idx="71">
                  <c:v>5769444.8088671351</c:v>
                </c:pt>
                <c:pt idx="72">
                  <c:v>5794146.7837295504</c:v>
                </c:pt>
                <c:pt idx="73">
                  <c:v>5826004.2711862074</c:v>
                </c:pt>
                <c:pt idx="74">
                  <c:v>5866359.8433550932</c:v>
                </c:pt>
                <c:pt idx="75">
                  <c:v>5883466.2115547163</c:v>
                </c:pt>
                <c:pt idx="76">
                  <c:v>5906015.8330572527</c:v>
                </c:pt>
                <c:pt idx="77">
                  <c:v>5938721.2416507797</c:v>
                </c:pt>
                <c:pt idx="78">
                  <c:v>5956492.4256944442</c:v>
                </c:pt>
                <c:pt idx="79">
                  <c:v>5984523.6571152881</c:v>
                </c:pt>
                <c:pt idx="80">
                  <c:v>6004274.3275336735</c:v>
                </c:pt>
                <c:pt idx="81">
                  <c:v>6014780.0799979847</c:v>
                </c:pt>
                <c:pt idx="82">
                  <c:v>6029556.3177495645</c:v>
                </c:pt>
                <c:pt idx="83">
                  <c:v>6051927.4055969222</c:v>
                </c:pt>
                <c:pt idx="84">
                  <c:v>6065179.3732613958</c:v>
                </c:pt>
                <c:pt idx="85">
                  <c:v>6077162.8239664668</c:v>
                </c:pt>
                <c:pt idx="86">
                  <c:v>6086692.5320506142</c:v>
                </c:pt>
                <c:pt idx="87">
                  <c:v>6100926.9635307733</c:v>
                </c:pt>
                <c:pt idx="88">
                  <c:v>6112768.5627539074</c:v>
                </c:pt>
                <c:pt idx="89">
                  <c:v>6124304.7602177206</c:v>
                </c:pt>
                <c:pt idx="90">
                  <c:v>6142741.957492427</c:v>
                </c:pt>
                <c:pt idx="91">
                  <c:v>6151546.9057947928</c:v>
                </c:pt>
                <c:pt idx="92">
                  <c:v>6153057.5130299134</c:v>
                </c:pt>
                <c:pt idx="93">
                  <c:v>6147720.3039841373</c:v>
                </c:pt>
                <c:pt idx="94">
                  <c:v>6149509.4104136536</c:v>
                </c:pt>
                <c:pt idx="95">
                  <c:v>6141114.5257660337</c:v>
                </c:pt>
                <c:pt idx="96">
                  <c:v>6132988.6715790657</c:v>
                </c:pt>
                <c:pt idx="97">
                  <c:v>6128531.627292634</c:v>
                </c:pt>
                <c:pt idx="98">
                  <c:v>6118340.2704684325</c:v>
                </c:pt>
                <c:pt idx="99">
                  <c:v>6098446.2574491091</c:v>
                </c:pt>
                <c:pt idx="100">
                  <c:v>6082292.058419547</c:v>
                </c:pt>
                <c:pt idx="101">
                  <c:v>6050408.1994755305</c:v>
                </c:pt>
                <c:pt idx="102">
                  <c:v>6020809.1320752166</c:v>
                </c:pt>
                <c:pt idx="103">
                  <c:v>5990843.2527807159</c:v>
                </c:pt>
                <c:pt idx="104">
                  <c:v>5957372.1734082755</c:v>
                </c:pt>
                <c:pt idx="105">
                  <c:v>5916839.0560453404</c:v>
                </c:pt>
                <c:pt idx="106">
                  <c:v>5888723.6740615629</c:v>
                </c:pt>
                <c:pt idx="107">
                  <c:v>5855802.1438450329</c:v>
                </c:pt>
                <c:pt idx="108">
                  <c:v>5814427.6954197148</c:v>
                </c:pt>
                <c:pt idx="109">
                  <c:v>5781598.5923629021</c:v>
                </c:pt>
                <c:pt idx="110">
                  <c:v>5749802.9069176614</c:v>
                </c:pt>
                <c:pt idx="111">
                  <c:v>5701807.611317453</c:v>
                </c:pt>
                <c:pt idx="112">
                  <c:v>5663312.4433441758</c:v>
                </c:pt>
                <c:pt idx="113">
                  <c:v>5612678.2691426734</c:v>
                </c:pt>
                <c:pt idx="114">
                  <c:v>5541293.7483476149</c:v>
                </c:pt>
                <c:pt idx="115">
                  <c:v>5472104.3623727355</c:v>
                </c:pt>
                <c:pt idx="116">
                  <c:v>5407382.7559848493</c:v>
                </c:pt>
                <c:pt idx="117">
                  <c:v>5335139.6714959424</c:v>
                </c:pt>
                <c:pt idx="118">
                  <c:v>5248066.6772982487</c:v>
                </c:pt>
                <c:pt idx="119">
                  <c:v>5152965.2043559309</c:v>
                </c:pt>
                <c:pt idx="120">
                  <c:v>5079796.8998061232</c:v>
                </c:pt>
                <c:pt idx="121">
                  <c:v>4995073.9200504506</c:v>
                </c:pt>
                <c:pt idx="122">
                  <c:v>4878757.18970183</c:v>
                </c:pt>
                <c:pt idx="123">
                  <c:v>4742625.5577638559</c:v>
                </c:pt>
                <c:pt idx="124">
                  <c:v>4633098.7415066948</c:v>
                </c:pt>
                <c:pt idx="125">
                  <c:v>4554087.2470701747</c:v>
                </c:pt>
                <c:pt idx="126">
                  <c:v>4432295.8934417609</c:v>
                </c:pt>
                <c:pt idx="127">
                  <c:v>4287539.3474847339</c:v>
                </c:pt>
                <c:pt idx="128">
                  <c:v>4155730.6618039352</c:v>
                </c:pt>
                <c:pt idx="129">
                  <c:v>4043690.8094113898</c:v>
                </c:pt>
                <c:pt idx="130">
                  <c:v>3960124.1035230551</c:v>
                </c:pt>
                <c:pt idx="131">
                  <c:v>3875545.7216963433</c:v>
                </c:pt>
                <c:pt idx="132">
                  <c:v>3790680.1220443975</c:v>
                </c:pt>
                <c:pt idx="133">
                  <c:v>3714556.0089790584</c:v>
                </c:pt>
                <c:pt idx="134">
                  <c:v>3653925.5177688147</c:v>
                </c:pt>
                <c:pt idx="135">
                  <c:v>3597575.722459211</c:v>
                </c:pt>
                <c:pt idx="136">
                  <c:v>3540399.6302435212</c:v>
                </c:pt>
                <c:pt idx="137">
                  <c:v>3487188.5119827762</c:v>
                </c:pt>
                <c:pt idx="138">
                  <c:v>3432218.4030728475</c:v>
                </c:pt>
                <c:pt idx="139">
                  <c:v>3371696.4624479297</c:v>
                </c:pt>
                <c:pt idx="140">
                  <c:v>3311788.8128120974</c:v>
                </c:pt>
                <c:pt idx="141">
                  <c:v>3248146.349609138</c:v>
                </c:pt>
                <c:pt idx="142">
                  <c:v>3173253.612350719</c:v>
                </c:pt>
                <c:pt idx="143">
                  <c:v>3096305.258774193</c:v>
                </c:pt>
                <c:pt idx="144">
                  <c:v>3020420.0540344696</c:v>
                </c:pt>
                <c:pt idx="145">
                  <c:v>2938690.0825291555</c:v>
                </c:pt>
                <c:pt idx="146">
                  <c:v>2864972.7089080755</c:v>
                </c:pt>
                <c:pt idx="147">
                  <c:v>2791059.2902413541</c:v>
                </c:pt>
                <c:pt idx="148">
                  <c:v>2715966.366184155</c:v>
                </c:pt>
                <c:pt idx="149">
                  <c:v>2634199.7782010348</c:v>
                </c:pt>
                <c:pt idx="150">
                  <c:v>2553387.5760631831</c:v>
                </c:pt>
                <c:pt idx="151">
                  <c:v>2473438.2554070032</c:v>
                </c:pt>
                <c:pt idx="152">
                  <c:v>2398259.1993144858</c:v>
                </c:pt>
                <c:pt idx="153">
                  <c:v>2327263.5557240299</c:v>
                </c:pt>
                <c:pt idx="154">
                  <c:v>2264217.9034985886</c:v>
                </c:pt>
                <c:pt idx="155">
                  <c:v>2212099.6582996817</c:v>
                </c:pt>
                <c:pt idx="156">
                  <c:v>2169458.7438211441</c:v>
                </c:pt>
                <c:pt idx="157">
                  <c:v>2127063.1467800327</c:v>
                </c:pt>
                <c:pt idx="158">
                  <c:v>2092025.2228685578</c:v>
                </c:pt>
                <c:pt idx="159">
                  <c:v>2060580.0761699323</c:v>
                </c:pt>
                <c:pt idx="160">
                  <c:v>2027276.5511872396</c:v>
                </c:pt>
                <c:pt idx="161">
                  <c:v>1990105.5983668414</c:v>
                </c:pt>
                <c:pt idx="162">
                  <c:v>1946458.9321621666</c:v>
                </c:pt>
                <c:pt idx="163">
                  <c:v>1916961.6618353294</c:v>
                </c:pt>
                <c:pt idx="164">
                  <c:v>1879052.2875865868</c:v>
                </c:pt>
                <c:pt idx="165">
                  <c:v>1832879.4248964004</c:v>
                </c:pt>
                <c:pt idx="166">
                  <c:v>1776160.7740308139</c:v>
                </c:pt>
                <c:pt idx="167">
                  <c:v>1717576.8659978609</c:v>
                </c:pt>
                <c:pt idx="168">
                  <c:v>1662770.8843580973</c:v>
                </c:pt>
                <c:pt idx="169">
                  <c:v>1607208.8794394087</c:v>
                </c:pt>
                <c:pt idx="170">
                  <c:v>1562387.1793404268</c:v>
                </c:pt>
                <c:pt idx="171">
                  <c:v>1521077.7046740893</c:v>
                </c:pt>
                <c:pt idx="172">
                  <c:v>1491719.304447911</c:v>
                </c:pt>
                <c:pt idx="173">
                  <c:v>1469107.7163363933</c:v>
                </c:pt>
                <c:pt idx="174">
                  <c:v>1454970.8309553696</c:v>
                </c:pt>
                <c:pt idx="175">
                  <c:v>1457220.3496654122</c:v>
                </c:pt>
                <c:pt idx="176">
                  <c:v>1473556.6476706162</c:v>
                </c:pt>
                <c:pt idx="177">
                  <c:v>1481084.6133450514</c:v>
                </c:pt>
                <c:pt idx="178">
                  <c:v>1480968.403073594</c:v>
                </c:pt>
                <c:pt idx="179">
                  <c:v>1478232.8739863914</c:v>
                </c:pt>
                <c:pt idx="180">
                  <c:v>1488253.3823947299</c:v>
                </c:pt>
                <c:pt idx="181">
                  <c:v>1511833.8524533762</c:v>
                </c:pt>
                <c:pt idx="182">
                  <c:v>1543294.3809346904</c:v>
                </c:pt>
                <c:pt idx="183">
                  <c:v>1571621.4121909824</c:v>
                </c:pt>
                <c:pt idx="184">
                  <c:v>1596214.9869586851</c:v>
                </c:pt>
                <c:pt idx="185">
                  <c:v>1612494.5268018772</c:v>
                </c:pt>
                <c:pt idx="186">
                  <c:v>1632320.0164920725</c:v>
                </c:pt>
                <c:pt idx="187">
                  <c:v>1648671.8002972531</c:v>
                </c:pt>
                <c:pt idx="188">
                  <c:v>1672287.5938241612</c:v>
                </c:pt>
                <c:pt idx="189">
                  <c:v>1703411.588802821</c:v>
                </c:pt>
                <c:pt idx="190">
                  <c:v>1725965.0256122572</c:v>
                </c:pt>
                <c:pt idx="191">
                  <c:v>1740982.635594879</c:v>
                </c:pt>
                <c:pt idx="192">
                  <c:v>1752174.5520493342</c:v>
                </c:pt>
                <c:pt idx="193">
                  <c:v>1758465.1537120603</c:v>
                </c:pt>
                <c:pt idx="194">
                  <c:v>1761994.9853839432</c:v>
                </c:pt>
                <c:pt idx="195">
                  <c:v>1773150.7979313228</c:v>
                </c:pt>
                <c:pt idx="196">
                  <c:v>1786182.0081754024</c:v>
                </c:pt>
                <c:pt idx="197">
                  <c:v>1774570.6518405695</c:v>
                </c:pt>
                <c:pt idx="198">
                  <c:v>1766836.5815172698</c:v>
                </c:pt>
                <c:pt idx="199">
                  <c:v>1765049.8809049185</c:v>
                </c:pt>
                <c:pt idx="200">
                  <c:v>1749787.1318553844</c:v>
                </c:pt>
                <c:pt idx="201">
                  <c:v>1729644.4800126925</c:v>
                </c:pt>
                <c:pt idx="202">
                  <c:v>1738519.8204969144</c:v>
                </c:pt>
                <c:pt idx="203">
                  <c:v>1767567.9407645557</c:v>
                </c:pt>
                <c:pt idx="204">
                  <c:v>1815815.597938837</c:v>
                </c:pt>
                <c:pt idx="205">
                  <c:v>1881837.4764968681</c:v>
                </c:pt>
                <c:pt idx="206">
                  <c:v>1942124.9753574773</c:v>
                </c:pt>
                <c:pt idx="207">
                  <c:v>2024260.7297206146</c:v>
                </c:pt>
                <c:pt idx="208">
                  <c:v>2117545.2181505379</c:v>
                </c:pt>
                <c:pt idx="209">
                  <c:v>2225352.7666485887</c:v>
                </c:pt>
                <c:pt idx="210">
                  <c:v>2336680.7059056247</c:v>
                </c:pt>
                <c:pt idx="211">
                  <c:v>2439904.1111915051</c:v>
                </c:pt>
                <c:pt idx="212">
                  <c:v>2546806.5046556476</c:v>
                </c:pt>
                <c:pt idx="213">
                  <c:v>2655035.1526936218</c:v>
                </c:pt>
                <c:pt idx="214">
                  <c:v>2761501.4600087935</c:v>
                </c:pt>
                <c:pt idx="215">
                  <c:v>2881136.6610915279</c:v>
                </c:pt>
                <c:pt idx="216">
                  <c:v>2987197.9880142421</c:v>
                </c:pt>
                <c:pt idx="217">
                  <c:v>3087826.4813583456</c:v>
                </c:pt>
                <c:pt idx="218">
                  <c:v>3165963.102417829</c:v>
                </c:pt>
                <c:pt idx="219">
                  <c:v>3250600.5678645489</c:v>
                </c:pt>
                <c:pt idx="220">
                  <c:v>3333941.2272814005</c:v>
                </c:pt>
                <c:pt idx="221">
                  <c:v>3418999.2711405759</c:v>
                </c:pt>
                <c:pt idx="222">
                  <c:v>3496414.630279663</c:v>
                </c:pt>
                <c:pt idx="223">
                  <c:v>3583988.6705276449</c:v>
                </c:pt>
                <c:pt idx="224">
                  <c:v>3688080.4604284116</c:v>
                </c:pt>
                <c:pt idx="225">
                  <c:v>3768603.1479731537</c:v>
                </c:pt>
                <c:pt idx="226">
                  <c:v>3834099.6633689478</c:v>
                </c:pt>
                <c:pt idx="227">
                  <c:v>3903006.2021427876</c:v>
                </c:pt>
                <c:pt idx="228">
                  <c:v>3974554.0238454109</c:v>
                </c:pt>
                <c:pt idx="229">
                  <c:v>4035164.040902155</c:v>
                </c:pt>
                <c:pt idx="230">
                  <c:v>4083106.4805488414</c:v>
                </c:pt>
                <c:pt idx="231">
                  <c:v>4143209.1065829373</c:v>
                </c:pt>
                <c:pt idx="232">
                  <c:v>4210271.9510277519</c:v>
                </c:pt>
                <c:pt idx="233">
                  <c:v>4274673.8902037572</c:v>
                </c:pt>
                <c:pt idx="234">
                  <c:v>4329328.5358740306</c:v>
                </c:pt>
                <c:pt idx="235">
                  <c:v>4379208.5515323021</c:v>
                </c:pt>
                <c:pt idx="236">
                  <c:v>4435619.5251080403</c:v>
                </c:pt>
                <c:pt idx="237">
                  <c:v>4504601.0274360636</c:v>
                </c:pt>
                <c:pt idx="238">
                  <c:v>4584148.5047835307</c:v>
                </c:pt>
                <c:pt idx="239">
                  <c:v>4659719.4351598835</c:v>
                </c:pt>
                <c:pt idx="240">
                  <c:v>4724592.3002283499</c:v>
                </c:pt>
                <c:pt idx="241">
                  <c:v>4793597.0472364202</c:v>
                </c:pt>
                <c:pt idx="242">
                  <c:v>4853913.2182063172</c:v>
                </c:pt>
                <c:pt idx="243">
                  <c:v>4914596.9818701539</c:v>
                </c:pt>
                <c:pt idx="244">
                  <c:v>4975280.5629794663</c:v>
                </c:pt>
                <c:pt idx="245">
                  <c:v>5035184.4200605815</c:v>
                </c:pt>
                <c:pt idx="246">
                  <c:v>5099724.3527954333</c:v>
                </c:pt>
                <c:pt idx="247">
                  <c:v>5170543.2567807594</c:v>
                </c:pt>
                <c:pt idx="248">
                  <c:v>5233048.5226609781</c:v>
                </c:pt>
                <c:pt idx="249">
                  <c:v>5280655.6909792768</c:v>
                </c:pt>
                <c:pt idx="250">
                  <c:v>5313851.5919978479</c:v>
                </c:pt>
                <c:pt idx="251">
                  <c:v>5345755.1392363282</c:v>
                </c:pt>
                <c:pt idx="252">
                  <c:v>5382629.6880994542</c:v>
                </c:pt>
                <c:pt idx="253">
                  <c:v>5408898.7984081805</c:v>
                </c:pt>
                <c:pt idx="254">
                  <c:v>5429519.3661619257</c:v>
                </c:pt>
                <c:pt idx="255">
                  <c:v>5461464.7452564305</c:v>
                </c:pt>
                <c:pt idx="256">
                  <c:v>5488803.1289262846</c:v>
                </c:pt>
                <c:pt idx="257">
                  <c:v>5516860.6041105567</c:v>
                </c:pt>
                <c:pt idx="258">
                  <c:v>5540302.0291521642</c:v>
                </c:pt>
                <c:pt idx="259">
                  <c:v>5575666.8860659087</c:v>
                </c:pt>
                <c:pt idx="260">
                  <c:v>5605069.0624035178</c:v>
                </c:pt>
                <c:pt idx="261">
                  <c:v>5615431.5034007644</c:v>
                </c:pt>
                <c:pt idx="262">
                  <c:v>5611100.2572300937</c:v>
                </c:pt>
                <c:pt idx="263">
                  <c:v>5613519.855539728</c:v>
                </c:pt>
                <c:pt idx="264">
                  <c:v>5614602.5755022205</c:v>
                </c:pt>
                <c:pt idx="265">
                  <c:v>5618924.6070567658</c:v>
                </c:pt>
                <c:pt idx="266">
                  <c:v>5634297.6049465481</c:v>
                </c:pt>
                <c:pt idx="267">
                  <c:v>5655827.8893722184</c:v>
                </c:pt>
                <c:pt idx="268">
                  <c:v>5658320.6134465877</c:v>
                </c:pt>
                <c:pt idx="269">
                  <c:v>5662997.9543081913</c:v>
                </c:pt>
                <c:pt idx="270">
                  <c:v>5664209.9162419392</c:v>
                </c:pt>
                <c:pt idx="271">
                  <c:v>5658788.219266138</c:v>
                </c:pt>
                <c:pt idx="272">
                  <c:v>5651101.5381924398</c:v>
                </c:pt>
                <c:pt idx="273">
                  <c:v>5645739.4497455712</c:v>
                </c:pt>
                <c:pt idx="274">
                  <c:v>5645770.1575923413</c:v>
                </c:pt>
                <c:pt idx="275">
                  <c:v>5679633.1976582287</c:v>
                </c:pt>
                <c:pt idx="276">
                  <c:v>5715073.4827933144</c:v>
                </c:pt>
                <c:pt idx="277">
                  <c:v>5748979.5381256277</c:v>
                </c:pt>
                <c:pt idx="278">
                  <c:v>5782076.8301179567</c:v>
                </c:pt>
                <c:pt idx="279">
                  <c:v>5808645.0816169288</c:v>
                </c:pt>
                <c:pt idx="280">
                  <c:v>5840670.2768174754</c:v>
                </c:pt>
                <c:pt idx="281">
                  <c:v>5885131.042296147</c:v>
                </c:pt>
                <c:pt idx="282">
                  <c:v>5907149.3123829672</c:v>
                </c:pt>
                <c:pt idx="283">
                  <c:v>5939657.7694620704</c:v>
                </c:pt>
                <c:pt idx="284">
                  <c:v>5989388.7993814815</c:v>
                </c:pt>
                <c:pt idx="285">
                  <c:v>6033383.1328991782</c:v>
                </c:pt>
                <c:pt idx="286">
                  <c:v>6065983.2087750454</c:v>
                </c:pt>
                <c:pt idx="287">
                  <c:v>6119036.0004860424</c:v>
                </c:pt>
                <c:pt idx="288">
                  <c:v>6186616.6141278986</c:v>
                </c:pt>
                <c:pt idx="289">
                  <c:v>6234480.6469716765</c:v>
                </c:pt>
                <c:pt idx="290">
                  <c:v>6279569.7522582244</c:v>
                </c:pt>
                <c:pt idx="291">
                  <c:v>6331732.088881515</c:v>
                </c:pt>
                <c:pt idx="292">
                  <c:v>6377035.3845632058</c:v>
                </c:pt>
                <c:pt idx="293">
                  <c:v>6408851.4510094197</c:v>
                </c:pt>
                <c:pt idx="294">
                  <c:v>6453400.4136935771</c:v>
                </c:pt>
                <c:pt idx="295">
                  <c:v>6490770.6959637962</c:v>
                </c:pt>
                <c:pt idx="296">
                  <c:v>6519078.1220284309</c:v>
                </c:pt>
                <c:pt idx="297">
                  <c:v>6549072.1057265289</c:v>
                </c:pt>
                <c:pt idx="298">
                  <c:v>6583364.4246092904</c:v>
                </c:pt>
                <c:pt idx="299">
                  <c:v>6590390.1876051938</c:v>
                </c:pt>
                <c:pt idx="300">
                  <c:v>6599117.5926180743</c:v>
                </c:pt>
                <c:pt idx="301">
                  <c:v>6608803.3999272119</c:v>
                </c:pt>
                <c:pt idx="302">
                  <c:v>6615325.3075156612</c:v>
                </c:pt>
                <c:pt idx="303">
                  <c:v>6611506.3356389329</c:v>
                </c:pt>
                <c:pt idx="304">
                  <c:v>6607883.5886827353</c:v>
                </c:pt>
                <c:pt idx="305">
                  <c:v>6609502.6358503196</c:v>
                </c:pt>
                <c:pt idx="306">
                  <c:v>6606518.448998387</c:v>
                </c:pt>
                <c:pt idx="307">
                  <c:v>6619918.4290907346</c:v>
                </c:pt>
                <c:pt idx="308">
                  <c:v>6620898.9324157219</c:v>
                </c:pt>
                <c:pt idx="309">
                  <c:v>6600459.8772759037</c:v>
                </c:pt>
                <c:pt idx="310">
                  <c:v>6587309.9667894505</c:v>
                </c:pt>
                <c:pt idx="311">
                  <c:v>6575178.7162840217</c:v>
                </c:pt>
                <c:pt idx="312">
                  <c:v>6542260.7192927506</c:v>
                </c:pt>
                <c:pt idx="313">
                  <c:v>6513656.3486746391</c:v>
                </c:pt>
                <c:pt idx="314">
                  <c:v>6489665.4214522885</c:v>
                </c:pt>
                <c:pt idx="315">
                  <c:v>6481865.2163086869</c:v>
                </c:pt>
                <c:pt idx="316">
                  <c:v>6465162.2105304748</c:v>
                </c:pt>
                <c:pt idx="317">
                  <c:v>6427578.570692244</c:v>
                </c:pt>
                <c:pt idx="318">
                  <c:v>6348350.271649817</c:v>
                </c:pt>
                <c:pt idx="319">
                  <c:v>6268509.0255006282</c:v>
                </c:pt>
                <c:pt idx="320">
                  <c:v>6228609.3272408424</c:v>
                </c:pt>
                <c:pt idx="321">
                  <c:v>6158316.2170203496</c:v>
                </c:pt>
                <c:pt idx="322">
                  <c:v>6036635.3652415387</c:v>
                </c:pt>
                <c:pt idx="323">
                  <c:v>5921367.9288967717</c:v>
                </c:pt>
                <c:pt idx="324">
                  <c:v>5850105.9548424929</c:v>
                </c:pt>
                <c:pt idx="325">
                  <c:v>5737590.9613611065</c:v>
                </c:pt>
                <c:pt idx="326">
                  <c:v>5586415.4489415353</c:v>
                </c:pt>
                <c:pt idx="327">
                  <c:v>5459755.1295620389</c:v>
                </c:pt>
                <c:pt idx="328">
                  <c:v>5321170.6000981648</c:v>
                </c:pt>
                <c:pt idx="329">
                  <c:v>5132067.5752878869</c:v>
                </c:pt>
                <c:pt idx="330">
                  <c:v>4947143.079581704</c:v>
                </c:pt>
                <c:pt idx="331">
                  <c:v>4745844.2532618912</c:v>
                </c:pt>
                <c:pt idx="332">
                  <c:v>4510659.3119702004</c:v>
                </c:pt>
                <c:pt idx="333">
                  <c:v>4318665.8430862855</c:v>
                </c:pt>
                <c:pt idx="334">
                  <c:v>4134337.8073736206</c:v>
                </c:pt>
                <c:pt idx="335">
                  <c:v>3926568.4970463132</c:v>
                </c:pt>
                <c:pt idx="336">
                  <c:v>3695073.9841366718</c:v>
                </c:pt>
                <c:pt idx="337">
                  <c:v>3511533.0553424372</c:v>
                </c:pt>
                <c:pt idx="338">
                  <c:v>3345941.1942116907</c:v>
                </c:pt>
                <c:pt idx="339">
                  <c:v>3205635.0523162331</c:v>
                </c:pt>
                <c:pt idx="340">
                  <c:v>3101233.778550812</c:v>
                </c:pt>
                <c:pt idx="341">
                  <c:v>3024221.972016999</c:v>
                </c:pt>
                <c:pt idx="342">
                  <c:v>2939589.7868750035</c:v>
                </c:pt>
                <c:pt idx="343">
                  <c:v>2840320.2248988631</c:v>
                </c:pt>
                <c:pt idx="344">
                  <c:v>2761885.2001513997</c:v>
                </c:pt>
                <c:pt idx="345">
                  <c:v>2742898.7951846607</c:v>
                </c:pt>
                <c:pt idx="346">
                  <c:v>2685696.0603032447</c:v>
                </c:pt>
                <c:pt idx="347">
                  <c:v>2627114.2239530748</c:v>
                </c:pt>
                <c:pt idx="348">
                  <c:v>2596945.2076564524</c:v>
                </c:pt>
                <c:pt idx="349">
                  <c:v>2575399.8334534587</c:v>
                </c:pt>
                <c:pt idx="350">
                  <c:v>2554363.0076706344</c:v>
                </c:pt>
                <c:pt idx="351">
                  <c:v>2528754.2512683393</c:v>
                </c:pt>
                <c:pt idx="352">
                  <c:v>2520456.3906657347</c:v>
                </c:pt>
                <c:pt idx="353">
                  <c:v>2518944.2601750563</c:v>
                </c:pt>
                <c:pt idx="354">
                  <c:v>2524216.3036923599</c:v>
                </c:pt>
                <c:pt idx="355">
                  <c:v>2525479.4064884377</c:v>
                </c:pt>
                <c:pt idx="356">
                  <c:v>2535199.9324714337</c:v>
                </c:pt>
                <c:pt idx="357">
                  <c:v>2534038.5645615268</c:v>
                </c:pt>
                <c:pt idx="358">
                  <c:v>2539424.2901198282</c:v>
                </c:pt>
                <c:pt idx="359">
                  <c:v>2536241.4195624492</c:v>
                </c:pt>
                <c:pt idx="360">
                  <c:v>2528698.3203765522</c:v>
                </c:pt>
                <c:pt idx="361">
                  <c:v>2528030.7192327618</c:v>
                </c:pt>
                <c:pt idx="362">
                  <c:v>2534414.5184098021</c:v>
                </c:pt>
                <c:pt idx="363">
                  <c:v>2567353.3680097302</c:v>
                </c:pt>
                <c:pt idx="364">
                  <c:v>2592217.9828402549</c:v>
                </c:pt>
                <c:pt idx="365">
                  <c:v>2592122.3595784646</c:v>
                </c:pt>
                <c:pt idx="366">
                  <c:v>2578656.45329687</c:v>
                </c:pt>
                <c:pt idx="367">
                  <c:v>2538880.3072020588</c:v>
                </c:pt>
                <c:pt idx="368">
                  <c:v>2486191.0345893977</c:v>
                </c:pt>
                <c:pt idx="369">
                  <c:v>2434098.7851091004</c:v>
                </c:pt>
                <c:pt idx="370">
                  <c:v>2421564.3895453438</c:v>
                </c:pt>
                <c:pt idx="371">
                  <c:v>2307673.4343325836</c:v>
                </c:pt>
                <c:pt idx="372">
                  <c:v>2048706.421926477</c:v>
                </c:pt>
                <c:pt idx="373">
                  <c:v>1748716.981683136</c:v>
                </c:pt>
                <c:pt idx="374">
                  <c:v>1541793.1339457291</c:v>
                </c:pt>
                <c:pt idx="375">
                  <c:v>1391174.6406305335</c:v>
                </c:pt>
                <c:pt idx="376">
                  <c:v>1355739.2161433427</c:v>
                </c:pt>
                <c:pt idx="377">
                  <c:v>1263033.8178795055</c:v>
                </c:pt>
                <c:pt idx="378">
                  <c:v>1249669.5595847229</c:v>
                </c:pt>
                <c:pt idx="379">
                  <c:v>1293756.1145905869</c:v>
                </c:pt>
                <c:pt idx="380">
                  <c:v>1323987.8490438038</c:v>
                </c:pt>
                <c:pt idx="381">
                  <c:v>1269849.7960834571</c:v>
                </c:pt>
                <c:pt idx="382">
                  <c:v>1229810.5986617904</c:v>
                </c:pt>
                <c:pt idx="383">
                  <c:v>1334054.7842657019</c:v>
                </c:pt>
                <c:pt idx="384">
                  <c:v>1320776.9660844728</c:v>
                </c:pt>
                <c:pt idx="385">
                  <c:v>1282109.9944237771</c:v>
                </c:pt>
                <c:pt idx="386">
                  <c:v>1300814.3494758925</c:v>
                </c:pt>
                <c:pt idx="387">
                  <c:v>1391213.4380665543</c:v>
                </c:pt>
                <c:pt idx="388">
                  <c:v>1430913.9885942165</c:v>
                </c:pt>
                <c:pt idx="389">
                  <c:v>1484495.3326887924</c:v>
                </c:pt>
                <c:pt idx="390">
                  <c:v>1522967.037486369</c:v>
                </c:pt>
                <c:pt idx="391">
                  <c:v>1583451.7256962238</c:v>
                </c:pt>
                <c:pt idx="392">
                  <c:v>1709649.6599927163</c:v>
                </c:pt>
                <c:pt idx="393">
                  <c:v>1773302.1430861484</c:v>
                </c:pt>
                <c:pt idx="394">
                  <c:v>1816433.9379417871</c:v>
                </c:pt>
                <c:pt idx="395">
                  <c:v>1893884.2897665128</c:v>
                </c:pt>
                <c:pt idx="396">
                  <c:v>2034735.0184563342</c:v>
                </c:pt>
                <c:pt idx="397">
                  <c:v>2149728.7297839657</c:v>
                </c:pt>
                <c:pt idx="398">
                  <c:v>2227038.6966104</c:v>
                </c:pt>
                <c:pt idx="399">
                  <c:v>2304787.8095971402</c:v>
                </c:pt>
                <c:pt idx="400">
                  <c:v>2391484.5829671854</c:v>
                </c:pt>
                <c:pt idx="401">
                  <c:v>2507962.760611082</c:v>
                </c:pt>
                <c:pt idx="402">
                  <c:v>2606772.9177230094</c:v>
                </c:pt>
                <c:pt idx="403">
                  <c:v>2633573.6035609106</c:v>
                </c:pt>
                <c:pt idx="404">
                  <c:v>2632750.3323670444</c:v>
                </c:pt>
                <c:pt idx="405">
                  <c:v>2607340.4883051668</c:v>
                </c:pt>
                <c:pt idx="406">
                  <c:v>2603548.225674191</c:v>
                </c:pt>
                <c:pt idx="407">
                  <c:v>2581087.6650308631</c:v>
                </c:pt>
                <c:pt idx="408">
                  <c:v>2475353.945811328</c:v>
                </c:pt>
                <c:pt idx="409">
                  <c:v>2393724.012510173</c:v>
                </c:pt>
                <c:pt idx="410">
                  <c:v>2358785.3847543872</c:v>
                </c:pt>
                <c:pt idx="411">
                  <c:v>2323514.1820238489</c:v>
                </c:pt>
                <c:pt idx="412">
                  <c:v>2303962.7245635223</c:v>
                </c:pt>
                <c:pt idx="413">
                  <c:v>2354227.0088110743</c:v>
                </c:pt>
                <c:pt idx="414">
                  <c:v>2408200.7702284246</c:v>
                </c:pt>
                <c:pt idx="415">
                  <c:v>2482439.1741205603</c:v>
                </c:pt>
                <c:pt idx="416">
                  <c:v>2563472.5017288583</c:v>
                </c:pt>
                <c:pt idx="417">
                  <c:v>2677365.7256160309</c:v>
                </c:pt>
                <c:pt idx="418">
                  <c:v>2801760.8425875101</c:v>
                </c:pt>
                <c:pt idx="419">
                  <c:v>2940967.7904323069</c:v>
                </c:pt>
                <c:pt idx="420">
                  <c:v>3025978.9319676934</c:v>
                </c:pt>
                <c:pt idx="421">
                  <c:v>3074832.631607315</c:v>
                </c:pt>
                <c:pt idx="422">
                  <c:v>3088401.6085714991</c:v>
                </c:pt>
                <c:pt idx="423">
                  <c:v>3114349.7726255488</c:v>
                </c:pt>
                <c:pt idx="424">
                  <c:v>3152680.5641850429</c:v>
                </c:pt>
                <c:pt idx="425">
                  <c:v>3189108.7837604312</c:v>
                </c:pt>
                <c:pt idx="426">
                  <c:v>3316642.4692590353</c:v>
                </c:pt>
                <c:pt idx="427">
                  <c:v>3445241.1441971888</c:v>
                </c:pt>
                <c:pt idx="428">
                  <c:v>3622707.6742938487</c:v>
                </c:pt>
                <c:pt idx="429">
                  <c:v>3758570.0388068678</c:v>
                </c:pt>
                <c:pt idx="430">
                  <c:v>3875484.8924324075</c:v>
                </c:pt>
                <c:pt idx="431">
                  <c:v>3952459.074609058</c:v>
                </c:pt>
                <c:pt idx="432">
                  <c:v>3999993.7038885383</c:v>
                </c:pt>
                <c:pt idx="433">
                  <c:v>4036981.3694492676</c:v>
                </c:pt>
                <c:pt idx="434">
                  <c:v>4110412.6415198566</c:v>
                </c:pt>
                <c:pt idx="435">
                  <c:v>4207744.5647861082</c:v>
                </c:pt>
                <c:pt idx="436">
                  <c:v>4327342.6638278672</c:v>
                </c:pt>
                <c:pt idx="437">
                  <c:v>4413422.8699815311</c:v>
                </c:pt>
                <c:pt idx="438">
                  <c:v>4453672.3563717604</c:v>
                </c:pt>
                <c:pt idx="439">
                  <c:v>4484128.2926932368</c:v>
                </c:pt>
                <c:pt idx="440">
                  <c:v>4510123.8295528498</c:v>
                </c:pt>
                <c:pt idx="441">
                  <c:v>4513770.8608737681</c:v>
                </c:pt>
                <c:pt idx="442">
                  <c:v>4452194.023821516</c:v>
                </c:pt>
                <c:pt idx="443">
                  <c:v>4442459.7376610767</c:v>
                </c:pt>
                <c:pt idx="444">
                  <c:v>4466425.2885886887</c:v>
                </c:pt>
                <c:pt idx="445">
                  <c:v>4481287.9915094161</c:v>
                </c:pt>
                <c:pt idx="446">
                  <c:v>4522437.2145148134</c:v>
                </c:pt>
                <c:pt idx="447">
                  <c:v>4585916.2611212498</c:v>
                </c:pt>
                <c:pt idx="448">
                  <c:v>4644454.7675455241</c:v>
                </c:pt>
                <c:pt idx="449">
                  <c:v>4702114.4344278872</c:v>
                </c:pt>
                <c:pt idx="450">
                  <c:v>4754829.9601615779</c:v>
                </c:pt>
                <c:pt idx="451">
                  <c:v>4807857.43598413</c:v>
                </c:pt>
                <c:pt idx="452">
                  <c:v>4848503.4093012437</c:v>
                </c:pt>
                <c:pt idx="453">
                  <c:v>4902998.7389469407</c:v>
                </c:pt>
                <c:pt idx="454">
                  <c:v>4972540.7873204518</c:v>
                </c:pt>
                <c:pt idx="455">
                  <c:v>5006217.4395746654</c:v>
                </c:pt>
                <c:pt idx="456">
                  <c:v>5050664.1120005772</c:v>
                </c:pt>
                <c:pt idx="457">
                  <c:v>5097989.3874635017</c:v>
                </c:pt>
                <c:pt idx="458">
                  <c:v>5174513.5262879403</c:v>
                </c:pt>
                <c:pt idx="459">
                  <c:v>5270748.9442820363</c:v>
                </c:pt>
                <c:pt idx="460">
                  <c:v>5395570.6505945101</c:v>
                </c:pt>
                <c:pt idx="461">
                  <c:v>5534934.0092038503</c:v>
                </c:pt>
                <c:pt idx="462">
                  <c:v>5657255.7680436261</c:v>
                </c:pt>
                <c:pt idx="463">
                  <c:v>5770393.9169247644</c:v>
                </c:pt>
                <c:pt idx="464">
                  <c:v>5887625.9546355372</c:v>
                </c:pt>
                <c:pt idx="465">
                  <c:v>5971357.0256592352</c:v>
                </c:pt>
                <c:pt idx="466">
                  <c:v>6022061.2713941317</c:v>
                </c:pt>
                <c:pt idx="467">
                  <c:v>6050001.9940352906</c:v>
                </c:pt>
                <c:pt idx="468">
                  <c:v>6132301.1316483906</c:v>
                </c:pt>
                <c:pt idx="469">
                  <c:v>6298257.2083551278</c:v>
                </c:pt>
                <c:pt idx="470">
                  <c:v>6468994.177754187</c:v>
                </c:pt>
                <c:pt idx="471">
                  <c:v>6573078.9326466266</c:v>
                </c:pt>
                <c:pt idx="472">
                  <c:v>6559442.1387714474</c:v>
                </c:pt>
                <c:pt idx="473">
                  <c:v>6524609.4719151063</c:v>
                </c:pt>
                <c:pt idx="474">
                  <c:v>6522090.129545805</c:v>
                </c:pt>
                <c:pt idx="475">
                  <c:v>6519444.0635616863</c:v>
                </c:pt>
                <c:pt idx="476">
                  <c:v>6547824.3383858362</c:v>
                </c:pt>
                <c:pt idx="477">
                  <c:v>6616380.5321311662</c:v>
                </c:pt>
                <c:pt idx="478">
                  <c:v>6739358.3144422304</c:v>
                </c:pt>
                <c:pt idx="479">
                  <c:v>6817720.3312268043</c:v>
                </c:pt>
                <c:pt idx="480">
                  <c:v>6857581.447027945</c:v>
                </c:pt>
                <c:pt idx="481">
                  <c:v>6860009.3439564873</c:v>
                </c:pt>
                <c:pt idx="482">
                  <c:v>6824904.8654325679</c:v>
                </c:pt>
                <c:pt idx="483">
                  <c:v>6787106.1062729387</c:v>
                </c:pt>
                <c:pt idx="484">
                  <c:v>6766252.7563623507</c:v>
                </c:pt>
                <c:pt idx="485">
                  <c:v>6759630.3239917057</c:v>
                </c:pt>
                <c:pt idx="486">
                  <c:v>6780776.0843652412</c:v>
                </c:pt>
                <c:pt idx="487">
                  <c:v>6809034.4815761484</c:v>
                </c:pt>
                <c:pt idx="488">
                  <c:v>6785704.3210280016</c:v>
                </c:pt>
                <c:pt idx="489">
                  <c:v>6722942.614403611</c:v>
                </c:pt>
                <c:pt idx="490">
                  <c:v>6647176.1081882976</c:v>
                </c:pt>
                <c:pt idx="491">
                  <c:v>6613356.5216007354</c:v>
                </c:pt>
                <c:pt idx="492">
                  <c:v>6585466.0720997602</c:v>
                </c:pt>
                <c:pt idx="493">
                  <c:v>6586049.4801805662</c:v>
                </c:pt>
                <c:pt idx="494">
                  <c:v>6590010.1424422851</c:v>
                </c:pt>
                <c:pt idx="495">
                  <c:v>6564522.6088939384</c:v>
                </c:pt>
                <c:pt idx="496">
                  <c:v>6505574.8259571996</c:v>
                </c:pt>
                <c:pt idx="497">
                  <c:v>6438000.2259587552</c:v>
                </c:pt>
                <c:pt idx="498">
                  <c:v>6335935.5833387896</c:v>
                </c:pt>
                <c:pt idx="499">
                  <c:v>6260910.9894797076</c:v>
                </c:pt>
                <c:pt idx="500">
                  <c:v>6233558.424575069</c:v>
                </c:pt>
                <c:pt idx="501">
                  <c:v>6238981.0835120389</c:v>
                </c:pt>
                <c:pt idx="502">
                  <c:v>6244192.9145372678</c:v>
                </c:pt>
                <c:pt idx="503">
                  <c:v>6247235.5590669792</c:v>
                </c:pt>
                <c:pt idx="504">
                  <c:v>6242402.229559985</c:v>
                </c:pt>
                <c:pt idx="505">
                  <c:v>6192209.4783869805</c:v>
                </c:pt>
                <c:pt idx="506">
                  <c:v>6157373.9117215853</c:v>
                </c:pt>
                <c:pt idx="507">
                  <c:v>6118033.9799014041</c:v>
                </c:pt>
                <c:pt idx="508">
                  <c:v>6093992.5439318931</c:v>
                </c:pt>
                <c:pt idx="509">
                  <c:v>6060735.2187313251</c:v>
                </c:pt>
                <c:pt idx="510">
                  <c:v>6072288.1181613691</c:v>
                </c:pt>
                <c:pt idx="511">
                  <c:v>6063485.9076685663</c:v>
                </c:pt>
                <c:pt idx="512">
                  <c:v>5998821.04104653</c:v>
                </c:pt>
                <c:pt idx="513">
                  <c:v>5953475.2876965832</c:v>
                </c:pt>
                <c:pt idx="514">
                  <c:v>5923275.6564034801</c:v>
                </c:pt>
                <c:pt idx="515">
                  <c:v>5901996.3127287785</c:v>
                </c:pt>
                <c:pt idx="516">
                  <c:v>5871679.3916149689</c:v>
                </c:pt>
                <c:pt idx="517">
                  <c:v>5822993.034670365</c:v>
                </c:pt>
                <c:pt idx="518">
                  <c:v>5776471.2198792286</c:v>
                </c:pt>
                <c:pt idx="519">
                  <c:v>5735226.7478118753</c:v>
                </c:pt>
                <c:pt idx="520">
                  <c:v>5704163.4187390199</c:v>
                </c:pt>
                <c:pt idx="521">
                  <c:v>5634747.4667234365</c:v>
                </c:pt>
                <c:pt idx="522">
                  <c:v>5523824.6508808155</c:v>
                </c:pt>
                <c:pt idx="523">
                  <c:v>5443651.0011183806</c:v>
                </c:pt>
                <c:pt idx="524">
                  <c:v>5382430.6198066352</c:v>
                </c:pt>
                <c:pt idx="525">
                  <c:v>5295621.4111501211</c:v>
                </c:pt>
                <c:pt idx="526">
                  <c:v>5150715.2259175405</c:v>
                </c:pt>
                <c:pt idx="527">
                  <c:v>5005200.8985504163</c:v>
                </c:pt>
                <c:pt idx="528">
                  <c:v>4881504.5300734229</c:v>
                </c:pt>
                <c:pt idx="529">
                  <c:v>4771600.2133045103</c:v>
                </c:pt>
                <c:pt idx="530">
                  <c:v>4661634.4287586315</c:v>
                </c:pt>
                <c:pt idx="531">
                  <c:v>4560474.1500551989</c:v>
                </c:pt>
                <c:pt idx="532">
                  <c:v>4463473.9859670112</c:v>
                </c:pt>
                <c:pt idx="533">
                  <c:v>4343287.3340899749</c:v>
                </c:pt>
                <c:pt idx="534">
                  <c:v>4202857.3078345852</c:v>
                </c:pt>
                <c:pt idx="535">
                  <c:v>4063787.5917918673</c:v>
                </c:pt>
                <c:pt idx="536">
                  <c:v>3919858.4096033275</c:v>
                </c:pt>
                <c:pt idx="537">
                  <c:v>3801040.839151958</c:v>
                </c:pt>
                <c:pt idx="538">
                  <c:v>3689374.1007686686</c:v>
                </c:pt>
                <c:pt idx="539">
                  <c:v>3595233.9761603237</c:v>
                </c:pt>
                <c:pt idx="540">
                  <c:v>3507968.0836237934</c:v>
                </c:pt>
                <c:pt idx="541">
                  <c:v>3428343.4155229549</c:v>
                </c:pt>
                <c:pt idx="542">
                  <c:v>3352246.2145839487</c:v>
                </c:pt>
                <c:pt idx="543">
                  <c:v>3270351.7701435126</c:v>
                </c:pt>
                <c:pt idx="544">
                  <c:v>3169358.3277559634</c:v>
                </c:pt>
                <c:pt idx="545">
                  <c:v>3075181.8158534048</c:v>
                </c:pt>
                <c:pt idx="546">
                  <c:v>2987047.7425291608</c:v>
                </c:pt>
                <c:pt idx="547">
                  <c:v>2907607.0217440054</c:v>
                </c:pt>
                <c:pt idx="548">
                  <c:v>2850952.9306448856</c:v>
                </c:pt>
                <c:pt idx="549">
                  <c:v>2800205.4250976993</c:v>
                </c:pt>
                <c:pt idx="550">
                  <c:v>2739907.1273024948</c:v>
                </c:pt>
                <c:pt idx="551">
                  <c:v>2671479.451006074</c:v>
                </c:pt>
                <c:pt idx="552">
                  <c:v>2608585.5912881582</c:v>
                </c:pt>
                <c:pt idx="553">
                  <c:v>2550036.4450403089</c:v>
                </c:pt>
                <c:pt idx="554">
                  <c:v>2500205.1195441904</c:v>
                </c:pt>
                <c:pt idx="555">
                  <c:v>2450307.8465317823</c:v>
                </c:pt>
                <c:pt idx="556">
                  <c:v>2410332.9815456951</c:v>
                </c:pt>
                <c:pt idx="557">
                  <c:v>2375640.4453785717</c:v>
                </c:pt>
                <c:pt idx="558">
                  <c:v>2338296.8959912914</c:v>
                </c:pt>
                <c:pt idx="559">
                  <c:v>2299872.7611096432</c:v>
                </c:pt>
                <c:pt idx="560">
                  <c:v>2242760.9202623144</c:v>
                </c:pt>
                <c:pt idx="561">
                  <c:v>2170767.8113820446</c:v>
                </c:pt>
                <c:pt idx="562">
                  <c:v>2119350.908867015</c:v>
                </c:pt>
                <c:pt idx="563">
                  <c:v>2068770.277041594</c:v>
                </c:pt>
                <c:pt idx="564">
                  <c:v>2014090.2919668413</c:v>
                </c:pt>
                <c:pt idx="565">
                  <c:v>1959251.9194205634</c:v>
                </c:pt>
                <c:pt idx="566">
                  <c:v>1912208.2560280138</c:v>
                </c:pt>
                <c:pt idx="567">
                  <c:v>1835660.0945570655</c:v>
                </c:pt>
                <c:pt idx="568">
                  <c:v>1758910.0733348753</c:v>
                </c:pt>
                <c:pt idx="569">
                  <c:v>1681579.4888729949</c:v>
                </c:pt>
                <c:pt idx="570">
                  <c:v>1643206.1332646387</c:v>
                </c:pt>
                <c:pt idx="571">
                  <c:v>1622321.1093512392</c:v>
                </c:pt>
                <c:pt idx="572">
                  <c:v>1593211.1011162046</c:v>
                </c:pt>
                <c:pt idx="573">
                  <c:v>1578485.9664815026</c:v>
                </c:pt>
                <c:pt idx="574">
                  <c:v>1540278.88144083</c:v>
                </c:pt>
                <c:pt idx="575">
                  <c:v>1485027.5195215293</c:v>
                </c:pt>
                <c:pt idx="576">
                  <c:v>1463313.2897026786</c:v>
                </c:pt>
                <c:pt idx="577">
                  <c:v>1452021.6687105689</c:v>
                </c:pt>
                <c:pt idx="578">
                  <c:v>1437805.3308005952</c:v>
                </c:pt>
                <c:pt idx="579">
                  <c:v>1385548.1597791284</c:v>
                </c:pt>
                <c:pt idx="580">
                  <c:v>1348536.8533023617</c:v>
                </c:pt>
                <c:pt idx="581">
                  <c:v>1324974.2209305936</c:v>
                </c:pt>
                <c:pt idx="582">
                  <c:v>1314883.8130596878</c:v>
                </c:pt>
                <c:pt idx="583">
                  <c:v>1287972.9815535531</c:v>
                </c:pt>
                <c:pt idx="584">
                  <c:v>1306211.7918965055</c:v>
                </c:pt>
                <c:pt idx="585">
                  <c:v>1310211.5827549298</c:v>
                </c:pt>
                <c:pt idx="586">
                  <c:v>1315856.6192373012</c:v>
                </c:pt>
                <c:pt idx="587">
                  <c:v>1311021.8724436236</c:v>
                </c:pt>
                <c:pt idx="588">
                  <c:v>1310318.1550194477</c:v>
                </c:pt>
                <c:pt idx="589">
                  <c:v>1339143.724268645</c:v>
                </c:pt>
                <c:pt idx="590">
                  <c:v>1424775.431103436</c:v>
                </c:pt>
                <c:pt idx="591">
                  <c:v>1532147.7650597303</c:v>
                </c:pt>
                <c:pt idx="592">
                  <c:v>1536556.921961111</c:v>
                </c:pt>
                <c:pt idx="593">
                  <c:v>1517575.6332264582</c:v>
                </c:pt>
                <c:pt idx="594">
                  <c:v>1500478.7528610467</c:v>
                </c:pt>
                <c:pt idx="595">
                  <c:v>1538147.8215616799</c:v>
                </c:pt>
                <c:pt idx="596">
                  <c:v>1634720.7212825792</c:v>
                </c:pt>
                <c:pt idx="597">
                  <c:v>1645619.3965201962</c:v>
                </c:pt>
                <c:pt idx="598">
                  <c:v>1567346.5619455948</c:v>
                </c:pt>
                <c:pt idx="599">
                  <c:v>1523379.2316640837</c:v>
                </c:pt>
                <c:pt idx="600">
                  <c:v>1529412.8099665751</c:v>
                </c:pt>
                <c:pt idx="601">
                  <c:v>1571899.6299559183</c:v>
                </c:pt>
                <c:pt idx="602">
                  <c:v>1669979.5039664942</c:v>
                </c:pt>
                <c:pt idx="603">
                  <c:v>1907081.2350142659</c:v>
                </c:pt>
                <c:pt idx="604">
                  <c:v>2050733.4131991183</c:v>
                </c:pt>
                <c:pt idx="605">
                  <c:v>2068046.9889276302</c:v>
                </c:pt>
                <c:pt idx="606">
                  <c:v>2051107.765029731</c:v>
                </c:pt>
                <c:pt idx="607">
                  <c:v>1995732.9918819072</c:v>
                </c:pt>
                <c:pt idx="608">
                  <c:v>2042613.198218172</c:v>
                </c:pt>
                <c:pt idx="609">
                  <c:v>2099867.6510397065</c:v>
                </c:pt>
                <c:pt idx="610">
                  <c:v>2141393.1126888464</c:v>
                </c:pt>
                <c:pt idx="611">
                  <c:v>2192270.554639007</c:v>
                </c:pt>
                <c:pt idx="612">
                  <c:v>2308452.2004651846</c:v>
                </c:pt>
                <c:pt idx="613">
                  <c:v>2521299.008254773</c:v>
                </c:pt>
                <c:pt idx="614">
                  <c:v>2701971.0936695347</c:v>
                </c:pt>
                <c:pt idx="615">
                  <c:v>2856124.8805287681</c:v>
                </c:pt>
                <c:pt idx="616">
                  <c:v>2977959.0793918534</c:v>
                </c:pt>
                <c:pt idx="617">
                  <c:v>3094203.5241926233</c:v>
                </c:pt>
                <c:pt idx="618">
                  <c:v>3142564.6460627867</c:v>
                </c:pt>
                <c:pt idx="619">
                  <c:v>3154161.0797792957</c:v>
                </c:pt>
                <c:pt idx="620">
                  <c:v>3200180.2507498204</c:v>
                </c:pt>
                <c:pt idx="621">
                  <c:v>3296559.4278838481</c:v>
                </c:pt>
                <c:pt idx="622">
                  <c:v>3357741.8451655884</c:v>
                </c:pt>
                <c:pt idx="623">
                  <c:v>3445949.0511965645</c:v>
                </c:pt>
                <c:pt idx="624">
                  <c:v>3536320.2034127745</c:v>
                </c:pt>
                <c:pt idx="625">
                  <c:v>3662873.1409905003</c:v>
                </c:pt>
                <c:pt idx="626">
                  <c:v>3830734.5926260566</c:v>
                </c:pt>
                <c:pt idx="627">
                  <c:v>3951769.7110907244</c:v>
                </c:pt>
                <c:pt idx="628">
                  <c:v>3960804.4999857182</c:v>
                </c:pt>
                <c:pt idx="629">
                  <c:v>3919213.6844099932</c:v>
                </c:pt>
                <c:pt idx="630">
                  <c:v>3953563.2840160732</c:v>
                </c:pt>
                <c:pt idx="631">
                  <c:v>4020675.6334157251</c:v>
                </c:pt>
                <c:pt idx="632">
                  <c:v>4112247.4383629332</c:v>
                </c:pt>
                <c:pt idx="633">
                  <c:v>4217084.3836243246</c:v>
                </c:pt>
                <c:pt idx="634">
                  <c:v>4320134.0410146089</c:v>
                </c:pt>
                <c:pt idx="635">
                  <c:v>4409724.468283915</c:v>
                </c:pt>
                <c:pt idx="636">
                  <c:v>4417401.296372721</c:v>
                </c:pt>
                <c:pt idx="637">
                  <c:v>4400481.3421665216</c:v>
                </c:pt>
                <c:pt idx="638">
                  <c:v>4406501.6240896024</c:v>
                </c:pt>
                <c:pt idx="639">
                  <c:v>4443778.3419114249</c:v>
                </c:pt>
                <c:pt idx="640">
                  <c:v>4515800.7319060713</c:v>
                </c:pt>
                <c:pt idx="641">
                  <c:v>4609055.5959451683</c:v>
                </c:pt>
                <c:pt idx="642">
                  <c:v>4685351.0151664168</c:v>
                </c:pt>
                <c:pt idx="643">
                  <c:v>4739998.7938345792</c:v>
                </c:pt>
                <c:pt idx="644">
                  <c:v>4792730.2386539159</c:v>
                </c:pt>
                <c:pt idx="645">
                  <c:v>4825408.4210245507</c:v>
                </c:pt>
                <c:pt idx="646">
                  <c:v>4823973.0254966654</c:v>
                </c:pt>
                <c:pt idx="647">
                  <c:v>4827967.4817411881</c:v>
                </c:pt>
                <c:pt idx="648">
                  <c:v>4845781.9413174</c:v>
                </c:pt>
                <c:pt idx="649">
                  <c:v>4836153.7354263319</c:v>
                </c:pt>
                <c:pt idx="650">
                  <c:v>4840259.4581548916</c:v>
                </c:pt>
                <c:pt idx="651">
                  <c:v>4863653.0013662409</c:v>
                </c:pt>
                <c:pt idx="652">
                  <c:v>4902710.0788038587</c:v>
                </c:pt>
                <c:pt idx="653">
                  <c:v>4922081.7118856851</c:v>
                </c:pt>
                <c:pt idx="654">
                  <c:v>4986645.5470121056</c:v>
                </c:pt>
                <c:pt idx="655">
                  <c:v>5043566.7663199101</c:v>
                </c:pt>
                <c:pt idx="656">
                  <c:v>5089300.5376889044</c:v>
                </c:pt>
                <c:pt idx="657">
                  <c:v>5138344.2447493142</c:v>
                </c:pt>
                <c:pt idx="658">
                  <c:v>5153980.6537153749</c:v>
                </c:pt>
                <c:pt idx="659">
                  <c:v>5179823.2825762648</c:v>
                </c:pt>
                <c:pt idx="660">
                  <c:v>5230733.2761908304</c:v>
                </c:pt>
                <c:pt idx="661">
                  <c:v>5284415.9499975862</c:v>
                </c:pt>
                <c:pt idx="662">
                  <c:v>5337294.8741410282</c:v>
                </c:pt>
                <c:pt idx="663">
                  <c:v>5393653.1337578902</c:v>
                </c:pt>
                <c:pt idx="664">
                  <c:v>5464118.5669574086</c:v>
                </c:pt>
                <c:pt idx="665">
                  <c:v>5518873.3692638827</c:v>
                </c:pt>
                <c:pt idx="666">
                  <c:v>5562080.6137613691</c:v>
                </c:pt>
                <c:pt idx="667">
                  <c:v>5606354.5835110322</c:v>
                </c:pt>
                <c:pt idx="668">
                  <c:v>5678565.8407393685</c:v>
                </c:pt>
                <c:pt idx="669">
                  <c:v>5714928.7242083941</c:v>
                </c:pt>
                <c:pt idx="670">
                  <c:v>5738723.6461636508</c:v>
                </c:pt>
                <c:pt idx="671">
                  <c:v>5740938.6028082669</c:v>
                </c:pt>
                <c:pt idx="672">
                  <c:v>5751107.9283218998</c:v>
                </c:pt>
                <c:pt idx="673">
                  <c:v>5776132.9980625883</c:v>
                </c:pt>
                <c:pt idx="674">
                  <c:v>5822377.7650672179</c:v>
                </c:pt>
                <c:pt idx="675">
                  <c:v>5902722.8643537769</c:v>
                </c:pt>
                <c:pt idx="676">
                  <c:v>5983223.8768700976</c:v>
                </c:pt>
                <c:pt idx="677">
                  <c:v>6065696.1777362181</c:v>
                </c:pt>
                <c:pt idx="678">
                  <c:v>6135740.9834778989</c:v>
                </c:pt>
                <c:pt idx="679">
                  <c:v>6185097.374459167</c:v>
                </c:pt>
                <c:pt idx="680">
                  <c:v>6210718.986650724</c:v>
                </c:pt>
                <c:pt idx="681">
                  <c:v>6204306.396288855</c:v>
                </c:pt>
                <c:pt idx="682">
                  <c:v>6207545.9682026673</c:v>
                </c:pt>
                <c:pt idx="683">
                  <c:v>6230537.4532173499</c:v>
                </c:pt>
                <c:pt idx="684">
                  <c:v>6267799.7344771028</c:v>
                </c:pt>
                <c:pt idx="685">
                  <c:v>6307051.996236342</c:v>
                </c:pt>
                <c:pt idx="686">
                  <c:v>6326250.9134978736</c:v>
                </c:pt>
                <c:pt idx="687">
                  <c:v>6381471.6746499818</c:v>
                </c:pt>
                <c:pt idx="688">
                  <c:v>6434576.254174225</c:v>
                </c:pt>
                <c:pt idx="689">
                  <c:v>6453537.8290891657</c:v>
                </c:pt>
                <c:pt idx="690">
                  <c:v>6471295.6309557287</c:v>
                </c:pt>
                <c:pt idx="691">
                  <c:v>6479040.3474348029</c:v>
                </c:pt>
                <c:pt idx="692">
                  <c:v>6463619.7868225072</c:v>
                </c:pt>
                <c:pt idx="693">
                  <c:v>6463449.1835972015</c:v>
                </c:pt>
                <c:pt idx="694">
                  <c:v>6457929.6144901784</c:v>
                </c:pt>
                <c:pt idx="695">
                  <c:v>6469012.8436314594</c:v>
                </c:pt>
                <c:pt idx="696">
                  <c:v>6498154.2034563124</c:v>
                </c:pt>
                <c:pt idx="697">
                  <c:v>6519864.1854293197</c:v>
                </c:pt>
                <c:pt idx="698">
                  <c:v>6537863.5448780609</c:v>
                </c:pt>
                <c:pt idx="699">
                  <c:v>6546651.8258525794</c:v>
                </c:pt>
                <c:pt idx="700">
                  <c:v>6507244.2457679398</c:v>
                </c:pt>
                <c:pt idx="701">
                  <c:v>6466492.5885436954</c:v>
                </c:pt>
                <c:pt idx="702">
                  <c:v>6430099.2286656387</c:v>
                </c:pt>
                <c:pt idx="703">
                  <c:v>6379924.4453280326</c:v>
                </c:pt>
                <c:pt idx="704">
                  <c:v>6323347.297116111</c:v>
                </c:pt>
                <c:pt idx="705">
                  <c:v>6293007.5209506806</c:v>
                </c:pt>
                <c:pt idx="706">
                  <c:v>6292515.1779718967</c:v>
                </c:pt>
                <c:pt idx="707">
                  <c:v>6267409.2427586382</c:v>
                </c:pt>
                <c:pt idx="708">
                  <c:v>6244426.6469021086</c:v>
                </c:pt>
                <c:pt idx="709">
                  <c:v>6242429.0554920733</c:v>
                </c:pt>
                <c:pt idx="710">
                  <c:v>6197965.3128943089</c:v>
                </c:pt>
                <c:pt idx="711">
                  <c:v>6120787.8849453833</c:v>
                </c:pt>
                <c:pt idx="712">
                  <c:v>6067891.9321357431</c:v>
                </c:pt>
                <c:pt idx="713">
                  <c:v>6000991.4686921891</c:v>
                </c:pt>
                <c:pt idx="714">
                  <c:v>5942232.0318838693</c:v>
                </c:pt>
                <c:pt idx="715">
                  <c:v>5905738.5495496364</c:v>
                </c:pt>
                <c:pt idx="716">
                  <c:v>5894685.79691952</c:v>
                </c:pt>
                <c:pt idx="717">
                  <c:v>5875082.3954752833</c:v>
                </c:pt>
                <c:pt idx="718">
                  <c:v>5822453.7048443323</c:v>
                </c:pt>
                <c:pt idx="719">
                  <c:v>5795696.3532121181</c:v>
                </c:pt>
                <c:pt idx="720">
                  <c:v>5768718.3405061858</c:v>
                </c:pt>
                <c:pt idx="721">
                  <c:v>5673040.3281189883</c:v>
                </c:pt>
                <c:pt idx="722">
                  <c:v>5541182.9499408081</c:v>
                </c:pt>
                <c:pt idx="723">
                  <c:v>5474658.3157331115</c:v>
                </c:pt>
                <c:pt idx="724">
                  <c:v>5352104.3105394561</c:v>
                </c:pt>
                <c:pt idx="725">
                  <c:v>5193740.052298246</c:v>
                </c:pt>
                <c:pt idx="726">
                  <c:v>5033124.6135391109</c:v>
                </c:pt>
                <c:pt idx="727">
                  <c:v>4917140.8114410406</c:v>
                </c:pt>
                <c:pt idx="728">
                  <c:v>4772212.138414707</c:v>
                </c:pt>
                <c:pt idx="729">
                  <c:v>4555398.6009609513</c:v>
                </c:pt>
                <c:pt idx="730">
                  <c:v>4279786.7939502988</c:v>
                </c:pt>
                <c:pt idx="731">
                  <c:v>4044094.5231789723</c:v>
                </c:pt>
                <c:pt idx="732">
                  <c:v>3812185.8615815518</c:v>
                </c:pt>
                <c:pt idx="733">
                  <c:v>3590174.9561228813</c:v>
                </c:pt>
                <c:pt idx="734">
                  <c:v>3434738.7416485925</c:v>
                </c:pt>
                <c:pt idx="735">
                  <c:v>3337203.714486402</c:v>
                </c:pt>
                <c:pt idx="736">
                  <c:v>3262872.933426593</c:v>
                </c:pt>
                <c:pt idx="737">
                  <c:v>3202471.4300008123</c:v>
                </c:pt>
                <c:pt idx="738">
                  <c:v>3103508.6753009297</c:v>
                </c:pt>
                <c:pt idx="739">
                  <c:v>3034600.3331020349</c:v>
                </c:pt>
                <c:pt idx="740">
                  <c:v>2988190.5166792632</c:v>
                </c:pt>
                <c:pt idx="741">
                  <c:v>2925726.5836222996</c:v>
                </c:pt>
                <c:pt idx="742">
                  <c:v>2903247.0000042138</c:v>
                </c:pt>
                <c:pt idx="743">
                  <c:v>2836655.1111970656</c:v>
                </c:pt>
                <c:pt idx="744">
                  <c:v>2805568.8381213159</c:v>
                </c:pt>
                <c:pt idx="745">
                  <c:v>2783579.0682539563</c:v>
                </c:pt>
                <c:pt idx="746">
                  <c:v>2751471.8210036494</c:v>
                </c:pt>
                <c:pt idx="747">
                  <c:v>2722824.0732613164</c:v>
                </c:pt>
                <c:pt idx="748">
                  <c:v>2678296.1580092618</c:v>
                </c:pt>
                <c:pt idx="749">
                  <c:v>2624565.6911277403</c:v>
                </c:pt>
                <c:pt idx="750">
                  <c:v>2580908.8424571268</c:v>
                </c:pt>
                <c:pt idx="751">
                  <c:v>2598042.5578396707</c:v>
                </c:pt>
                <c:pt idx="752">
                  <c:v>2595137.6512184003</c:v>
                </c:pt>
                <c:pt idx="753">
                  <c:v>2580085.5997022889</c:v>
                </c:pt>
                <c:pt idx="754">
                  <c:v>2570813.261502191</c:v>
                </c:pt>
                <c:pt idx="755">
                  <c:v>2585474.8969159247</c:v>
                </c:pt>
                <c:pt idx="756">
                  <c:v>2557586.7313787965</c:v>
                </c:pt>
                <c:pt idx="757">
                  <c:v>2517974.2379931444</c:v>
                </c:pt>
                <c:pt idx="758">
                  <c:v>2499851.4352718396</c:v>
                </c:pt>
                <c:pt idx="759">
                  <c:v>2467360.7239765059</c:v>
                </c:pt>
                <c:pt idx="760">
                  <c:v>2420643.0100798137</c:v>
                </c:pt>
                <c:pt idx="761">
                  <c:v>2382275.5225140224</c:v>
                </c:pt>
                <c:pt idx="762">
                  <c:v>2390409.8494288363</c:v>
                </c:pt>
                <c:pt idx="763">
                  <c:v>2279151.5239116424</c:v>
                </c:pt>
                <c:pt idx="764">
                  <c:v>2133541.4775534775</c:v>
                </c:pt>
                <c:pt idx="765">
                  <c:v>2036542.7243129588</c:v>
                </c:pt>
                <c:pt idx="766">
                  <c:v>1990296.2043144682</c:v>
                </c:pt>
                <c:pt idx="767">
                  <c:v>1964237.769519076</c:v>
                </c:pt>
                <c:pt idx="768">
                  <c:v>1921578.3939219243</c:v>
                </c:pt>
                <c:pt idx="769">
                  <c:v>1841387.6523601564</c:v>
                </c:pt>
                <c:pt idx="770">
                  <c:v>1709285.8631995022</c:v>
                </c:pt>
                <c:pt idx="771">
                  <c:v>1651330.2819646131</c:v>
                </c:pt>
                <c:pt idx="772">
                  <c:v>1670636.2869685974</c:v>
                </c:pt>
                <c:pt idx="773">
                  <c:v>1616283.3379009978</c:v>
                </c:pt>
                <c:pt idx="774">
                  <c:v>1508611.2189355982</c:v>
                </c:pt>
                <c:pt idx="775">
                  <c:v>1437153.2565547386</c:v>
                </c:pt>
                <c:pt idx="776">
                  <c:v>1429449.2557988586</c:v>
                </c:pt>
                <c:pt idx="777">
                  <c:v>1417532.8731639257</c:v>
                </c:pt>
                <c:pt idx="778">
                  <c:v>1428892.3951337214</c:v>
                </c:pt>
                <c:pt idx="779">
                  <c:v>1461390.89302074</c:v>
                </c:pt>
                <c:pt idx="780">
                  <c:v>1498637.6635328389</c:v>
                </c:pt>
                <c:pt idx="781">
                  <c:v>1488342.1968737268</c:v>
                </c:pt>
                <c:pt idx="782">
                  <c:v>1507481.4059399397</c:v>
                </c:pt>
                <c:pt idx="783">
                  <c:v>1473471.9634556954</c:v>
                </c:pt>
                <c:pt idx="784">
                  <c:v>1471443.2652581341</c:v>
                </c:pt>
                <c:pt idx="785">
                  <c:v>1579499.8011700572</c:v>
                </c:pt>
                <c:pt idx="786">
                  <c:v>1666261.1270427983</c:v>
                </c:pt>
                <c:pt idx="787">
                  <c:v>1649706.2912306574</c:v>
                </c:pt>
                <c:pt idx="788">
                  <c:v>1681522.0586435129</c:v>
                </c:pt>
                <c:pt idx="789">
                  <c:v>1744966.6630622882</c:v>
                </c:pt>
                <c:pt idx="790">
                  <c:v>1816941.5614011248</c:v>
                </c:pt>
                <c:pt idx="791">
                  <c:v>1843354.8623847847</c:v>
                </c:pt>
                <c:pt idx="792">
                  <c:v>1872076.405834724</c:v>
                </c:pt>
                <c:pt idx="793">
                  <c:v>1969865.2506459635</c:v>
                </c:pt>
                <c:pt idx="794">
                  <c:v>2026049.1968353789</c:v>
                </c:pt>
                <c:pt idx="795">
                  <c:v>1963063.4900569445</c:v>
                </c:pt>
                <c:pt idx="796">
                  <c:v>2076069.1866648362</c:v>
                </c:pt>
                <c:pt idx="797">
                  <c:v>2191496.0105662551</c:v>
                </c:pt>
                <c:pt idx="798">
                  <c:v>2195355.0456344616</c:v>
                </c:pt>
                <c:pt idx="799">
                  <c:v>2367778.9631812135</c:v>
                </c:pt>
                <c:pt idx="800">
                  <c:v>2458661.9852169524</c:v>
                </c:pt>
                <c:pt idx="801">
                  <c:v>2379698.1848505973</c:v>
                </c:pt>
                <c:pt idx="802">
                  <c:v>2469348.4287772849</c:v>
                </c:pt>
                <c:pt idx="803">
                  <c:v>2614170.2399040498</c:v>
                </c:pt>
                <c:pt idx="804">
                  <c:v>2616999.9527419633</c:v>
                </c:pt>
                <c:pt idx="805">
                  <c:v>2502598.1637110091</c:v>
                </c:pt>
                <c:pt idx="806">
                  <c:v>2504556.782157186</c:v>
                </c:pt>
                <c:pt idx="807">
                  <c:v>2595498.4843393695</c:v>
                </c:pt>
                <c:pt idx="808">
                  <c:v>2737335.9916603602</c:v>
                </c:pt>
                <c:pt idx="809">
                  <c:v>2728152.078447972</c:v>
                </c:pt>
                <c:pt idx="810">
                  <c:v>2708713.5311802211</c:v>
                </c:pt>
                <c:pt idx="811">
                  <c:v>2734126.3986663427</c:v>
                </c:pt>
                <c:pt idx="812">
                  <c:v>2754975.8479851964</c:v>
                </c:pt>
                <c:pt idx="813">
                  <c:v>2810887.3771070722</c:v>
                </c:pt>
                <c:pt idx="814">
                  <c:v>2944426.9711196958</c:v>
                </c:pt>
                <c:pt idx="815">
                  <c:v>2923299.8759746365</c:v>
                </c:pt>
                <c:pt idx="816">
                  <c:v>2876597.3677482959</c:v>
                </c:pt>
                <c:pt idx="817">
                  <c:v>2986067.1397390678</c:v>
                </c:pt>
                <c:pt idx="818">
                  <c:v>3195446.5595568926</c:v>
                </c:pt>
                <c:pt idx="819">
                  <c:v>3470895.4650248019</c:v>
                </c:pt>
                <c:pt idx="820">
                  <c:v>3755556.8576717204</c:v>
                </c:pt>
                <c:pt idx="821">
                  <c:v>3902784.9683642071</c:v>
                </c:pt>
                <c:pt idx="822">
                  <c:v>3993825.3679452548</c:v>
                </c:pt>
                <c:pt idx="823">
                  <c:v>3999204.788141463</c:v>
                </c:pt>
                <c:pt idx="824">
                  <c:v>3885812.3611791427</c:v>
                </c:pt>
                <c:pt idx="825">
                  <c:v>3812562.448542696</c:v>
                </c:pt>
                <c:pt idx="826">
                  <c:v>3917306.648078362</c:v>
                </c:pt>
                <c:pt idx="827">
                  <c:v>4097019.4244309017</c:v>
                </c:pt>
                <c:pt idx="828">
                  <c:v>4246154.8662266685</c:v>
                </c:pt>
                <c:pt idx="829">
                  <c:v>4321155.0057607451</c:v>
                </c:pt>
                <c:pt idx="830">
                  <c:v>4336988.9497717069</c:v>
                </c:pt>
                <c:pt idx="831">
                  <c:v>4334228.5222922955</c:v>
                </c:pt>
                <c:pt idx="832">
                  <c:v>4335290.8557734955</c:v>
                </c:pt>
                <c:pt idx="833">
                  <c:v>4358009.771474042</c:v>
                </c:pt>
                <c:pt idx="834">
                  <c:v>4417157.9261246929</c:v>
                </c:pt>
                <c:pt idx="835">
                  <c:v>4448070.2389937583</c:v>
                </c:pt>
                <c:pt idx="836">
                  <c:v>4461342.7074405625</c:v>
                </c:pt>
                <c:pt idx="837">
                  <c:v>4487732.815616969</c:v>
                </c:pt>
                <c:pt idx="838">
                  <c:v>4528216.7521470124</c:v>
                </c:pt>
                <c:pt idx="839">
                  <c:v>4593213.2369649364</c:v>
                </c:pt>
                <c:pt idx="840">
                  <c:v>4677243.9096517293</c:v>
                </c:pt>
                <c:pt idx="841">
                  <c:v>4739636.8805828067</c:v>
                </c:pt>
                <c:pt idx="842">
                  <c:v>4714304.3619277496</c:v>
                </c:pt>
                <c:pt idx="843">
                  <c:v>4727338.8446669523</c:v>
                </c:pt>
                <c:pt idx="844">
                  <c:v>4740808.944794015</c:v>
                </c:pt>
                <c:pt idx="845">
                  <c:v>4800604.8664941043</c:v>
                </c:pt>
                <c:pt idx="846">
                  <c:v>4914581.8289936036</c:v>
                </c:pt>
                <c:pt idx="847">
                  <c:v>5038747.1625118023</c:v>
                </c:pt>
                <c:pt idx="848">
                  <c:v>5115530.3920479966</c:v>
                </c:pt>
                <c:pt idx="849">
                  <c:v>5124766.3473214135</c:v>
                </c:pt>
                <c:pt idx="850">
                  <c:v>5091164.0454625133</c:v>
                </c:pt>
                <c:pt idx="851">
                  <c:v>5090085.8689710312</c:v>
                </c:pt>
                <c:pt idx="852">
                  <c:v>5142273.4630290689</c:v>
                </c:pt>
                <c:pt idx="853">
                  <c:v>5245796.1900022533</c:v>
                </c:pt>
                <c:pt idx="854">
                  <c:v>5384127.3904171726</c:v>
                </c:pt>
                <c:pt idx="855">
                  <c:v>5546276.4304758226</c:v>
                </c:pt>
                <c:pt idx="856">
                  <c:v>5665912.4283079542</c:v>
                </c:pt>
                <c:pt idx="857">
                  <c:v>5699391.1792652113</c:v>
                </c:pt>
                <c:pt idx="858">
                  <c:v>5626805.9579469524</c:v>
                </c:pt>
                <c:pt idx="859">
                  <c:v>5564177.12267996</c:v>
                </c:pt>
                <c:pt idx="860">
                  <c:v>5525134.3705940433</c:v>
                </c:pt>
                <c:pt idx="861">
                  <c:v>5574802.2962610824</c:v>
                </c:pt>
                <c:pt idx="862">
                  <c:v>5661339.4698235933</c:v>
                </c:pt>
                <c:pt idx="863">
                  <c:v>5780974.7707657143</c:v>
                </c:pt>
                <c:pt idx="864">
                  <c:v>5915341.7504512733</c:v>
                </c:pt>
                <c:pt idx="865">
                  <c:v>6015085.3664391786</c:v>
                </c:pt>
                <c:pt idx="866">
                  <c:v>6032976.8000139184</c:v>
                </c:pt>
                <c:pt idx="867">
                  <c:v>5987166.290718927</c:v>
                </c:pt>
                <c:pt idx="868">
                  <c:v>5943520.0982494028</c:v>
                </c:pt>
                <c:pt idx="869">
                  <c:v>5903310.460455182</c:v>
                </c:pt>
                <c:pt idx="870">
                  <c:v>5893667.7408991903</c:v>
                </c:pt>
                <c:pt idx="871">
                  <c:v>5912424.6854251064</c:v>
                </c:pt>
                <c:pt idx="872">
                  <c:v>5962140.5998545839</c:v>
                </c:pt>
                <c:pt idx="873">
                  <c:v>6040344.3201628085</c:v>
                </c:pt>
                <c:pt idx="874">
                  <c:v>6111870.161457709</c:v>
                </c:pt>
                <c:pt idx="875">
                  <c:v>6179316.2159497906</c:v>
                </c:pt>
                <c:pt idx="876">
                  <c:v>6244421.5536266863</c:v>
                </c:pt>
                <c:pt idx="877">
                  <c:v>6296666.2398466673</c:v>
                </c:pt>
                <c:pt idx="878">
                  <c:v>6306354.6246759696</c:v>
                </c:pt>
                <c:pt idx="879">
                  <c:v>6287414.5392435025</c:v>
                </c:pt>
                <c:pt idx="880">
                  <c:v>6259725.2610358158</c:v>
                </c:pt>
                <c:pt idx="881">
                  <c:v>6266126.2354629301</c:v>
                </c:pt>
                <c:pt idx="882">
                  <c:v>6311469.5310514197</c:v>
                </c:pt>
                <c:pt idx="883">
                  <c:v>6321530.6417414937</c:v>
                </c:pt>
                <c:pt idx="884">
                  <c:v>6310520.9782884186</c:v>
                </c:pt>
                <c:pt idx="885">
                  <c:v>6243397.5201962842</c:v>
                </c:pt>
                <c:pt idx="886">
                  <c:v>6254413.76832995</c:v>
                </c:pt>
                <c:pt idx="887">
                  <c:v>6310607.9967769487</c:v>
                </c:pt>
                <c:pt idx="888">
                  <c:v>6353544.5390901165</c:v>
                </c:pt>
                <c:pt idx="889">
                  <c:v>6323933.3309002845</c:v>
                </c:pt>
                <c:pt idx="890">
                  <c:v>6344715.3461486595</c:v>
                </c:pt>
                <c:pt idx="891">
                  <c:v>6337556.7301906422</c:v>
                </c:pt>
                <c:pt idx="892">
                  <c:v>6309618.6068071118</c:v>
                </c:pt>
                <c:pt idx="893">
                  <c:v>6287035.4291036418</c:v>
                </c:pt>
                <c:pt idx="894">
                  <c:v>6263578.1636240566</c:v>
                </c:pt>
                <c:pt idx="895">
                  <c:v>6230591.9841322023</c:v>
                </c:pt>
                <c:pt idx="896">
                  <c:v>6216518.2869815156</c:v>
                </c:pt>
                <c:pt idx="897">
                  <c:v>6202417.3379222136</c:v>
                </c:pt>
                <c:pt idx="898">
                  <c:v>6163647.0211545639</c:v>
                </c:pt>
                <c:pt idx="899">
                  <c:v>6144382.1748240944</c:v>
                </c:pt>
                <c:pt idx="900">
                  <c:v>6141739.474016102</c:v>
                </c:pt>
                <c:pt idx="901">
                  <c:v>6111330.6824814556</c:v>
                </c:pt>
                <c:pt idx="902">
                  <c:v>6094018.6690795897</c:v>
                </c:pt>
                <c:pt idx="903">
                  <c:v>6061608.3508827081</c:v>
                </c:pt>
                <c:pt idx="904">
                  <c:v>6020579.1737680547</c:v>
                </c:pt>
                <c:pt idx="905">
                  <c:v>5998077.0826135427</c:v>
                </c:pt>
                <c:pt idx="906">
                  <c:v>5997917.9830285832</c:v>
                </c:pt>
                <c:pt idx="907">
                  <c:v>5991885.9639693918</c:v>
                </c:pt>
                <c:pt idx="908">
                  <c:v>5942041.7944736341</c:v>
                </c:pt>
                <c:pt idx="909">
                  <c:v>5949991.8623496564</c:v>
                </c:pt>
                <c:pt idx="910">
                  <c:v>5972999.3182094507</c:v>
                </c:pt>
                <c:pt idx="911">
                  <c:v>5925837.8591636838</c:v>
                </c:pt>
                <c:pt idx="912">
                  <c:v>5866482.8658139296</c:v>
                </c:pt>
                <c:pt idx="913">
                  <c:v>5775438.8415934965</c:v>
                </c:pt>
                <c:pt idx="914">
                  <c:v>5700941.8018872021</c:v>
                </c:pt>
                <c:pt idx="915">
                  <c:v>5638429.9271948747</c:v>
                </c:pt>
                <c:pt idx="916">
                  <c:v>5576659.359894501</c:v>
                </c:pt>
                <c:pt idx="917">
                  <c:v>5534069.3024091925</c:v>
                </c:pt>
                <c:pt idx="918">
                  <c:v>5528529.096877085</c:v>
                </c:pt>
                <c:pt idx="919">
                  <c:v>5469886.5722764749</c:v>
                </c:pt>
                <c:pt idx="920">
                  <c:v>5371294.5923295822</c:v>
                </c:pt>
                <c:pt idx="921">
                  <c:v>5274104.5983937448</c:v>
                </c:pt>
                <c:pt idx="922">
                  <c:v>5194307.6561770206</c:v>
                </c:pt>
                <c:pt idx="923">
                  <c:v>5119358.6357682263</c:v>
                </c:pt>
                <c:pt idx="924">
                  <c:v>5010102.6731999135</c:v>
                </c:pt>
                <c:pt idx="925">
                  <c:v>4893832.4128744127</c:v>
                </c:pt>
                <c:pt idx="926">
                  <c:v>4763397.7328808177</c:v>
                </c:pt>
                <c:pt idx="927">
                  <c:v>4639319.0280042272</c:v>
                </c:pt>
                <c:pt idx="928">
                  <c:v>4473488.8565713419</c:v>
                </c:pt>
                <c:pt idx="929">
                  <c:v>4317347.5066614533</c:v>
                </c:pt>
                <c:pt idx="930">
                  <c:v>4168937.9458151292</c:v>
                </c:pt>
                <c:pt idx="931">
                  <c:v>4003086.4013259392</c:v>
                </c:pt>
                <c:pt idx="932">
                  <c:v>3840668.7815606226</c:v>
                </c:pt>
                <c:pt idx="933">
                  <c:v>3679286.2587766168</c:v>
                </c:pt>
                <c:pt idx="934">
                  <c:v>3581846.365099323</c:v>
                </c:pt>
                <c:pt idx="935">
                  <c:v>3511731.9136768384</c:v>
                </c:pt>
                <c:pt idx="936">
                  <c:v>3434284.3429151941</c:v>
                </c:pt>
                <c:pt idx="937">
                  <c:v>3335880.4893636773</c:v>
                </c:pt>
                <c:pt idx="938">
                  <c:v>3230184.0939018219</c:v>
                </c:pt>
                <c:pt idx="939">
                  <c:v>3117563.5338913221</c:v>
                </c:pt>
                <c:pt idx="940">
                  <c:v>3017047.4646684672</c:v>
                </c:pt>
                <c:pt idx="941">
                  <c:v>2930361.5931416461</c:v>
                </c:pt>
                <c:pt idx="942">
                  <c:v>2845815.067597039</c:v>
                </c:pt>
                <c:pt idx="943">
                  <c:v>2765486.2265855465</c:v>
                </c:pt>
                <c:pt idx="944">
                  <c:v>2699647.8755398844</c:v>
                </c:pt>
                <c:pt idx="945">
                  <c:v>2634607.4418599168</c:v>
                </c:pt>
                <c:pt idx="946">
                  <c:v>2570420.8608729779</c:v>
                </c:pt>
                <c:pt idx="947">
                  <c:v>2499994.6847238648</c:v>
                </c:pt>
                <c:pt idx="948">
                  <c:v>2458047.6712176627</c:v>
                </c:pt>
                <c:pt idx="949">
                  <c:v>2432186.0995553494</c:v>
                </c:pt>
                <c:pt idx="950">
                  <c:v>2412386.7637295588</c:v>
                </c:pt>
                <c:pt idx="951">
                  <c:v>2398609.7281431872</c:v>
                </c:pt>
                <c:pt idx="952">
                  <c:v>2391457.0918108914</c:v>
                </c:pt>
                <c:pt idx="953">
                  <c:v>2370722.6746721063</c:v>
                </c:pt>
                <c:pt idx="954">
                  <c:v>2315722.0022400115</c:v>
                </c:pt>
                <c:pt idx="955">
                  <c:v>2270972.4688515752</c:v>
                </c:pt>
                <c:pt idx="956">
                  <c:v>2231905.5740055479</c:v>
                </c:pt>
                <c:pt idx="957">
                  <c:v>2192030.3216047813</c:v>
                </c:pt>
                <c:pt idx="958">
                  <c:v>2161385.219105518</c:v>
                </c:pt>
                <c:pt idx="959">
                  <c:v>2128924.3045582618</c:v>
                </c:pt>
                <c:pt idx="960">
                  <c:v>2092353.9777260446</c:v>
                </c:pt>
                <c:pt idx="961">
                  <c:v>2066083.1092069007</c:v>
                </c:pt>
                <c:pt idx="962">
                  <c:v>2066219.6297505947</c:v>
                </c:pt>
                <c:pt idx="963">
                  <c:v>2034873.2884782513</c:v>
                </c:pt>
                <c:pt idx="964">
                  <c:v>1984179.8445676588</c:v>
                </c:pt>
                <c:pt idx="965">
                  <c:v>1902116.3942103379</c:v>
                </c:pt>
                <c:pt idx="966">
                  <c:v>1822216.2605856974</c:v>
                </c:pt>
                <c:pt idx="967">
                  <c:v>1781197.9669201707</c:v>
                </c:pt>
                <c:pt idx="968">
                  <c:v>1776563.9525697518</c:v>
                </c:pt>
                <c:pt idx="969">
                  <c:v>1759475.5060845795</c:v>
                </c:pt>
                <c:pt idx="970">
                  <c:v>1721574.4581595452</c:v>
                </c:pt>
                <c:pt idx="971">
                  <c:v>1627219.2124077484</c:v>
                </c:pt>
                <c:pt idx="972">
                  <c:v>1507507.6848482019</c:v>
                </c:pt>
                <c:pt idx="973">
                  <c:v>1422532.6612278568</c:v>
                </c:pt>
                <c:pt idx="974">
                  <c:v>1431269.0000846002</c:v>
                </c:pt>
                <c:pt idx="975">
                  <c:v>1465179.435027254</c:v>
                </c:pt>
                <c:pt idx="976">
                  <c:v>1462266.7883806818</c:v>
                </c:pt>
                <c:pt idx="977">
                  <c:v>1445016.2613397576</c:v>
                </c:pt>
                <c:pt idx="978">
                  <c:v>1415492.0789039482</c:v>
                </c:pt>
                <c:pt idx="979">
                  <c:v>1357815.3901620388</c:v>
                </c:pt>
                <c:pt idx="980">
                  <c:v>1285584.4392617845</c:v>
                </c:pt>
                <c:pt idx="981">
                  <c:v>1282951.6080124839</c:v>
                </c:pt>
                <c:pt idx="982">
                  <c:v>1345080.4721950819</c:v>
                </c:pt>
                <c:pt idx="983">
                  <c:v>1391755.4807664859</c:v>
                </c:pt>
                <c:pt idx="984">
                  <c:v>1379181.9008177433</c:v>
                </c:pt>
                <c:pt idx="985">
                  <c:v>1355390.0439985073</c:v>
                </c:pt>
                <c:pt idx="986">
                  <c:v>1327470.1902685873</c:v>
                </c:pt>
                <c:pt idx="987">
                  <c:v>1338338.3422115734</c:v>
                </c:pt>
                <c:pt idx="988">
                  <c:v>1395666.6928253979</c:v>
                </c:pt>
                <c:pt idx="989">
                  <c:v>1440912.317450925</c:v>
                </c:pt>
                <c:pt idx="990">
                  <c:v>1460623.3729112172</c:v>
                </c:pt>
                <c:pt idx="991">
                  <c:v>1481735.2556258834</c:v>
                </c:pt>
                <c:pt idx="992">
                  <c:v>1504897.0431710307</c:v>
                </c:pt>
                <c:pt idx="993">
                  <c:v>1508439.833522663</c:v>
                </c:pt>
                <c:pt idx="994">
                  <c:v>1477713.0632962279</c:v>
                </c:pt>
                <c:pt idx="995">
                  <c:v>1462208.2509585791</c:v>
                </c:pt>
                <c:pt idx="996">
                  <c:v>1514781.2715437727</c:v>
                </c:pt>
                <c:pt idx="997">
                  <c:v>1567252.5345969701</c:v>
                </c:pt>
                <c:pt idx="998">
                  <c:v>1634564.5881671838</c:v>
                </c:pt>
                <c:pt idx="999">
                  <c:v>1669208.9318279326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92-4617-81C1-A760640C1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81912"/>
        <c:axId val="441088392"/>
      </c:scatterChart>
      <c:scatterChart>
        <c:scatterStyle val="smoothMarker"/>
        <c:varyColors val="0"/>
        <c:ser>
          <c:idx val="0"/>
          <c:order val="0"/>
          <c:tx>
            <c:strRef>
              <c:f>'Amp2.5'!$B$1</c:f>
              <c:strCache>
                <c:ptCount val="1"/>
                <c:pt idx="0">
                  <c:v>Disp.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'Amp2.5'!$A$2:$A$1001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  <c:pt idx="418">
                  <c:v>20.95</c:v>
                </c:pt>
                <c:pt idx="419">
                  <c:v>21</c:v>
                </c:pt>
                <c:pt idx="420">
                  <c:v>21.05</c:v>
                </c:pt>
                <c:pt idx="421">
                  <c:v>21.1</c:v>
                </c:pt>
                <c:pt idx="422">
                  <c:v>21.15</c:v>
                </c:pt>
                <c:pt idx="423">
                  <c:v>21.2</c:v>
                </c:pt>
                <c:pt idx="424">
                  <c:v>21.25</c:v>
                </c:pt>
                <c:pt idx="425">
                  <c:v>21.3</c:v>
                </c:pt>
                <c:pt idx="426">
                  <c:v>21.35</c:v>
                </c:pt>
                <c:pt idx="427">
                  <c:v>21.4</c:v>
                </c:pt>
                <c:pt idx="428">
                  <c:v>21.45</c:v>
                </c:pt>
                <c:pt idx="429">
                  <c:v>21.5</c:v>
                </c:pt>
                <c:pt idx="430">
                  <c:v>21.55</c:v>
                </c:pt>
                <c:pt idx="431">
                  <c:v>21.6</c:v>
                </c:pt>
                <c:pt idx="432">
                  <c:v>21.65</c:v>
                </c:pt>
                <c:pt idx="433">
                  <c:v>21.7</c:v>
                </c:pt>
                <c:pt idx="434">
                  <c:v>21.75</c:v>
                </c:pt>
                <c:pt idx="435">
                  <c:v>21.8</c:v>
                </c:pt>
                <c:pt idx="436">
                  <c:v>21.85</c:v>
                </c:pt>
                <c:pt idx="437">
                  <c:v>21.9</c:v>
                </c:pt>
                <c:pt idx="438">
                  <c:v>21.95</c:v>
                </c:pt>
                <c:pt idx="439">
                  <c:v>22</c:v>
                </c:pt>
                <c:pt idx="440">
                  <c:v>22.05</c:v>
                </c:pt>
                <c:pt idx="441">
                  <c:v>22.1</c:v>
                </c:pt>
                <c:pt idx="442">
                  <c:v>22.15</c:v>
                </c:pt>
                <c:pt idx="443">
                  <c:v>22.2</c:v>
                </c:pt>
                <c:pt idx="444">
                  <c:v>22.25</c:v>
                </c:pt>
                <c:pt idx="445">
                  <c:v>22.3</c:v>
                </c:pt>
                <c:pt idx="446">
                  <c:v>22.35</c:v>
                </c:pt>
                <c:pt idx="447">
                  <c:v>22.4</c:v>
                </c:pt>
                <c:pt idx="448">
                  <c:v>22.45</c:v>
                </c:pt>
                <c:pt idx="449">
                  <c:v>22.5</c:v>
                </c:pt>
                <c:pt idx="450">
                  <c:v>22.55</c:v>
                </c:pt>
                <c:pt idx="451">
                  <c:v>22.6</c:v>
                </c:pt>
                <c:pt idx="452">
                  <c:v>22.65</c:v>
                </c:pt>
                <c:pt idx="453">
                  <c:v>22.7</c:v>
                </c:pt>
                <c:pt idx="454">
                  <c:v>22.75</c:v>
                </c:pt>
                <c:pt idx="455">
                  <c:v>22.8</c:v>
                </c:pt>
                <c:pt idx="456">
                  <c:v>22.85</c:v>
                </c:pt>
                <c:pt idx="457">
                  <c:v>22.9</c:v>
                </c:pt>
                <c:pt idx="458">
                  <c:v>22.95</c:v>
                </c:pt>
                <c:pt idx="459">
                  <c:v>23</c:v>
                </c:pt>
                <c:pt idx="460">
                  <c:v>23.05</c:v>
                </c:pt>
                <c:pt idx="461">
                  <c:v>23.1</c:v>
                </c:pt>
                <c:pt idx="462">
                  <c:v>23.15</c:v>
                </c:pt>
                <c:pt idx="463">
                  <c:v>23.2</c:v>
                </c:pt>
                <c:pt idx="464">
                  <c:v>23.25</c:v>
                </c:pt>
                <c:pt idx="465">
                  <c:v>23.3</c:v>
                </c:pt>
                <c:pt idx="466">
                  <c:v>23.35</c:v>
                </c:pt>
                <c:pt idx="467">
                  <c:v>23.4</c:v>
                </c:pt>
                <c:pt idx="468">
                  <c:v>23.45</c:v>
                </c:pt>
                <c:pt idx="469">
                  <c:v>23.5</c:v>
                </c:pt>
                <c:pt idx="470">
                  <c:v>23.55</c:v>
                </c:pt>
                <c:pt idx="471">
                  <c:v>23.6</c:v>
                </c:pt>
                <c:pt idx="472">
                  <c:v>23.65</c:v>
                </c:pt>
                <c:pt idx="473">
                  <c:v>23.7</c:v>
                </c:pt>
                <c:pt idx="474">
                  <c:v>23.75</c:v>
                </c:pt>
                <c:pt idx="475">
                  <c:v>23.8</c:v>
                </c:pt>
                <c:pt idx="476">
                  <c:v>23.85</c:v>
                </c:pt>
                <c:pt idx="477">
                  <c:v>23.9</c:v>
                </c:pt>
                <c:pt idx="478">
                  <c:v>23.95</c:v>
                </c:pt>
                <c:pt idx="479">
                  <c:v>24</c:v>
                </c:pt>
                <c:pt idx="480">
                  <c:v>24.05</c:v>
                </c:pt>
                <c:pt idx="481">
                  <c:v>24.1</c:v>
                </c:pt>
                <c:pt idx="482">
                  <c:v>24.15</c:v>
                </c:pt>
                <c:pt idx="483">
                  <c:v>24.2</c:v>
                </c:pt>
                <c:pt idx="484">
                  <c:v>24.25</c:v>
                </c:pt>
                <c:pt idx="485">
                  <c:v>24.3</c:v>
                </c:pt>
                <c:pt idx="486">
                  <c:v>24.35</c:v>
                </c:pt>
                <c:pt idx="487">
                  <c:v>24.4</c:v>
                </c:pt>
                <c:pt idx="488">
                  <c:v>24.45</c:v>
                </c:pt>
                <c:pt idx="489">
                  <c:v>24.5</c:v>
                </c:pt>
                <c:pt idx="490">
                  <c:v>24.55</c:v>
                </c:pt>
                <c:pt idx="491">
                  <c:v>24.6</c:v>
                </c:pt>
                <c:pt idx="492">
                  <c:v>24.65</c:v>
                </c:pt>
                <c:pt idx="493">
                  <c:v>24.7</c:v>
                </c:pt>
                <c:pt idx="494">
                  <c:v>24.75</c:v>
                </c:pt>
                <c:pt idx="495">
                  <c:v>24.8</c:v>
                </c:pt>
                <c:pt idx="496">
                  <c:v>24.85</c:v>
                </c:pt>
                <c:pt idx="497">
                  <c:v>24.9</c:v>
                </c:pt>
                <c:pt idx="498">
                  <c:v>24.95</c:v>
                </c:pt>
                <c:pt idx="499">
                  <c:v>25</c:v>
                </c:pt>
                <c:pt idx="500">
                  <c:v>25.05</c:v>
                </c:pt>
                <c:pt idx="501">
                  <c:v>25.1</c:v>
                </c:pt>
                <c:pt idx="502">
                  <c:v>25.15</c:v>
                </c:pt>
                <c:pt idx="503">
                  <c:v>25.2</c:v>
                </c:pt>
                <c:pt idx="504">
                  <c:v>25.25</c:v>
                </c:pt>
                <c:pt idx="505">
                  <c:v>25.3</c:v>
                </c:pt>
                <c:pt idx="506">
                  <c:v>25.35</c:v>
                </c:pt>
                <c:pt idx="507">
                  <c:v>25.4</c:v>
                </c:pt>
                <c:pt idx="508">
                  <c:v>25.45</c:v>
                </c:pt>
                <c:pt idx="509">
                  <c:v>25.5</c:v>
                </c:pt>
                <c:pt idx="510">
                  <c:v>25.55</c:v>
                </c:pt>
                <c:pt idx="511">
                  <c:v>25.6</c:v>
                </c:pt>
                <c:pt idx="512">
                  <c:v>25.65</c:v>
                </c:pt>
                <c:pt idx="513">
                  <c:v>25.7</c:v>
                </c:pt>
                <c:pt idx="514">
                  <c:v>25.75</c:v>
                </c:pt>
                <c:pt idx="515">
                  <c:v>25.8</c:v>
                </c:pt>
                <c:pt idx="516">
                  <c:v>25.85</c:v>
                </c:pt>
                <c:pt idx="517">
                  <c:v>25.9</c:v>
                </c:pt>
                <c:pt idx="518">
                  <c:v>25.95</c:v>
                </c:pt>
                <c:pt idx="519">
                  <c:v>26</c:v>
                </c:pt>
                <c:pt idx="520">
                  <c:v>26.05</c:v>
                </c:pt>
                <c:pt idx="521">
                  <c:v>26.1</c:v>
                </c:pt>
                <c:pt idx="522">
                  <c:v>26.15</c:v>
                </c:pt>
                <c:pt idx="523">
                  <c:v>26.2</c:v>
                </c:pt>
                <c:pt idx="524">
                  <c:v>26.25</c:v>
                </c:pt>
                <c:pt idx="525">
                  <c:v>26.3</c:v>
                </c:pt>
                <c:pt idx="526">
                  <c:v>26.35</c:v>
                </c:pt>
                <c:pt idx="527">
                  <c:v>26.4</c:v>
                </c:pt>
                <c:pt idx="528">
                  <c:v>26.45</c:v>
                </c:pt>
                <c:pt idx="529">
                  <c:v>26.5</c:v>
                </c:pt>
                <c:pt idx="530">
                  <c:v>26.55</c:v>
                </c:pt>
                <c:pt idx="531">
                  <c:v>26.6</c:v>
                </c:pt>
                <c:pt idx="532">
                  <c:v>26.65</c:v>
                </c:pt>
                <c:pt idx="533">
                  <c:v>26.7</c:v>
                </c:pt>
                <c:pt idx="534">
                  <c:v>26.75</c:v>
                </c:pt>
                <c:pt idx="535">
                  <c:v>26.8</c:v>
                </c:pt>
                <c:pt idx="536">
                  <c:v>26.85</c:v>
                </c:pt>
                <c:pt idx="537">
                  <c:v>26.9</c:v>
                </c:pt>
                <c:pt idx="538">
                  <c:v>26.95</c:v>
                </c:pt>
                <c:pt idx="539">
                  <c:v>27</c:v>
                </c:pt>
                <c:pt idx="540">
                  <c:v>27.05</c:v>
                </c:pt>
                <c:pt idx="541">
                  <c:v>27.1</c:v>
                </c:pt>
                <c:pt idx="542">
                  <c:v>27.15</c:v>
                </c:pt>
                <c:pt idx="543">
                  <c:v>27.2</c:v>
                </c:pt>
                <c:pt idx="544">
                  <c:v>27.25</c:v>
                </c:pt>
                <c:pt idx="545">
                  <c:v>27.3</c:v>
                </c:pt>
                <c:pt idx="546">
                  <c:v>27.35</c:v>
                </c:pt>
                <c:pt idx="547">
                  <c:v>27.4</c:v>
                </c:pt>
                <c:pt idx="548">
                  <c:v>27.45</c:v>
                </c:pt>
                <c:pt idx="549">
                  <c:v>27.5</c:v>
                </c:pt>
                <c:pt idx="550">
                  <c:v>27.55</c:v>
                </c:pt>
                <c:pt idx="551">
                  <c:v>27.6</c:v>
                </c:pt>
                <c:pt idx="552">
                  <c:v>27.65</c:v>
                </c:pt>
                <c:pt idx="553">
                  <c:v>27.7</c:v>
                </c:pt>
                <c:pt idx="554">
                  <c:v>27.75</c:v>
                </c:pt>
                <c:pt idx="555">
                  <c:v>27.8</c:v>
                </c:pt>
                <c:pt idx="556">
                  <c:v>27.85</c:v>
                </c:pt>
                <c:pt idx="557">
                  <c:v>27.9</c:v>
                </c:pt>
                <c:pt idx="558">
                  <c:v>27.95</c:v>
                </c:pt>
                <c:pt idx="559">
                  <c:v>28</c:v>
                </c:pt>
                <c:pt idx="560">
                  <c:v>28.05</c:v>
                </c:pt>
                <c:pt idx="561">
                  <c:v>28.1</c:v>
                </c:pt>
                <c:pt idx="562">
                  <c:v>28.15</c:v>
                </c:pt>
                <c:pt idx="563">
                  <c:v>28.2</c:v>
                </c:pt>
                <c:pt idx="564">
                  <c:v>28.25</c:v>
                </c:pt>
                <c:pt idx="565">
                  <c:v>28.3</c:v>
                </c:pt>
                <c:pt idx="566">
                  <c:v>28.35</c:v>
                </c:pt>
                <c:pt idx="567">
                  <c:v>28.4</c:v>
                </c:pt>
                <c:pt idx="568">
                  <c:v>28.45</c:v>
                </c:pt>
                <c:pt idx="569">
                  <c:v>28.5</c:v>
                </c:pt>
                <c:pt idx="570">
                  <c:v>28.55</c:v>
                </c:pt>
                <c:pt idx="571">
                  <c:v>28.6</c:v>
                </c:pt>
                <c:pt idx="572">
                  <c:v>28.65</c:v>
                </c:pt>
                <c:pt idx="573">
                  <c:v>28.7</c:v>
                </c:pt>
                <c:pt idx="574">
                  <c:v>28.75</c:v>
                </c:pt>
                <c:pt idx="575">
                  <c:v>28.8</c:v>
                </c:pt>
                <c:pt idx="576">
                  <c:v>28.85</c:v>
                </c:pt>
                <c:pt idx="577">
                  <c:v>28.9</c:v>
                </c:pt>
                <c:pt idx="578">
                  <c:v>28.95</c:v>
                </c:pt>
                <c:pt idx="579">
                  <c:v>29</c:v>
                </c:pt>
                <c:pt idx="580">
                  <c:v>29.05</c:v>
                </c:pt>
                <c:pt idx="581">
                  <c:v>29.1</c:v>
                </c:pt>
                <c:pt idx="582">
                  <c:v>29.15</c:v>
                </c:pt>
                <c:pt idx="583">
                  <c:v>29.2</c:v>
                </c:pt>
                <c:pt idx="584">
                  <c:v>29.25</c:v>
                </c:pt>
                <c:pt idx="585">
                  <c:v>29.3</c:v>
                </c:pt>
                <c:pt idx="586">
                  <c:v>29.35</c:v>
                </c:pt>
                <c:pt idx="587">
                  <c:v>29.4</c:v>
                </c:pt>
                <c:pt idx="588">
                  <c:v>29.45</c:v>
                </c:pt>
                <c:pt idx="589">
                  <c:v>29.5</c:v>
                </c:pt>
                <c:pt idx="590">
                  <c:v>29.55</c:v>
                </c:pt>
                <c:pt idx="591">
                  <c:v>29.6</c:v>
                </c:pt>
                <c:pt idx="592">
                  <c:v>29.65</c:v>
                </c:pt>
                <c:pt idx="593">
                  <c:v>29.7</c:v>
                </c:pt>
                <c:pt idx="594">
                  <c:v>29.75</c:v>
                </c:pt>
                <c:pt idx="595">
                  <c:v>29.8</c:v>
                </c:pt>
                <c:pt idx="596">
                  <c:v>29.85</c:v>
                </c:pt>
                <c:pt idx="597">
                  <c:v>29.9</c:v>
                </c:pt>
                <c:pt idx="598">
                  <c:v>29.95</c:v>
                </c:pt>
                <c:pt idx="599">
                  <c:v>30</c:v>
                </c:pt>
                <c:pt idx="600">
                  <c:v>30.05</c:v>
                </c:pt>
                <c:pt idx="601">
                  <c:v>30.1</c:v>
                </c:pt>
                <c:pt idx="602">
                  <c:v>30.15</c:v>
                </c:pt>
                <c:pt idx="603">
                  <c:v>30.2</c:v>
                </c:pt>
                <c:pt idx="604">
                  <c:v>30.25</c:v>
                </c:pt>
                <c:pt idx="605">
                  <c:v>30.3</c:v>
                </c:pt>
                <c:pt idx="606">
                  <c:v>30.35</c:v>
                </c:pt>
                <c:pt idx="607">
                  <c:v>30.4</c:v>
                </c:pt>
                <c:pt idx="608">
                  <c:v>30.45</c:v>
                </c:pt>
                <c:pt idx="609">
                  <c:v>30.5</c:v>
                </c:pt>
                <c:pt idx="610">
                  <c:v>30.55</c:v>
                </c:pt>
                <c:pt idx="611">
                  <c:v>30.6</c:v>
                </c:pt>
                <c:pt idx="612">
                  <c:v>30.65</c:v>
                </c:pt>
                <c:pt idx="613">
                  <c:v>30.7</c:v>
                </c:pt>
                <c:pt idx="614">
                  <c:v>30.75</c:v>
                </c:pt>
                <c:pt idx="615">
                  <c:v>30.8</c:v>
                </c:pt>
                <c:pt idx="616">
                  <c:v>30.85</c:v>
                </c:pt>
                <c:pt idx="617">
                  <c:v>30.9</c:v>
                </c:pt>
                <c:pt idx="618">
                  <c:v>30.95</c:v>
                </c:pt>
                <c:pt idx="619">
                  <c:v>31</c:v>
                </c:pt>
                <c:pt idx="620">
                  <c:v>31.05</c:v>
                </c:pt>
                <c:pt idx="621">
                  <c:v>31.1</c:v>
                </c:pt>
                <c:pt idx="622">
                  <c:v>31.15</c:v>
                </c:pt>
                <c:pt idx="623">
                  <c:v>31.2</c:v>
                </c:pt>
                <c:pt idx="624">
                  <c:v>31.25</c:v>
                </c:pt>
                <c:pt idx="625">
                  <c:v>31.3</c:v>
                </c:pt>
                <c:pt idx="626">
                  <c:v>31.35</c:v>
                </c:pt>
                <c:pt idx="627">
                  <c:v>31.4</c:v>
                </c:pt>
                <c:pt idx="628">
                  <c:v>31.45</c:v>
                </c:pt>
                <c:pt idx="629">
                  <c:v>31.5</c:v>
                </c:pt>
                <c:pt idx="630">
                  <c:v>31.55</c:v>
                </c:pt>
                <c:pt idx="631">
                  <c:v>31.6</c:v>
                </c:pt>
                <c:pt idx="632">
                  <c:v>31.65</c:v>
                </c:pt>
                <c:pt idx="633">
                  <c:v>31.7</c:v>
                </c:pt>
                <c:pt idx="634">
                  <c:v>31.75</c:v>
                </c:pt>
                <c:pt idx="635">
                  <c:v>31.8</c:v>
                </c:pt>
                <c:pt idx="636">
                  <c:v>31.85</c:v>
                </c:pt>
                <c:pt idx="637">
                  <c:v>31.9</c:v>
                </c:pt>
                <c:pt idx="638">
                  <c:v>31.95</c:v>
                </c:pt>
                <c:pt idx="639">
                  <c:v>32</c:v>
                </c:pt>
                <c:pt idx="640">
                  <c:v>32.049999999999997</c:v>
                </c:pt>
                <c:pt idx="641">
                  <c:v>32.1</c:v>
                </c:pt>
                <c:pt idx="642">
                  <c:v>32.15</c:v>
                </c:pt>
                <c:pt idx="643">
                  <c:v>32.200000000000003</c:v>
                </c:pt>
                <c:pt idx="644">
                  <c:v>32.25</c:v>
                </c:pt>
                <c:pt idx="645">
                  <c:v>32.299999999999997</c:v>
                </c:pt>
                <c:pt idx="646">
                  <c:v>32.35</c:v>
                </c:pt>
                <c:pt idx="647">
                  <c:v>32.4</c:v>
                </c:pt>
                <c:pt idx="648">
                  <c:v>32.450000000000003</c:v>
                </c:pt>
                <c:pt idx="649">
                  <c:v>32.5</c:v>
                </c:pt>
                <c:pt idx="650">
                  <c:v>32.549999999999997</c:v>
                </c:pt>
                <c:pt idx="651">
                  <c:v>32.6</c:v>
                </c:pt>
                <c:pt idx="652">
                  <c:v>32.65</c:v>
                </c:pt>
                <c:pt idx="653">
                  <c:v>32.700000000000003</c:v>
                </c:pt>
                <c:pt idx="654">
                  <c:v>32.75</c:v>
                </c:pt>
                <c:pt idx="655">
                  <c:v>32.799999999999997</c:v>
                </c:pt>
                <c:pt idx="656">
                  <c:v>32.85</c:v>
                </c:pt>
                <c:pt idx="657">
                  <c:v>32.9</c:v>
                </c:pt>
                <c:pt idx="658">
                  <c:v>32.950000000000003</c:v>
                </c:pt>
                <c:pt idx="659">
                  <c:v>33</c:v>
                </c:pt>
                <c:pt idx="660">
                  <c:v>33.049999999999997</c:v>
                </c:pt>
                <c:pt idx="661">
                  <c:v>33.1</c:v>
                </c:pt>
                <c:pt idx="662">
                  <c:v>33.15</c:v>
                </c:pt>
                <c:pt idx="663">
                  <c:v>33.200000000000003</c:v>
                </c:pt>
                <c:pt idx="664">
                  <c:v>33.25</c:v>
                </c:pt>
                <c:pt idx="665">
                  <c:v>33.299999999999997</c:v>
                </c:pt>
                <c:pt idx="666">
                  <c:v>33.35</c:v>
                </c:pt>
                <c:pt idx="667">
                  <c:v>33.4</c:v>
                </c:pt>
                <c:pt idx="668">
                  <c:v>33.450000000000003</c:v>
                </c:pt>
                <c:pt idx="669">
                  <c:v>33.5</c:v>
                </c:pt>
                <c:pt idx="670">
                  <c:v>33.549999999999997</c:v>
                </c:pt>
                <c:pt idx="671">
                  <c:v>33.6</c:v>
                </c:pt>
                <c:pt idx="672">
                  <c:v>33.65</c:v>
                </c:pt>
                <c:pt idx="673">
                  <c:v>33.700000000000003</c:v>
                </c:pt>
                <c:pt idx="674">
                  <c:v>33.75</c:v>
                </c:pt>
                <c:pt idx="675">
                  <c:v>33.799999999999997</c:v>
                </c:pt>
                <c:pt idx="676">
                  <c:v>33.85</c:v>
                </c:pt>
                <c:pt idx="677">
                  <c:v>33.9</c:v>
                </c:pt>
                <c:pt idx="678">
                  <c:v>33.950000000000003</c:v>
                </c:pt>
                <c:pt idx="679">
                  <c:v>34</c:v>
                </c:pt>
                <c:pt idx="680">
                  <c:v>34.049999999999997</c:v>
                </c:pt>
                <c:pt idx="681">
                  <c:v>34.1</c:v>
                </c:pt>
                <c:pt idx="682">
                  <c:v>34.15</c:v>
                </c:pt>
                <c:pt idx="683">
                  <c:v>34.200000000000003</c:v>
                </c:pt>
                <c:pt idx="684">
                  <c:v>34.25</c:v>
                </c:pt>
                <c:pt idx="685">
                  <c:v>34.299999999999997</c:v>
                </c:pt>
                <c:pt idx="686">
                  <c:v>34.35</c:v>
                </c:pt>
                <c:pt idx="687">
                  <c:v>34.4</c:v>
                </c:pt>
                <c:pt idx="688">
                  <c:v>34.450000000000003</c:v>
                </c:pt>
                <c:pt idx="689">
                  <c:v>34.5</c:v>
                </c:pt>
                <c:pt idx="690">
                  <c:v>34.549999999999997</c:v>
                </c:pt>
                <c:pt idx="691">
                  <c:v>34.6</c:v>
                </c:pt>
                <c:pt idx="692">
                  <c:v>34.65</c:v>
                </c:pt>
                <c:pt idx="693">
                  <c:v>34.700000000000003</c:v>
                </c:pt>
                <c:pt idx="694">
                  <c:v>34.75</c:v>
                </c:pt>
                <c:pt idx="695">
                  <c:v>34.799999999999997</c:v>
                </c:pt>
                <c:pt idx="696">
                  <c:v>34.85</c:v>
                </c:pt>
                <c:pt idx="697">
                  <c:v>34.9</c:v>
                </c:pt>
                <c:pt idx="698">
                  <c:v>34.950000000000003</c:v>
                </c:pt>
                <c:pt idx="699">
                  <c:v>35</c:v>
                </c:pt>
                <c:pt idx="700">
                  <c:v>35.049999999999997</c:v>
                </c:pt>
                <c:pt idx="701">
                  <c:v>35.1</c:v>
                </c:pt>
                <c:pt idx="702">
                  <c:v>35.15</c:v>
                </c:pt>
                <c:pt idx="703">
                  <c:v>35.200000000000003</c:v>
                </c:pt>
                <c:pt idx="704">
                  <c:v>35.25</c:v>
                </c:pt>
                <c:pt idx="705">
                  <c:v>35.299999999999997</c:v>
                </c:pt>
                <c:pt idx="706">
                  <c:v>35.35</c:v>
                </c:pt>
                <c:pt idx="707">
                  <c:v>35.4</c:v>
                </c:pt>
                <c:pt idx="708">
                  <c:v>35.450000000000003</c:v>
                </c:pt>
                <c:pt idx="709">
                  <c:v>35.5</c:v>
                </c:pt>
                <c:pt idx="710">
                  <c:v>35.549999999999997</c:v>
                </c:pt>
                <c:pt idx="711">
                  <c:v>35.6</c:v>
                </c:pt>
                <c:pt idx="712">
                  <c:v>35.65</c:v>
                </c:pt>
                <c:pt idx="713">
                  <c:v>35.700000000000003</c:v>
                </c:pt>
                <c:pt idx="714">
                  <c:v>35.75</c:v>
                </c:pt>
                <c:pt idx="715">
                  <c:v>35.799999999999997</c:v>
                </c:pt>
                <c:pt idx="716">
                  <c:v>35.85</c:v>
                </c:pt>
                <c:pt idx="717">
                  <c:v>35.9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37.700000000000003</c:v>
                </c:pt>
                <c:pt idx="754">
                  <c:v>37.75</c:v>
                </c:pt>
                <c:pt idx="755">
                  <c:v>37.799999999999997</c:v>
                </c:pt>
                <c:pt idx="756">
                  <c:v>37.85</c:v>
                </c:pt>
                <c:pt idx="757">
                  <c:v>37.9</c:v>
                </c:pt>
                <c:pt idx="758">
                  <c:v>37.950000000000003</c:v>
                </c:pt>
                <c:pt idx="759">
                  <c:v>38</c:v>
                </c:pt>
                <c:pt idx="760">
                  <c:v>38.049999999999997</c:v>
                </c:pt>
                <c:pt idx="761">
                  <c:v>38.1</c:v>
                </c:pt>
                <c:pt idx="762">
                  <c:v>38.15</c:v>
                </c:pt>
                <c:pt idx="763">
                  <c:v>38.200000000000003</c:v>
                </c:pt>
                <c:pt idx="764">
                  <c:v>38.25</c:v>
                </c:pt>
                <c:pt idx="765">
                  <c:v>38.299999999999997</c:v>
                </c:pt>
                <c:pt idx="766">
                  <c:v>38.35</c:v>
                </c:pt>
                <c:pt idx="767">
                  <c:v>38.4</c:v>
                </c:pt>
                <c:pt idx="768">
                  <c:v>38.450000000000003</c:v>
                </c:pt>
                <c:pt idx="769">
                  <c:v>38.5</c:v>
                </c:pt>
                <c:pt idx="770">
                  <c:v>38.549999999999997</c:v>
                </c:pt>
                <c:pt idx="771">
                  <c:v>38.6</c:v>
                </c:pt>
                <c:pt idx="772">
                  <c:v>38.65</c:v>
                </c:pt>
                <c:pt idx="773">
                  <c:v>38.700000000000003</c:v>
                </c:pt>
                <c:pt idx="774">
                  <c:v>38.75</c:v>
                </c:pt>
                <c:pt idx="775">
                  <c:v>38.799999999999997</c:v>
                </c:pt>
                <c:pt idx="776">
                  <c:v>38.85</c:v>
                </c:pt>
                <c:pt idx="777">
                  <c:v>38.9</c:v>
                </c:pt>
                <c:pt idx="778">
                  <c:v>38.950000000000003</c:v>
                </c:pt>
                <c:pt idx="779">
                  <c:v>39</c:v>
                </c:pt>
                <c:pt idx="780">
                  <c:v>39.049999999999997</c:v>
                </c:pt>
                <c:pt idx="781">
                  <c:v>39.1</c:v>
                </c:pt>
                <c:pt idx="782">
                  <c:v>39.15</c:v>
                </c:pt>
                <c:pt idx="783">
                  <c:v>39.200000000000003</c:v>
                </c:pt>
                <c:pt idx="784">
                  <c:v>39.25</c:v>
                </c:pt>
                <c:pt idx="785">
                  <c:v>39.299999999999997</c:v>
                </c:pt>
                <c:pt idx="786">
                  <c:v>39.35</c:v>
                </c:pt>
                <c:pt idx="787">
                  <c:v>39.4</c:v>
                </c:pt>
                <c:pt idx="788">
                  <c:v>39.450000000000003</c:v>
                </c:pt>
                <c:pt idx="789">
                  <c:v>39.5</c:v>
                </c:pt>
                <c:pt idx="790">
                  <c:v>39.549999999999997</c:v>
                </c:pt>
                <c:pt idx="791">
                  <c:v>39.6</c:v>
                </c:pt>
                <c:pt idx="792">
                  <c:v>39.65</c:v>
                </c:pt>
                <c:pt idx="793">
                  <c:v>39.700000000000003</c:v>
                </c:pt>
                <c:pt idx="794">
                  <c:v>39.75</c:v>
                </c:pt>
                <c:pt idx="795">
                  <c:v>39.799999999999997</c:v>
                </c:pt>
                <c:pt idx="796">
                  <c:v>39.85</c:v>
                </c:pt>
                <c:pt idx="797">
                  <c:v>39.9</c:v>
                </c:pt>
                <c:pt idx="798">
                  <c:v>39.950000000000003</c:v>
                </c:pt>
                <c:pt idx="799">
                  <c:v>40</c:v>
                </c:pt>
                <c:pt idx="800">
                  <c:v>40.049999999999997</c:v>
                </c:pt>
                <c:pt idx="801">
                  <c:v>40.1</c:v>
                </c:pt>
                <c:pt idx="802">
                  <c:v>40.15</c:v>
                </c:pt>
                <c:pt idx="803">
                  <c:v>40.200000000000003</c:v>
                </c:pt>
                <c:pt idx="804">
                  <c:v>40.25</c:v>
                </c:pt>
                <c:pt idx="805">
                  <c:v>40.299999999999997</c:v>
                </c:pt>
                <c:pt idx="806">
                  <c:v>40.35</c:v>
                </c:pt>
                <c:pt idx="807">
                  <c:v>40.4</c:v>
                </c:pt>
                <c:pt idx="808">
                  <c:v>40.450000000000003</c:v>
                </c:pt>
                <c:pt idx="809">
                  <c:v>40.5</c:v>
                </c:pt>
                <c:pt idx="810">
                  <c:v>40.549999999999997</c:v>
                </c:pt>
                <c:pt idx="811">
                  <c:v>40.6</c:v>
                </c:pt>
                <c:pt idx="812">
                  <c:v>40.65</c:v>
                </c:pt>
                <c:pt idx="813">
                  <c:v>40.700000000000003</c:v>
                </c:pt>
                <c:pt idx="814">
                  <c:v>40.75</c:v>
                </c:pt>
                <c:pt idx="815">
                  <c:v>40.799999999999997</c:v>
                </c:pt>
                <c:pt idx="816">
                  <c:v>40.85</c:v>
                </c:pt>
                <c:pt idx="817">
                  <c:v>40.9</c:v>
                </c:pt>
                <c:pt idx="818">
                  <c:v>40.950000000000003</c:v>
                </c:pt>
                <c:pt idx="819">
                  <c:v>41</c:v>
                </c:pt>
                <c:pt idx="820">
                  <c:v>41.05</c:v>
                </c:pt>
                <c:pt idx="821">
                  <c:v>41.1</c:v>
                </c:pt>
                <c:pt idx="822">
                  <c:v>41.15</c:v>
                </c:pt>
                <c:pt idx="823">
                  <c:v>41.2</c:v>
                </c:pt>
                <c:pt idx="824">
                  <c:v>41.25</c:v>
                </c:pt>
                <c:pt idx="825">
                  <c:v>41.3</c:v>
                </c:pt>
                <c:pt idx="826">
                  <c:v>41.35</c:v>
                </c:pt>
                <c:pt idx="827">
                  <c:v>41.4</c:v>
                </c:pt>
                <c:pt idx="828">
                  <c:v>41.45</c:v>
                </c:pt>
                <c:pt idx="829">
                  <c:v>41.5</c:v>
                </c:pt>
                <c:pt idx="830">
                  <c:v>41.55</c:v>
                </c:pt>
                <c:pt idx="831">
                  <c:v>41.6</c:v>
                </c:pt>
                <c:pt idx="832">
                  <c:v>41.65</c:v>
                </c:pt>
                <c:pt idx="833">
                  <c:v>41.7</c:v>
                </c:pt>
                <c:pt idx="834">
                  <c:v>41.75</c:v>
                </c:pt>
                <c:pt idx="835">
                  <c:v>41.8</c:v>
                </c:pt>
                <c:pt idx="836">
                  <c:v>41.85</c:v>
                </c:pt>
                <c:pt idx="837">
                  <c:v>41.9</c:v>
                </c:pt>
                <c:pt idx="838">
                  <c:v>41.95</c:v>
                </c:pt>
                <c:pt idx="839">
                  <c:v>42</c:v>
                </c:pt>
                <c:pt idx="840">
                  <c:v>42.05</c:v>
                </c:pt>
                <c:pt idx="841">
                  <c:v>42.1</c:v>
                </c:pt>
                <c:pt idx="842">
                  <c:v>42.15</c:v>
                </c:pt>
                <c:pt idx="843">
                  <c:v>42.2</c:v>
                </c:pt>
                <c:pt idx="844">
                  <c:v>42.25</c:v>
                </c:pt>
                <c:pt idx="845">
                  <c:v>42.3</c:v>
                </c:pt>
                <c:pt idx="846">
                  <c:v>42.35</c:v>
                </c:pt>
                <c:pt idx="847">
                  <c:v>42.4</c:v>
                </c:pt>
                <c:pt idx="848">
                  <c:v>42.45</c:v>
                </c:pt>
                <c:pt idx="849">
                  <c:v>42.5</c:v>
                </c:pt>
                <c:pt idx="850">
                  <c:v>42.55</c:v>
                </c:pt>
                <c:pt idx="851">
                  <c:v>42.6</c:v>
                </c:pt>
                <c:pt idx="852">
                  <c:v>42.65</c:v>
                </c:pt>
                <c:pt idx="853">
                  <c:v>42.7</c:v>
                </c:pt>
                <c:pt idx="854">
                  <c:v>42.75</c:v>
                </c:pt>
                <c:pt idx="855">
                  <c:v>42.8</c:v>
                </c:pt>
                <c:pt idx="856">
                  <c:v>42.85</c:v>
                </c:pt>
                <c:pt idx="857">
                  <c:v>42.9</c:v>
                </c:pt>
                <c:pt idx="858">
                  <c:v>42.95</c:v>
                </c:pt>
                <c:pt idx="859">
                  <c:v>43</c:v>
                </c:pt>
                <c:pt idx="860">
                  <c:v>43.05</c:v>
                </c:pt>
                <c:pt idx="861">
                  <c:v>43.1</c:v>
                </c:pt>
                <c:pt idx="862">
                  <c:v>43.15</c:v>
                </c:pt>
                <c:pt idx="863">
                  <c:v>43.2</c:v>
                </c:pt>
                <c:pt idx="864">
                  <c:v>43.25</c:v>
                </c:pt>
                <c:pt idx="865">
                  <c:v>43.3</c:v>
                </c:pt>
                <c:pt idx="866">
                  <c:v>43.35</c:v>
                </c:pt>
                <c:pt idx="867">
                  <c:v>43.4</c:v>
                </c:pt>
                <c:pt idx="868">
                  <c:v>43.45</c:v>
                </c:pt>
                <c:pt idx="869">
                  <c:v>43.5</c:v>
                </c:pt>
                <c:pt idx="870">
                  <c:v>43.55</c:v>
                </c:pt>
                <c:pt idx="871">
                  <c:v>43.6</c:v>
                </c:pt>
                <c:pt idx="872">
                  <c:v>43.65</c:v>
                </c:pt>
                <c:pt idx="873">
                  <c:v>43.7</c:v>
                </c:pt>
                <c:pt idx="874">
                  <c:v>43.75</c:v>
                </c:pt>
                <c:pt idx="875">
                  <c:v>43.8</c:v>
                </c:pt>
                <c:pt idx="876">
                  <c:v>43.85</c:v>
                </c:pt>
                <c:pt idx="877">
                  <c:v>43.9</c:v>
                </c:pt>
                <c:pt idx="878">
                  <c:v>43.95</c:v>
                </c:pt>
                <c:pt idx="879">
                  <c:v>44</c:v>
                </c:pt>
                <c:pt idx="880">
                  <c:v>44.05</c:v>
                </c:pt>
                <c:pt idx="881">
                  <c:v>44.1</c:v>
                </c:pt>
                <c:pt idx="882">
                  <c:v>44.15</c:v>
                </c:pt>
                <c:pt idx="883">
                  <c:v>44.2</c:v>
                </c:pt>
                <c:pt idx="884">
                  <c:v>44.25</c:v>
                </c:pt>
                <c:pt idx="885">
                  <c:v>44.3</c:v>
                </c:pt>
                <c:pt idx="886">
                  <c:v>44.35</c:v>
                </c:pt>
                <c:pt idx="887">
                  <c:v>44.4</c:v>
                </c:pt>
                <c:pt idx="888">
                  <c:v>44.45</c:v>
                </c:pt>
                <c:pt idx="889">
                  <c:v>44.5</c:v>
                </c:pt>
                <c:pt idx="890">
                  <c:v>44.55</c:v>
                </c:pt>
                <c:pt idx="891">
                  <c:v>44.6</c:v>
                </c:pt>
                <c:pt idx="892">
                  <c:v>44.65</c:v>
                </c:pt>
                <c:pt idx="893">
                  <c:v>44.7</c:v>
                </c:pt>
                <c:pt idx="894">
                  <c:v>44.75</c:v>
                </c:pt>
                <c:pt idx="895">
                  <c:v>44.8</c:v>
                </c:pt>
                <c:pt idx="896">
                  <c:v>44.85</c:v>
                </c:pt>
                <c:pt idx="897">
                  <c:v>44.9</c:v>
                </c:pt>
                <c:pt idx="898">
                  <c:v>44.95</c:v>
                </c:pt>
                <c:pt idx="899">
                  <c:v>45</c:v>
                </c:pt>
                <c:pt idx="900">
                  <c:v>45.05</c:v>
                </c:pt>
                <c:pt idx="901">
                  <c:v>45.1</c:v>
                </c:pt>
                <c:pt idx="902">
                  <c:v>45.15</c:v>
                </c:pt>
                <c:pt idx="903">
                  <c:v>45.2</c:v>
                </c:pt>
                <c:pt idx="904">
                  <c:v>45.25</c:v>
                </c:pt>
                <c:pt idx="905">
                  <c:v>45.3</c:v>
                </c:pt>
                <c:pt idx="906">
                  <c:v>45.35</c:v>
                </c:pt>
                <c:pt idx="907">
                  <c:v>45.4</c:v>
                </c:pt>
                <c:pt idx="908">
                  <c:v>45.45</c:v>
                </c:pt>
                <c:pt idx="909">
                  <c:v>45.5</c:v>
                </c:pt>
                <c:pt idx="910">
                  <c:v>45.55</c:v>
                </c:pt>
                <c:pt idx="911">
                  <c:v>45.6</c:v>
                </c:pt>
                <c:pt idx="912">
                  <c:v>45.65</c:v>
                </c:pt>
                <c:pt idx="913">
                  <c:v>45.7</c:v>
                </c:pt>
                <c:pt idx="914">
                  <c:v>45.75</c:v>
                </c:pt>
                <c:pt idx="915">
                  <c:v>45.8</c:v>
                </c:pt>
                <c:pt idx="916">
                  <c:v>45.85</c:v>
                </c:pt>
                <c:pt idx="917">
                  <c:v>45.9</c:v>
                </c:pt>
                <c:pt idx="918">
                  <c:v>45.95</c:v>
                </c:pt>
                <c:pt idx="919">
                  <c:v>46</c:v>
                </c:pt>
                <c:pt idx="920">
                  <c:v>46.05</c:v>
                </c:pt>
                <c:pt idx="921">
                  <c:v>46.1</c:v>
                </c:pt>
                <c:pt idx="922">
                  <c:v>46.15</c:v>
                </c:pt>
                <c:pt idx="923">
                  <c:v>46.2</c:v>
                </c:pt>
                <c:pt idx="924">
                  <c:v>46.25</c:v>
                </c:pt>
                <c:pt idx="925">
                  <c:v>46.3</c:v>
                </c:pt>
                <c:pt idx="926">
                  <c:v>46.35</c:v>
                </c:pt>
                <c:pt idx="927">
                  <c:v>46.4</c:v>
                </c:pt>
                <c:pt idx="928">
                  <c:v>46.45</c:v>
                </c:pt>
                <c:pt idx="929">
                  <c:v>46.5</c:v>
                </c:pt>
                <c:pt idx="930">
                  <c:v>46.55</c:v>
                </c:pt>
                <c:pt idx="931">
                  <c:v>46.6</c:v>
                </c:pt>
                <c:pt idx="932">
                  <c:v>46.65</c:v>
                </c:pt>
                <c:pt idx="933">
                  <c:v>46.7</c:v>
                </c:pt>
                <c:pt idx="934">
                  <c:v>46.75</c:v>
                </c:pt>
                <c:pt idx="935">
                  <c:v>46.8</c:v>
                </c:pt>
                <c:pt idx="936">
                  <c:v>46.85</c:v>
                </c:pt>
                <c:pt idx="937">
                  <c:v>46.9</c:v>
                </c:pt>
                <c:pt idx="938">
                  <c:v>46.95</c:v>
                </c:pt>
                <c:pt idx="939">
                  <c:v>47</c:v>
                </c:pt>
                <c:pt idx="940">
                  <c:v>47.05</c:v>
                </c:pt>
                <c:pt idx="941">
                  <c:v>47.1</c:v>
                </c:pt>
                <c:pt idx="942">
                  <c:v>47.15</c:v>
                </c:pt>
                <c:pt idx="943">
                  <c:v>47.2</c:v>
                </c:pt>
                <c:pt idx="944">
                  <c:v>47.25</c:v>
                </c:pt>
                <c:pt idx="945">
                  <c:v>47.3</c:v>
                </c:pt>
                <c:pt idx="946">
                  <c:v>47.35</c:v>
                </c:pt>
                <c:pt idx="947">
                  <c:v>47.4</c:v>
                </c:pt>
                <c:pt idx="948">
                  <c:v>47.45</c:v>
                </c:pt>
                <c:pt idx="949">
                  <c:v>47.5</c:v>
                </c:pt>
                <c:pt idx="950">
                  <c:v>47.55</c:v>
                </c:pt>
                <c:pt idx="951">
                  <c:v>47.6</c:v>
                </c:pt>
                <c:pt idx="952">
                  <c:v>47.65</c:v>
                </c:pt>
                <c:pt idx="953">
                  <c:v>47.7</c:v>
                </c:pt>
                <c:pt idx="954">
                  <c:v>47.75</c:v>
                </c:pt>
                <c:pt idx="955">
                  <c:v>47.8</c:v>
                </c:pt>
                <c:pt idx="956">
                  <c:v>47.85</c:v>
                </c:pt>
                <c:pt idx="957">
                  <c:v>47.9</c:v>
                </c:pt>
                <c:pt idx="958">
                  <c:v>47.95</c:v>
                </c:pt>
                <c:pt idx="959">
                  <c:v>48</c:v>
                </c:pt>
                <c:pt idx="960">
                  <c:v>48.05</c:v>
                </c:pt>
                <c:pt idx="961">
                  <c:v>48.1</c:v>
                </c:pt>
                <c:pt idx="962">
                  <c:v>48.15</c:v>
                </c:pt>
                <c:pt idx="963">
                  <c:v>48.2</c:v>
                </c:pt>
                <c:pt idx="964">
                  <c:v>48.25</c:v>
                </c:pt>
                <c:pt idx="965">
                  <c:v>48.3</c:v>
                </c:pt>
                <c:pt idx="966">
                  <c:v>48.35</c:v>
                </c:pt>
                <c:pt idx="967">
                  <c:v>48.4</c:v>
                </c:pt>
                <c:pt idx="968">
                  <c:v>48.45</c:v>
                </c:pt>
                <c:pt idx="969">
                  <c:v>48.5</c:v>
                </c:pt>
                <c:pt idx="970">
                  <c:v>48.55</c:v>
                </c:pt>
                <c:pt idx="971">
                  <c:v>48.6</c:v>
                </c:pt>
                <c:pt idx="972">
                  <c:v>48.65</c:v>
                </c:pt>
                <c:pt idx="973">
                  <c:v>48.7</c:v>
                </c:pt>
                <c:pt idx="974">
                  <c:v>48.75</c:v>
                </c:pt>
                <c:pt idx="975">
                  <c:v>48.8</c:v>
                </c:pt>
                <c:pt idx="976">
                  <c:v>48.85</c:v>
                </c:pt>
                <c:pt idx="977">
                  <c:v>48.9</c:v>
                </c:pt>
                <c:pt idx="978">
                  <c:v>48.95</c:v>
                </c:pt>
                <c:pt idx="979">
                  <c:v>49</c:v>
                </c:pt>
                <c:pt idx="980">
                  <c:v>49.05</c:v>
                </c:pt>
                <c:pt idx="981">
                  <c:v>49.1</c:v>
                </c:pt>
                <c:pt idx="982">
                  <c:v>49.15</c:v>
                </c:pt>
                <c:pt idx="983">
                  <c:v>49.2</c:v>
                </c:pt>
                <c:pt idx="984">
                  <c:v>49.25</c:v>
                </c:pt>
                <c:pt idx="985">
                  <c:v>49.3</c:v>
                </c:pt>
                <c:pt idx="986">
                  <c:v>49.35</c:v>
                </c:pt>
                <c:pt idx="987">
                  <c:v>49.4</c:v>
                </c:pt>
                <c:pt idx="988">
                  <c:v>49.45</c:v>
                </c:pt>
                <c:pt idx="989">
                  <c:v>49.5</c:v>
                </c:pt>
                <c:pt idx="990">
                  <c:v>49.55</c:v>
                </c:pt>
                <c:pt idx="991">
                  <c:v>49.6</c:v>
                </c:pt>
                <c:pt idx="992">
                  <c:v>49.65</c:v>
                </c:pt>
                <c:pt idx="993">
                  <c:v>49.7</c:v>
                </c:pt>
                <c:pt idx="994">
                  <c:v>49.75</c:v>
                </c:pt>
                <c:pt idx="995">
                  <c:v>49.8</c:v>
                </c:pt>
                <c:pt idx="996">
                  <c:v>49.85</c:v>
                </c:pt>
                <c:pt idx="997">
                  <c:v>49.9</c:v>
                </c:pt>
                <c:pt idx="998">
                  <c:v>49.95</c:v>
                </c:pt>
                <c:pt idx="999">
                  <c:v>50</c:v>
                </c:pt>
              </c:numCache>
            </c:numRef>
          </c:xVal>
          <c:yVal>
            <c:numRef>
              <c:f>'Amp2.5'!$B$2:$B$1001</c:f>
              <c:numCache>
                <c:formatCode>General</c:formatCode>
                <c:ptCount val="1000"/>
                <c:pt idx="0">
                  <c:v>-6.5000000020000002</c:v>
                </c:pt>
                <c:pt idx="1">
                  <c:v>-6.5000000020000002</c:v>
                </c:pt>
                <c:pt idx="2">
                  <c:v>-6.5000000020000002</c:v>
                </c:pt>
                <c:pt idx="3">
                  <c:v>-6.4607301269999997</c:v>
                </c:pt>
                <c:pt idx="4">
                  <c:v>-6.3822097539999998</c:v>
                </c:pt>
                <c:pt idx="5">
                  <c:v>-6.3037668719999997</c:v>
                </c:pt>
                <c:pt idx="6">
                  <c:v>-6.225478893</c:v>
                </c:pt>
                <c:pt idx="7">
                  <c:v>-6.1474230780000001</c:v>
                </c:pt>
                <c:pt idx="8">
                  <c:v>-6.069676458</c:v>
                </c:pt>
                <c:pt idx="9">
                  <c:v>-5.9923157610000004</c:v>
                </c:pt>
                <c:pt idx="10">
                  <c:v>-5.9154173309999996</c:v>
                </c:pt>
                <c:pt idx="11">
                  <c:v>-5.8390570589999999</c:v>
                </c:pt>
                <c:pt idx="12">
                  <c:v>-5.7633103009999997</c:v>
                </c:pt>
                <c:pt idx="13">
                  <c:v>-5.6882518119999999</c:v>
                </c:pt>
                <c:pt idx="14">
                  <c:v>-5.6139556639999997</c:v>
                </c:pt>
                <c:pt idx="15">
                  <c:v>-5.5404951789999997</c:v>
                </c:pt>
                <c:pt idx="16">
                  <c:v>-5.4679428530000003</c:v>
                </c:pt>
                <c:pt idx="17">
                  <c:v>-5.3963702869999999</c:v>
                </c:pt>
                <c:pt idx="18">
                  <c:v>-5.3258481140000002</c:v>
                </c:pt>
                <c:pt idx="19">
                  <c:v>-5.2564459299999999</c:v>
                </c:pt>
                <c:pt idx="20">
                  <c:v>-5.1882322270000003</c:v>
                </c:pt>
                <c:pt idx="21">
                  <c:v>-5.1212743239999998</c:v>
                </c:pt>
                <c:pt idx="22">
                  <c:v>-5.0556383</c:v>
                </c:pt>
                <c:pt idx="23">
                  <c:v>-4.9913889300000003</c:v>
                </c:pt>
                <c:pt idx="24">
                  <c:v>-4.9285896200000003</c:v>
                </c:pt>
                <c:pt idx="25">
                  <c:v>-4.8673023439999996</c:v>
                </c:pt>
                <c:pt idx="26">
                  <c:v>-4.8075875870000004</c:v>
                </c:pt>
                <c:pt idx="27">
                  <c:v>-4.7495042789999999</c:v>
                </c:pt>
                <c:pt idx="28">
                  <c:v>-4.6931097419999999</c:v>
                </c:pt>
                <c:pt idx="29">
                  <c:v>-4.6384596299999998</c:v>
                </c:pt>
                <c:pt idx="30">
                  <c:v>-4.585607875</c:v>
                </c:pt>
                <c:pt idx="31">
                  <c:v>-4.5346066370000004</c:v>
                </c:pt>
                <c:pt idx="32">
                  <c:v>-4.485506247</c:v>
                </c:pt>
                <c:pt idx="33">
                  <c:v>-4.4383551609999996</c:v>
                </c:pt>
                <c:pt idx="34">
                  <c:v>-4.393199911</c:v>
                </c:pt>
                <c:pt idx="35">
                  <c:v>-4.3500850609999997</c:v>
                </c:pt>
                <c:pt idx="36">
                  <c:v>-4.3090531600000004</c:v>
                </c:pt>
                <c:pt idx="37">
                  <c:v>-4.2701447000000003</c:v>
                </c:pt>
                <c:pt idx="38">
                  <c:v>-4.2333980789999996</c:v>
                </c:pt>
                <c:pt idx="39">
                  <c:v>-4.1988495629999996</c:v>
                </c:pt>
                <c:pt idx="40">
                  <c:v>-4.1665332460000002</c:v>
                </c:pt>
                <c:pt idx="41">
                  <c:v>-4.1364810209999998</c:v>
                </c:pt>
                <c:pt idx="42">
                  <c:v>-4.108722545</c:v>
                </c:pt>
                <c:pt idx="43">
                  <c:v>-4.0832852119999998</c:v>
                </c:pt>
                <c:pt idx="44">
                  <c:v>-4.0601941269999999</c:v>
                </c:pt>
                <c:pt idx="45">
                  <c:v>-4.0394720770000001</c:v>
                </c:pt>
                <c:pt idx="46">
                  <c:v>-4.0211395120000004</c:v>
                </c:pt>
                <c:pt idx="47">
                  <c:v>-4.0052145250000004</c:v>
                </c:pt>
                <c:pt idx="48">
                  <c:v>-3.9917128310000001</c:v>
                </c:pt>
                <c:pt idx="49">
                  <c:v>-3.9806477550000001</c:v>
                </c:pt>
                <c:pt idx="50">
                  <c:v>-3.9720302159999998</c:v>
                </c:pt>
                <c:pt idx="51">
                  <c:v>-3.96586872</c:v>
                </c:pt>
                <c:pt idx="52">
                  <c:v>-3.9621693470000001</c:v>
                </c:pt>
                <c:pt idx="53">
                  <c:v>-3.9609357470000002</c:v>
                </c:pt>
                <c:pt idx="54">
                  <c:v>-3.9621691380000001</c:v>
                </c:pt>
                <c:pt idx="55">
                  <c:v>-3.9658683039999998</c:v>
                </c:pt>
                <c:pt idx="56">
                  <c:v>-3.9720295920000002</c:v>
                </c:pt>
                <c:pt idx="57">
                  <c:v>-3.9806469230000001</c:v>
                </c:pt>
                <c:pt idx="58">
                  <c:v>-3.9917117929999999</c:v>
                </c:pt>
                <c:pt idx="59">
                  <c:v>-4.0052132819999997</c:v>
                </c:pt>
                <c:pt idx="60">
                  <c:v>-4.0211380649999997</c:v>
                </c:pt>
                <c:pt idx="61">
                  <c:v>-4.0394704270000004</c:v>
                </c:pt>
                <c:pt idx="62">
                  <c:v>-4.0601922760000004</c:v>
                </c:pt>
                <c:pt idx="63">
                  <c:v>-4.0832831629999999</c:v>
                </c:pt>
                <c:pt idx="64">
                  <c:v>-4.1087202979999997</c:v>
                </c:pt>
                <c:pt idx="65">
                  <c:v>-4.1364785790000003</c:v>
                </c:pt>
                <c:pt idx="66">
                  <c:v>-4.1665306119999999</c:v>
                </c:pt>
                <c:pt idx="67">
                  <c:v>-4.1988467390000004</c:v>
                </c:pt>
                <c:pt idx="68">
                  <c:v>-4.2333950680000001</c:v>
                </c:pt>
                <c:pt idx="69">
                  <c:v>-4.2701415039999997</c:v>
                </c:pt>
                <c:pt idx="70">
                  <c:v>-4.3090497829999999</c:v>
                </c:pt>
                <c:pt idx="71">
                  <c:v>-4.3500815069999996</c:v>
                </c:pt>
                <c:pt idx="72">
                  <c:v>-4.3931961829999997</c:v>
                </c:pt>
                <c:pt idx="73">
                  <c:v>-4.4383512620000003</c:v>
                </c:pt>
                <c:pt idx="74">
                  <c:v>-4.4855021810000002</c:v>
                </c:pt>
                <c:pt idx="75">
                  <c:v>-4.5346024089999997</c:v>
                </c:pt>
                <c:pt idx="76">
                  <c:v>-4.5856034880000003</c:v>
                </c:pt>
                <c:pt idx="77">
                  <c:v>-4.6384550889999998</c:v>
                </c:pt>
                <c:pt idx="78">
                  <c:v>-4.6931050509999999</c:v>
                </c:pt>
                <c:pt idx="79">
                  <c:v>-4.7494994439999996</c:v>
                </c:pt>
                <c:pt idx="80">
                  <c:v>-4.807582611</c:v>
                </c:pt>
                <c:pt idx="81">
                  <c:v>-4.8672972330000004</c:v>
                </c:pt>
                <c:pt idx="82">
                  <c:v>-4.928584378</c:v>
                </c:pt>
                <c:pt idx="83">
                  <c:v>-4.9913835630000003</c:v>
                </c:pt>
                <c:pt idx="84">
                  <c:v>-5.055632814</c:v>
                </c:pt>
                <c:pt idx="85">
                  <c:v>-5.1212687240000001</c:v>
                </c:pt>
                <c:pt idx="86">
                  <c:v>-5.1882265179999996</c:v>
                </c:pt>
                <c:pt idx="87">
                  <c:v>-5.2564401170000004</c:v>
                </c:pt>
                <c:pt idx="88">
                  <c:v>-5.3258422029999997</c:v>
                </c:pt>
                <c:pt idx="89">
                  <c:v>-5.3963642849999998</c:v>
                </c:pt>
                <c:pt idx="90">
                  <c:v>-5.4679367660000002</c:v>
                </c:pt>
                <c:pt idx="91">
                  <c:v>-5.5404890120000001</c:v>
                </c:pt>
                <c:pt idx="92">
                  <c:v>-5.6139494230000002</c:v>
                </c:pt>
                <c:pt idx="93">
                  <c:v>-5.6882455030000001</c:v>
                </c:pt>
                <c:pt idx="94">
                  <c:v>-5.7633039310000003</c:v>
                </c:pt>
                <c:pt idx="95">
                  <c:v>-5.8390506340000004</c:v>
                </c:pt>
                <c:pt idx="96">
                  <c:v>-5.9154108580000004</c:v>
                </c:pt>
                <c:pt idx="97">
                  <c:v>-5.9923092450000004</c:v>
                </c:pt>
                <c:pt idx="98">
                  <c:v>-6.0696699059999997</c:v>
                </c:pt>
                <c:pt idx="99">
                  <c:v>-6.147416496</c:v>
                </c:pt>
                <c:pt idx="100">
                  <c:v>-6.2254722889999998</c:v>
                </c:pt>
                <c:pt idx="101">
                  <c:v>-6.3037602509999999</c:v>
                </c:pt>
                <c:pt idx="102">
                  <c:v>-6.3822031240000001</c:v>
                </c:pt>
                <c:pt idx="103">
                  <c:v>-6.4607234939999998</c:v>
                </c:pt>
                <c:pt idx="104">
                  <c:v>-6.53924387</c:v>
                </c:pt>
                <c:pt idx="105">
                  <c:v>-6.6176867619999999</c:v>
                </c:pt>
                <c:pt idx="106">
                  <c:v>-6.6959747580000002</c:v>
                </c:pt>
                <c:pt idx="107">
                  <c:v>-6.7740305960000002</c:v>
                </c:pt>
                <c:pt idx="108">
                  <c:v>-6.851777244</c:v>
                </c:pt>
                <c:pt idx="109">
                  <c:v>-6.9291379769999999</c:v>
                </c:pt>
                <c:pt idx="110">
                  <c:v>-7.0060364489999998</c:v>
                </c:pt>
                <c:pt idx="111">
                  <c:v>-7.082396771</c:v>
                </c:pt>
                <c:pt idx="112">
                  <c:v>-7.1581435830000002</c:v>
                </c:pt>
                <c:pt idx="113">
                  <c:v>-7.2332021329999998</c:v>
                </c:pt>
                <c:pt idx="114">
                  <c:v>-7.3074983490000003</c:v>
                </c:pt>
                <c:pt idx="115">
                  <c:v>-7.3809589070000001</c:v>
                </c:pt>
                <c:pt idx="116">
                  <c:v>-7.4535113129999999</c:v>
                </c:pt>
                <c:pt idx="117">
                  <c:v>-7.5250839650000003</c:v>
                </c:pt>
                <c:pt idx="118">
                  <c:v>-7.5956062299999996</c:v>
                </c:pt>
                <c:pt idx="119">
                  <c:v>-7.6650085109999999</c:v>
                </c:pt>
                <c:pt idx="120">
                  <c:v>-7.7332223170000001</c:v>
                </c:pt>
                <c:pt idx="121">
                  <c:v>-7.8001803289999998</c:v>
                </c:pt>
                <c:pt idx="122">
                  <c:v>-7.8658164680000002</c:v>
                </c:pt>
                <c:pt idx="123">
                  <c:v>-7.9300659580000001</c:v>
                </c:pt>
                <c:pt idx="124">
                  <c:v>-7.9928653929999998</c:v>
                </c:pt>
                <c:pt idx="125">
                  <c:v>-8.0541527990000006</c:v>
                </c:pt>
                <c:pt idx="126">
                  <c:v>-8.1138676909999994</c:v>
                </c:pt>
                <c:pt idx="127">
                  <c:v>-8.1719511390000008</c:v>
                </c:pt>
                <c:pt idx="128">
                  <c:v>-8.2283458219999996</c:v>
                </c:pt>
                <c:pt idx="129">
                  <c:v>-8.2829960840000005</c:v>
                </c:pt>
                <c:pt idx="130">
                  <c:v>-8.3358479919999997</c:v>
                </c:pt>
                <c:pt idx="131">
                  <c:v>-8.386849389</c:v>
                </c:pt>
                <c:pt idx="132">
                  <c:v>-8.4359499420000006</c:v>
                </c:pt>
                <c:pt idx="133">
                  <c:v>-8.4831011939999996</c:v>
                </c:pt>
                <c:pt idx="134">
                  <c:v>-8.528256614</c:v>
                </c:pt>
                <c:pt idx="135">
                  <c:v>-8.5713716390000005</c:v>
                </c:pt>
                <c:pt idx="136">
                  <c:v>-8.6124037179999995</c:v>
                </c:pt>
                <c:pt idx="137">
                  <c:v>-8.6513123590000003</c:v>
                </c:pt>
                <c:pt idx="138">
                  <c:v>-8.6880591640000002</c:v>
                </c:pt>
                <c:pt idx="139">
                  <c:v>-8.7226078670000007</c:v>
                </c:pt>
                <c:pt idx="140">
                  <c:v>-8.7549243739999998</c:v>
                </c:pt>
                <c:pt idx="141">
                  <c:v>-8.7849767920000001</c:v>
                </c:pt>
                <c:pt idx="142">
                  <c:v>-8.8127354629999992</c:v>
                </c:pt>
                <c:pt idx="143">
                  <c:v>-8.8381729920000005</c:v>
                </c:pt>
                <c:pt idx="144">
                  <c:v>-8.8612642770000001</c:v>
                </c:pt>
                <c:pt idx="145">
                  <c:v>-8.8819865280000005</c:v>
                </c:pt>
                <c:pt idx="146">
                  <c:v>-8.9003192949999992</c:v>
                </c:pt>
                <c:pt idx="147">
                  <c:v>-8.9162444860000001</c:v>
                </c:pt>
                <c:pt idx="148">
                  <c:v>-8.9297463859999997</c:v>
                </c:pt>
                <c:pt idx="149">
                  <c:v>-8.9408116680000003</c:v>
                </c:pt>
                <c:pt idx="150">
                  <c:v>-8.9494294140000008</c:v>
                </c:pt>
                <c:pt idx="151">
                  <c:v>-8.9555911179999992</c:v>
                </c:pt>
                <c:pt idx="152">
                  <c:v>-8.9592906990000003</c:v>
                </c:pt>
                <c:pt idx="153">
                  <c:v>-8.9605245070000006</c:v>
                </c:pt>
                <c:pt idx="154">
                  <c:v>-8.9592913240000005</c:v>
                </c:pt>
                <c:pt idx="155">
                  <c:v>-8.9555923669999995</c:v>
                </c:pt>
                <c:pt idx="156">
                  <c:v>-8.9494312869999995</c:v>
                </c:pt>
                <c:pt idx="157">
                  <c:v>-8.9408141620000006</c:v>
                </c:pt>
                <c:pt idx="158">
                  <c:v>-8.9297494989999997</c:v>
                </c:pt>
                <c:pt idx="159">
                  <c:v>-8.9162482149999995</c:v>
                </c:pt>
                <c:pt idx="160">
                  <c:v>-8.9003236359999995</c:v>
                </c:pt>
                <c:pt idx="161">
                  <c:v>-8.8819914769999997</c:v>
                </c:pt>
                <c:pt idx="162">
                  <c:v>-8.8612698289999994</c:v>
                </c:pt>
                <c:pt idx="163">
                  <c:v>-8.8381791419999995</c:v>
                </c:pt>
                <c:pt idx="164">
                  <c:v>-8.8127422039999992</c:v>
                </c:pt>
                <c:pt idx="165">
                  <c:v>-8.7849841170000005</c:v>
                </c:pt>
                <c:pt idx="166">
                  <c:v>-8.754932277</c:v>
                </c:pt>
                <c:pt idx="167">
                  <c:v>-8.7226163400000001</c:v>
                </c:pt>
                <c:pt idx="168">
                  <c:v>-8.6880681979999999</c:v>
                </c:pt>
                <c:pt idx="169">
                  <c:v>-8.6513219459999995</c:v>
                </c:pt>
                <c:pt idx="170">
                  <c:v>-8.6124138479999992</c:v>
                </c:pt>
                <c:pt idx="171">
                  <c:v>-8.571382302</c:v>
                </c:pt>
                <c:pt idx="172">
                  <c:v>-8.5282678000000001</c:v>
                </c:pt>
                <c:pt idx="173">
                  <c:v>-8.4831128919999994</c:v>
                </c:pt>
                <c:pt idx="174">
                  <c:v>-8.4359621390000008</c:v>
                </c:pt>
                <c:pt idx="175">
                  <c:v>-8.3868620739999997</c:v>
                </c:pt>
                <c:pt idx="176">
                  <c:v>-8.3358611529999997</c:v>
                </c:pt>
                <c:pt idx="177">
                  <c:v>-8.2830097059999996</c:v>
                </c:pt>
                <c:pt idx="178">
                  <c:v>-8.2283598930000004</c:v>
                </c:pt>
                <c:pt idx="179">
                  <c:v>-8.1719656460000003</c:v>
                </c:pt>
                <c:pt idx="180">
                  <c:v>-8.113882619</c:v>
                </c:pt>
                <c:pt idx="181">
                  <c:v>-8.0541681319999991</c:v>
                </c:pt>
                <c:pt idx="182">
                  <c:v>-7.9928811179999997</c:v>
                </c:pt>
                <c:pt idx="183">
                  <c:v>-7.9300820569999999</c:v>
                </c:pt>
                <c:pt idx="184">
                  <c:v>-7.8658329269999996</c:v>
                </c:pt>
                <c:pt idx="185">
                  <c:v>-7.800197131</c:v>
                </c:pt>
                <c:pt idx="186">
                  <c:v>-7.7332394459999998</c:v>
                </c:pt>
                <c:pt idx="187">
                  <c:v>-7.6650259500000004</c:v>
                </c:pt>
                <c:pt idx="188">
                  <c:v>-7.5956239610000003</c:v>
                </c:pt>
                <c:pt idx="189">
                  <c:v>-7.5251019709999998</c:v>
                </c:pt>
                <c:pt idx="190">
                  <c:v>-7.4535295770000003</c:v>
                </c:pt>
                <c:pt idx="191">
                  <c:v>-7.3809774099999998</c:v>
                </c:pt>
                <c:pt idx="192">
                  <c:v>-7.3075170729999996</c:v>
                </c:pt>
                <c:pt idx="193">
                  <c:v>-7.23322106</c:v>
                </c:pt>
                <c:pt idx="194">
                  <c:v>-7.1581626930000004</c:v>
                </c:pt>
                <c:pt idx="195">
                  <c:v>-7.0824160459999996</c:v>
                </c:pt>
                <c:pt idx="196">
                  <c:v>-7.00605587</c:v>
                </c:pt>
                <c:pt idx="197">
                  <c:v>-6.9291575249999999</c:v>
                </c:pt>
                <c:pt idx="198">
                  <c:v>-6.8517969000000001</c:v>
                </c:pt>
                <c:pt idx="199">
                  <c:v>-6.7740503390000004</c:v>
                </c:pt>
                <c:pt idx="200">
                  <c:v>-6.6959945699999999</c:v>
                </c:pt>
                <c:pt idx="201">
                  <c:v>-6.6177066230000001</c:v>
                </c:pt>
                <c:pt idx="202">
                  <c:v>-6.5392637599999999</c:v>
                </c:pt>
                <c:pt idx="203">
                  <c:v>-6.4607433939999996</c:v>
                </c:pt>
                <c:pt idx="204">
                  <c:v>-6.3822230150000001</c:v>
                </c:pt>
                <c:pt idx="205">
                  <c:v>-6.3037801120000001</c:v>
                </c:pt>
                <c:pt idx="206">
                  <c:v>-6.2254921010000004</c:v>
                </c:pt>
                <c:pt idx="207">
                  <c:v>-6.1474362400000002</c:v>
                </c:pt>
                <c:pt idx="208">
                  <c:v>-6.0696895619999998</c:v>
                </c:pt>
                <c:pt idx="209">
                  <c:v>-5.9923287930000004</c:v>
                </c:pt>
                <c:pt idx="210">
                  <c:v>-5.9154302789999997</c:v>
                </c:pt>
                <c:pt idx="211">
                  <c:v>-5.839069909</c:v>
                </c:pt>
                <c:pt idx="212">
                  <c:v>-5.7633230419999997</c:v>
                </c:pt>
                <c:pt idx="213">
                  <c:v>-5.6882644300000003</c:v>
                </c:pt>
                <c:pt idx="214">
                  <c:v>-5.6139681469999996</c:v>
                </c:pt>
                <c:pt idx="215">
                  <c:v>-5.5405075149999998</c:v>
                </c:pt>
                <c:pt idx="216">
                  <c:v>-5.4679550289999996</c:v>
                </c:pt>
                <c:pt idx="217">
                  <c:v>-5.3963822910000001</c:v>
                </c:pt>
                <c:pt idx="218">
                  <c:v>-5.3258599350000004</c:v>
                </c:pt>
                <c:pt idx="219">
                  <c:v>-5.256457556</c:v>
                </c:pt>
                <c:pt idx="220">
                  <c:v>-5.1882436470000002</c:v>
                </c:pt>
                <c:pt idx="221">
                  <c:v>-5.1212855260000003</c:v>
                </c:pt>
                <c:pt idx="222">
                  <c:v>-5.0556492730000002</c:v>
                </c:pt>
                <c:pt idx="223">
                  <c:v>-4.9913996630000002</c:v>
                </c:pt>
                <c:pt idx="224">
                  <c:v>-4.9286001019999999</c:v>
                </c:pt>
                <c:pt idx="225">
                  <c:v>-4.8673125669999999</c:v>
                </c:pt>
                <c:pt idx="226">
                  <c:v>-4.8075975389999996</c:v>
                </c:pt>
                <c:pt idx="227">
                  <c:v>-4.7495139499999999</c:v>
                </c:pt>
                <c:pt idx="228">
                  <c:v>-4.6931191229999998</c:v>
                </c:pt>
                <c:pt idx="229">
                  <c:v>-4.6384687109999998</c:v>
                </c:pt>
                <c:pt idx="230">
                  <c:v>-4.5856166490000003</c:v>
                </c:pt>
                <c:pt idx="231">
                  <c:v>-4.5346150940000003</c:v>
                </c:pt>
                <c:pt idx="232">
                  <c:v>-4.4855143780000004</c:v>
                </c:pt>
                <c:pt idx="233">
                  <c:v>-4.438362959</c:v>
                </c:pt>
                <c:pt idx="234">
                  <c:v>-4.3932073689999998</c:v>
                </c:pt>
                <c:pt idx="235">
                  <c:v>-4.3500921699999999</c:v>
                </c:pt>
                <c:pt idx="236">
                  <c:v>-4.3090599129999996</c:v>
                </c:pt>
                <c:pt idx="237">
                  <c:v>-4.2701510909999998</c:v>
                </c:pt>
                <c:pt idx="238">
                  <c:v>-4.2334041019999997</c:v>
                </c:pt>
                <c:pt idx="239">
                  <c:v>-4.1988552119999998</c:v>
                </c:pt>
                <c:pt idx="240">
                  <c:v>-4.1665385150000001</c:v>
                </c:pt>
                <c:pt idx="241">
                  <c:v>-4.1364859049999998</c:v>
                </c:pt>
                <c:pt idx="242">
                  <c:v>-4.1087270389999997</c:v>
                </c:pt>
                <c:pt idx="243">
                  <c:v>-4.0832893119999998</c:v>
                </c:pt>
                <c:pt idx="244">
                  <c:v>-4.0601978289999998</c:v>
                </c:pt>
                <c:pt idx="245">
                  <c:v>-4.0394753760000004</c:v>
                </c:pt>
                <c:pt idx="246">
                  <c:v>-4.0211424060000001</c:v>
                </c:pt>
                <c:pt idx="247">
                  <c:v>-4.005217011</c:v>
                </c:pt>
                <c:pt idx="248">
                  <c:v>-3.9917149059999999</c:v>
                </c:pt>
                <c:pt idx="249">
                  <c:v>-3.9806494180000001</c:v>
                </c:pt>
                <c:pt idx="250">
                  <c:v>-3.9720314650000001</c:v>
                </c:pt>
                <c:pt idx="251">
                  <c:v>-3.9658695530000001</c:v>
                </c:pt>
                <c:pt idx="252">
                  <c:v>-3.9621697629999999</c:v>
                </c:pt>
                <c:pt idx="253">
                  <c:v>-3.9609357470000002</c:v>
                </c:pt>
                <c:pt idx="254">
                  <c:v>-3.9621687219999999</c:v>
                </c:pt>
                <c:pt idx="255">
                  <c:v>-3.9658674710000001</c:v>
                </c:pt>
                <c:pt idx="256">
                  <c:v>-3.9720283439999999</c:v>
                </c:pt>
                <c:pt idx="257">
                  <c:v>-3.9806452609999998</c:v>
                </c:pt>
                <c:pt idx="258">
                  <c:v>-3.9917097180000001</c:v>
                </c:pt>
                <c:pt idx="259">
                  <c:v>-4.0052107960000001</c:v>
                </c:pt>
                <c:pt idx="260">
                  <c:v>-4.0211351710000001</c:v>
                </c:pt>
                <c:pt idx="261">
                  <c:v>-4.0394671280000001</c:v>
                </c:pt>
                <c:pt idx="262">
                  <c:v>-4.0601885749999997</c:v>
                </c:pt>
                <c:pt idx="263">
                  <c:v>-4.083279063</c:v>
                </c:pt>
                <c:pt idx="264">
                  <c:v>-4.108715804</c:v>
                </c:pt>
                <c:pt idx="265">
                  <c:v>-4.1364736950000003</c:v>
                </c:pt>
                <c:pt idx="266">
                  <c:v>-4.166525343</c:v>
                </c:pt>
                <c:pt idx="267">
                  <c:v>-4.1988410900000002</c:v>
                </c:pt>
                <c:pt idx="268">
                  <c:v>-4.233389045</c:v>
                </c:pt>
                <c:pt idx="269">
                  <c:v>-4.2701351130000003</c:v>
                </c:pt>
                <c:pt idx="270">
                  <c:v>-4.3090430299999998</c:v>
                </c:pt>
                <c:pt idx="271">
                  <c:v>-4.3500743980000003</c:v>
                </c:pt>
                <c:pt idx="272">
                  <c:v>-4.393188726</c:v>
                </c:pt>
                <c:pt idx="273">
                  <c:v>-4.4383434639999999</c:v>
                </c:pt>
                <c:pt idx="274">
                  <c:v>-4.4854940499999998</c:v>
                </c:pt>
                <c:pt idx="275">
                  <c:v>-4.5345939519999998</c:v>
                </c:pt>
                <c:pt idx="276">
                  <c:v>-4.585594715</c:v>
                </c:pt>
                <c:pt idx="277">
                  <c:v>-4.6384460069999998</c:v>
                </c:pt>
                <c:pt idx="278">
                  <c:v>-4.6930956699999999</c:v>
                </c:pt>
                <c:pt idx="279">
                  <c:v>-4.7494897729999996</c:v>
                </c:pt>
                <c:pt idx="280">
                  <c:v>-4.8075726599999999</c:v>
                </c:pt>
                <c:pt idx="281">
                  <c:v>-4.8672870110000002</c:v>
                </c:pt>
                <c:pt idx="282">
                  <c:v>-4.9285738950000004</c:v>
                </c:pt>
                <c:pt idx="283">
                  <c:v>-4.9913728300000004</c:v>
                </c:pt>
                <c:pt idx="284">
                  <c:v>-5.0556218409999998</c:v>
                </c:pt>
                <c:pt idx="285">
                  <c:v>-5.1212575219999996</c:v>
                </c:pt>
                <c:pt idx="286">
                  <c:v>-5.1882150979999997</c:v>
                </c:pt>
                <c:pt idx="287">
                  <c:v>-5.2564284910000003</c:v>
                </c:pt>
                <c:pt idx="288">
                  <c:v>-5.3258303829999996</c:v>
                </c:pt>
                <c:pt idx="289">
                  <c:v>-5.3963522810000004</c:v>
                </c:pt>
                <c:pt idx="290">
                  <c:v>-5.46792459</c:v>
                </c:pt>
                <c:pt idx="291">
                  <c:v>-5.5404766759999999</c:v>
                </c:pt>
                <c:pt idx="292">
                  <c:v>-5.6139369410000004</c:v>
                </c:pt>
                <c:pt idx="293">
                  <c:v>-5.6882328859999998</c:v>
                </c:pt>
                <c:pt idx="294">
                  <c:v>-5.7632911910000004</c:v>
                </c:pt>
                <c:pt idx="295">
                  <c:v>-5.8390377840000003</c:v>
                </c:pt>
                <c:pt idx="296">
                  <c:v>-5.9153979100000003</c:v>
                </c:pt>
                <c:pt idx="297">
                  <c:v>-5.9922962130000004</c:v>
                </c:pt>
                <c:pt idx="298">
                  <c:v>-6.069656803</c:v>
                </c:pt>
                <c:pt idx="299">
                  <c:v>-6.1474033339999998</c:v>
                </c:pt>
                <c:pt idx="300">
                  <c:v>-6.2254590810000003</c:v>
                </c:pt>
                <c:pt idx="301">
                  <c:v>-6.3037470109999996</c:v>
                </c:pt>
                <c:pt idx="302">
                  <c:v>-6.3821898639999999</c:v>
                </c:pt>
                <c:pt idx="303">
                  <c:v>-6.4607102269999999</c:v>
                </c:pt>
                <c:pt idx="304">
                  <c:v>-6.5392306089999996</c:v>
                </c:pt>
                <c:pt idx="305">
                  <c:v>-6.6176735219999996</c:v>
                </c:pt>
                <c:pt idx="306">
                  <c:v>-6.6959615499999998</c:v>
                </c:pt>
                <c:pt idx="307">
                  <c:v>-6.774017433</c:v>
                </c:pt>
                <c:pt idx="308">
                  <c:v>-6.8517641410000003</c:v>
                </c:pt>
                <c:pt idx="309">
                  <c:v>-6.929124946</c:v>
                </c:pt>
                <c:pt idx="310">
                  <c:v>-7.0060235019999997</c:v>
                </c:pt>
                <c:pt idx="311">
                  <c:v>-7.0823839199999998</c:v>
                </c:pt>
                <c:pt idx="312">
                  <c:v>-7.1581308430000004</c:v>
                </c:pt>
                <c:pt idx="313">
                  <c:v>-7.2331895160000004</c:v>
                </c:pt>
                <c:pt idx="314">
                  <c:v>-7.3074858660000004</c:v>
                </c:pt>
                <c:pt idx="315">
                  <c:v>-7.380946572</c:v>
                </c:pt>
                <c:pt idx="316">
                  <c:v>-7.4534991369999997</c:v>
                </c:pt>
                <c:pt idx="317">
                  <c:v>-7.5250719610000001</c:v>
                </c:pt>
                <c:pt idx="318">
                  <c:v>-7.5955944090000003</c:v>
                </c:pt>
                <c:pt idx="319">
                  <c:v>-7.6649968849999999</c:v>
                </c:pt>
                <c:pt idx="320">
                  <c:v>-7.7332108980000003</c:v>
                </c:pt>
                <c:pt idx="321">
                  <c:v>-7.8001691270000002</c:v>
                </c:pt>
                <c:pt idx="322">
                  <c:v>-7.865805495</c:v>
                </c:pt>
                <c:pt idx="323">
                  <c:v>-7.9300552250000003</c:v>
                </c:pt>
                <c:pt idx="324">
                  <c:v>-7.9928549100000001</c:v>
                </c:pt>
                <c:pt idx="325">
                  <c:v>-8.0541425770000004</c:v>
                </c:pt>
                <c:pt idx="326">
                  <c:v>-8.1138577400000003</c:v>
                </c:pt>
                <c:pt idx="327">
                  <c:v>-8.171941468</c:v>
                </c:pt>
                <c:pt idx="328">
                  <c:v>-8.2283364409999997</c:v>
                </c:pt>
                <c:pt idx="329">
                  <c:v>-8.2829870020000005</c:v>
                </c:pt>
                <c:pt idx="330">
                  <c:v>-8.3358392190000004</c:v>
                </c:pt>
                <c:pt idx="331">
                  <c:v>-8.3868409320000001</c:v>
                </c:pt>
                <c:pt idx="332">
                  <c:v>-8.4359418099999992</c:v>
                </c:pt>
                <c:pt idx="333">
                  <c:v>-8.4830933959999992</c:v>
                </c:pt>
                <c:pt idx="334">
                  <c:v>-8.5282491569999994</c:v>
                </c:pt>
                <c:pt idx="335">
                  <c:v>-8.5713645300000003</c:v>
                </c:pt>
                <c:pt idx="336">
                  <c:v>-8.6123969650000003</c:v>
                </c:pt>
                <c:pt idx="337">
                  <c:v>-8.6513059680000008</c:v>
                </c:pt>
                <c:pt idx="338">
                  <c:v>-8.6880531399999992</c:v>
                </c:pt>
                <c:pt idx="339">
                  <c:v>-8.7226022180000005</c:v>
                </c:pt>
                <c:pt idx="340">
                  <c:v>-8.7549191050000008</c:v>
                </c:pt>
                <c:pt idx="341">
                  <c:v>-8.7849719079999993</c:v>
                </c:pt>
                <c:pt idx="342">
                  <c:v>-8.8127309680000003</c:v>
                </c:pt>
                <c:pt idx="343">
                  <c:v>-8.8381688920000006</c:v>
                </c:pt>
                <c:pt idx="344">
                  <c:v>-8.8612605749999993</c:v>
                </c:pt>
                <c:pt idx="345">
                  <c:v>-8.8819832279999993</c:v>
                </c:pt>
                <c:pt idx="346">
                  <c:v>-8.9003164009999995</c:v>
                </c:pt>
                <c:pt idx="347">
                  <c:v>-8.9162420000000004</c:v>
                </c:pt>
                <c:pt idx="348">
                  <c:v>-8.9297443100000002</c:v>
                </c:pt>
                <c:pt idx="349">
                  <c:v>-8.9408100049999994</c:v>
                </c:pt>
                <c:pt idx="350">
                  <c:v>-8.9494281650000005</c:v>
                </c:pt>
                <c:pt idx="351">
                  <c:v>-8.9555902849999995</c:v>
                </c:pt>
                <c:pt idx="352">
                  <c:v>-8.9592902819999996</c:v>
                </c:pt>
                <c:pt idx="353">
                  <c:v>-8.9605245070000006</c:v>
                </c:pt>
                <c:pt idx="354">
                  <c:v>-8.9592917409999995</c:v>
                </c:pt>
                <c:pt idx="355">
                  <c:v>-8.9555931999999991</c:v>
                </c:pt>
                <c:pt idx="356">
                  <c:v>-8.9494325349999997</c:v>
                </c:pt>
                <c:pt idx="357">
                  <c:v>-8.9408158249999996</c:v>
                </c:pt>
                <c:pt idx="358">
                  <c:v>-8.9297515740000009</c:v>
                </c:pt>
                <c:pt idx="359">
                  <c:v>-8.9162507009999992</c:v>
                </c:pt>
                <c:pt idx="360">
                  <c:v>-8.9003265299999992</c:v>
                </c:pt>
                <c:pt idx="361">
                  <c:v>-8.8819947760000009</c:v>
                </c:pt>
                <c:pt idx="362">
                  <c:v>-8.8612735300000001</c:v>
                </c:pt>
                <c:pt idx="363">
                  <c:v>-8.8381832409999994</c:v>
                </c:pt>
                <c:pt idx="364">
                  <c:v>-8.8127466969999997</c:v>
                </c:pt>
                <c:pt idx="365">
                  <c:v>-8.7849890009999996</c:v>
                </c:pt>
                <c:pt idx="366">
                  <c:v>-8.7549375460000007</c:v>
                </c:pt>
                <c:pt idx="367">
                  <c:v>-8.7226219890000003</c:v>
                </c:pt>
                <c:pt idx="368">
                  <c:v>-8.6880742210000008</c:v>
                </c:pt>
                <c:pt idx="369">
                  <c:v>-8.6513283370000007</c:v>
                </c:pt>
                <c:pt idx="370">
                  <c:v>-8.6124206010000002</c:v>
                </c:pt>
                <c:pt idx="371">
                  <c:v>-8.5713894100000001</c:v>
                </c:pt>
                <c:pt idx="372">
                  <c:v>-8.5282752570000007</c:v>
                </c:pt>
                <c:pt idx="373">
                  <c:v>-8.4831206899999998</c:v>
                </c:pt>
                <c:pt idx="374">
                  <c:v>-8.4359702700000003</c:v>
                </c:pt>
                <c:pt idx="375">
                  <c:v>-8.3868705309999996</c:v>
                </c:pt>
                <c:pt idx="376">
                  <c:v>-8.3358699260000009</c:v>
                </c:pt>
                <c:pt idx="377">
                  <c:v>-8.2830187879999997</c:v>
                </c:pt>
                <c:pt idx="378">
                  <c:v>-8.2283692740000003</c:v>
                </c:pt>
                <c:pt idx="379">
                  <c:v>-8.1719753169999994</c:v>
                </c:pt>
                <c:pt idx="380">
                  <c:v>-8.1138925700000009</c:v>
                </c:pt>
                <c:pt idx="381">
                  <c:v>-8.0541783549999995</c:v>
                </c:pt>
                <c:pt idx="382">
                  <c:v>-7.9928916000000001</c:v>
                </c:pt>
                <c:pt idx="383">
                  <c:v>-7.9300927899999998</c:v>
                </c:pt>
                <c:pt idx="384">
                  <c:v>-7.8658438989999997</c:v>
                </c:pt>
                <c:pt idx="385">
                  <c:v>-7.8002083329999996</c:v>
                </c:pt>
                <c:pt idx="386">
                  <c:v>-7.7332508659999997</c:v>
                </c:pt>
                <c:pt idx="387">
                  <c:v>-7.6650375759999996</c:v>
                </c:pt>
                <c:pt idx="388">
                  <c:v>-7.5956357819999996</c:v>
                </c:pt>
                <c:pt idx="389">
                  <c:v>-7.5251139760000001</c:v>
                </c:pt>
                <c:pt idx="390">
                  <c:v>-7.4535417519999996</c:v>
                </c:pt>
                <c:pt idx="391">
                  <c:v>-7.3809897449999999</c:v>
                </c:pt>
                <c:pt idx="392">
                  <c:v>-7.3075295550000003</c:v>
                </c:pt>
                <c:pt idx="393">
                  <c:v>-7.2332336770000003</c:v>
                </c:pt>
                <c:pt idx="394">
                  <c:v>-7.1581754330000003</c:v>
                </c:pt>
                <c:pt idx="395">
                  <c:v>-7.0824288959999997</c:v>
                </c:pt>
                <c:pt idx="396">
                  <c:v>-7.0060688180000001</c:v>
                </c:pt>
                <c:pt idx="397">
                  <c:v>-6.929170557</c:v>
                </c:pt>
                <c:pt idx="398">
                  <c:v>-6.8518100029999998</c:v>
                </c:pt>
                <c:pt idx="399">
                  <c:v>-6.7740635009999997</c:v>
                </c:pt>
                <c:pt idx="400">
                  <c:v>-6.6960077780000002</c:v>
                </c:pt>
                <c:pt idx="401">
                  <c:v>-6.6177198639999997</c:v>
                </c:pt>
                <c:pt idx="402">
                  <c:v>-6.5392770210000002</c:v>
                </c:pt>
                <c:pt idx="403">
                  <c:v>-6.4607566609999996</c:v>
                </c:pt>
                <c:pt idx="404">
                  <c:v>-6.3822362750000003</c:v>
                </c:pt>
                <c:pt idx="405">
                  <c:v>-6.3037933529999997</c:v>
                </c:pt>
                <c:pt idx="406">
                  <c:v>-6.2255053089999999</c:v>
                </c:pt>
                <c:pt idx="407">
                  <c:v>-6.1474494020000003</c:v>
                </c:pt>
                <c:pt idx="408">
                  <c:v>-6.0697026650000003</c:v>
                </c:pt>
                <c:pt idx="409">
                  <c:v>-5.9923418249999996</c:v>
                </c:pt>
                <c:pt idx="410">
                  <c:v>-5.9154432259999998</c:v>
                </c:pt>
                <c:pt idx="411">
                  <c:v>-5.8390827590000001</c:v>
                </c:pt>
                <c:pt idx="412">
                  <c:v>-5.7633357820000004</c:v>
                </c:pt>
                <c:pt idx="413">
                  <c:v>-5.6882770469999997</c:v>
                </c:pt>
                <c:pt idx="414">
                  <c:v>-5.6139806290000003</c:v>
                </c:pt>
                <c:pt idx="415">
                  <c:v>-5.5405198499999999</c:v>
                </c:pt>
                <c:pt idx="416">
                  <c:v>-5.4679672049999999</c:v>
                </c:pt>
                <c:pt idx="417">
                  <c:v>-5.3963942960000004</c:v>
                </c:pt>
                <c:pt idx="418">
                  <c:v>-5.3258717559999997</c:v>
                </c:pt>
                <c:pt idx="419">
                  <c:v>-5.256469182</c:v>
                </c:pt>
                <c:pt idx="420">
                  <c:v>-5.188255066</c:v>
                </c:pt>
                <c:pt idx="421">
                  <c:v>-5.1212967279999999</c:v>
                </c:pt>
                <c:pt idx="422">
                  <c:v>-5.0556602460000004</c:v>
                </c:pt>
                <c:pt idx="423">
                  <c:v>-4.991410396</c:v>
                </c:pt>
                <c:pt idx="424">
                  <c:v>-4.9286105850000004</c:v>
                </c:pt>
                <c:pt idx="425">
                  <c:v>-4.8673227890000001</c:v>
                </c:pt>
                <c:pt idx="426">
                  <c:v>-4.8076074899999997</c:v>
                </c:pt>
                <c:pt idx="427">
                  <c:v>-4.7495236219999999</c:v>
                </c:pt>
                <c:pt idx="428">
                  <c:v>-4.6931285039999997</c:v>
                </c:pt>
                <c:pt idx="429">
                  <c:v>-4.6384777929999998</c:v>
                </c:pt>
                <c:pt idx="430">
                  <c:v>-4.5856254219999997</c:v>
                </c:pt>
                <c:pt idx="431">
                  <c:v>-4.5346235500000001</c:v>
                </c:pt>
                <c:pt idx="432">
                  <c:v>-4.48552251</c:v>
                </c:pt>
                <c:pt idx="433">
                  <c:v>-4.4383707570000004</c:v>
                </c:pt>
                <c:pt idx="434">
                  <c:v>-4.3932148260000004</c:v>
                </c:pt>
                <c:pt idx="435">
                  <c:v>-4.3500992790000002</c:v>
                </c:pt>
                <c:pt idx="436">
                  <c:v>-4.3090666659999997</c:v>
                </c:pt>
                <c:pt idx="437">
                  <c:v>-4.2701574820000001</c:v>
                </c:pt>
                <c:pt idx="438">
                  <c:v>-4.2334101259999999</c:v>
                </c:pt>
                <c:pt idx="439">
                  <c:v>-4.198860861</c:v>
                </c:pt>
                <c:pt idx="440">
                  <c:v>-4.1665437839999999</c:v>
                </c:pt>
                <c:pt idx="441">
                  <c:v>-4.1364907889999998</c:v>
                </c:pt>
                <c:pt idx="442">
                  <c:v>-4.1087315330000003</c:v>
                </c:pt>
                <c:pt idx="443">
                  <c:v>-4.0832934119999997</c:v>
                </c:pt>
                <c:pt idx="444">
                  <c:v>-4.0602015299999996</c:v>
                </c:pt>
                <c:pt idx="445">
                  <c:v>-4.0394786759999999</c:v>
                </c:pt>
                <c:pt idx="446">
                  <c:v>-4.0211453009999998</c:v>
                </c:pt>
                <c:pt idx="447">
                  <c:v>-4.0052194969999997</c:v>
                </c:pt>
                <c:pt idx="448">
                  <c:v>-3.9917169819999998</c:v>
                </c:pt>
                <c:pt idx="449">
                  <c:v>-3.9806510799999999</c:v>
                </c:pt>
                <c:pt idx="450">
                  <c:v>-3.972032714</c:v>
                </c:pt>
                <c:pt idx="451">
                  <c:v>-3.9658703860000002</c:v>
                </c:pt>
                <c:pt idx="452">
                  <c:v>-3.9621701800000002</c:v>
                </c:pt>
                <c:pt idx="453">
                  <c:v>-3.9609357470000002</c:v>
                </c:pt>
                <c:pt idx="454">
                  <c:v>-3.9621683050000001</c:v>
                </c:pt>
                <c:pt idx="455">
                  <c:v>-3.9658666380000001</c:v>
                </c:pt>
                <c:pt idx="456">
                  <c:v>-3.9720270950000001</c:v>
                </c:pt>
                <c:pt idx="457">
                  <c:v>-3.9806435979999999</c:v>
                </c:pt>
                <c:pt idx="458">
                  <c:v>-3.9917076429999998</c:v>
                </c:pt>
                <c:pt idx="459">
                  <c:v>-4.0052083100000004</c:v>
                </c:pt>
                <c:pt idx="460">
                  <c:v>-4.0211322770000004</c:v>
                </c:pt>
                <c:pt idx="461">
                  <c:v>-4.0394638289999998</c:v>
                </c:pt>
                <c:pt idx="462">
                  <c:v>-4.0601848739999999</c:v>
                </c:pt>
                <c:pt idx="463">
                  <c:v>-4.083274963</c:v>
                </c:pt>
                <c:pt idx="464">
                  <c:v>-4.1087113100000003</c:v>
                </c:pt>
                <c:pt idx="465">
                  <c:v>-4.1364688110000003</c:v>
                </c:pt>
                <c:pt idx="466">
                  <c:v>-4.1665200740000001</c:v>
                </c:pt>
                <c:pt idx="467">
                  <c:v>-4.1988354409999999</c:v>
                </c:pt>
                <c:pt idx="468">
                  <c:v>-4.2333830219999999</c:v>
                </c:pt>
                <c:pt idx="469">
                  <c:v>-4.2701287209999998</c:v>
                </c:pt>
                <c:pt idx="470">
                  <c:v>-4.3090362759999996</c:v>
                </c:pt>
                <c:pt idx="471">
                  <c:v>-4.3500672900000001</c:v>
                </c:pt>
                <c:pt idx="472">
                  <c:v>-4.3931812690000003</c:v>
                </c:pt>
                <c:pt idx="473">
                  <c:v>-4.4383356660000004</c:v>
                </c:pt>
                <c:pt idx="474">
                  <c:v>-4.4854859190000003</c:v>
                </c:pt>
                <c:pt idx="475">
                  <c:v>-4.534585496</c:v>
                </c:pt>
                <c:pt idx="476">
                  <c:v>-4.5855859419999998</c:v>
                </c:pt>
                <c:pt idx="477">
                  <c:v>-4.6384369249999997</c:v>
                </c:pt>
                <c:pt idx="478">
                  <c:v>-4.693086289</c:v>
                </c:pt>
                <c:pt idx="479">
                  <c:v>-4.7494801019999997</c:v>
                </c:pt>
                <c:pt idx="480">
                  <c:v>-4.8075627079999999</c:v>
                </c:pt>
                <c:pt idx="481">
                  <c:v>-4.8672767889999999</c:v>
                </c:pt>
                <c:pt idx="482">
                  <c:v>-4.928563413</c:v>
                </c:pt>
                <c:pt idx="483">
                  <c:v>-4.9913620969999997</c:v>
                </c:pt>
                <c:pt idx="484">
                  <c:v>-5.0556108689999997</c:v>
                </c:pt>
                <c:pt idx="485">
                  <c:v>-5.1212463210000001</c:v>
                </c:pt>
                <c:pt idx="486">
                  <c:v>-5.1882036789999999</c:v>
                </c:pt>
                <c:pt idx="487">
                  <c:v>-5.2564168660000004</c:v>
                </c:pt>
                <c:pt idx="488">
                  <c:v>-5.3258185620000003</c:v>
                </c:pt>
                <c:pt idx="489">
                  <c:v>-5.3963402770000002</c:v>
                </c:pt>
                <c:pt idx="490">
                  <c:v>-5.4679124139999997</c:v>
                </c:pt>
                <c:pt idx="491">
                  <c:v>-5.5404643409999998</c:v>
                </c:pt>
                <c:pt idx="492">
                  <c:v>-5.6139244579999996</c:v>
                </c:pt>
                <c:pt idx="493">
                  <c:v>-5.6882202680000002</c:v>
                </c:pt>
                <c:pt idx="494">
                  <c:v>-5.7632784509999997</c:v>
                </c:pt>
                <c:pt idx="495">
                  <c:v>-5.8390249340000002</c:v>
                </c:pt>
                <c:pt idx="496">
                  <c:v>-5.9153849630000002</c:v>
                </c:pt>
                <c:pt idx="497">
                  <c:v>-5.9922831810000003</c:v>
                </c:pt>
                <c:pt idx="498">
                  <c:v>-6.0696436990000002</c:v>
                </c:pt>
                <c:pt idx="499">
                  <c:v>-6.1473901719999997</c:v>
                </c:pt>
                <c:pt idx="500">
                  <c:v>-6.225445873</c:v>
                </c:pt>
                <c:pt idx="501">
                  <c:v>-6.30373377</c:v>
                </c:pt>
                <c:pt idx="502">
                  <c:v>-6.3821766039999996</c:v>
                </c:pt>
                <c:pt idx="503">
                  <c:v>-6.4606969599999999</c:v>
                </c:pt>
                <c:pt idx="504">
                  <c:v>-6.5392173490000003</c:v>
                </c:pt>
                <c:pt idx="505">
                  <c:v>-6.617660281</c:v>
                </c:pt>
                <c:pt idx="506">
                  <c:v>-6.6959483420000003</c:v>
                </c:pt>
                <c:pt idx="507">
                  <c:v>-6.7740042709999999</c:v>
                </c:pt>
                <c:pt idx="508">
                  <c:v>-6.8517510369999997</c:v>
                </c:pt>
                <c:pt idx="509">
                  <c:v>-6.9291119139999999</c:v>
                </c:pt>
                <c:pt idx="510">
                  <c:v>-7.0060105549999996</c:v>
                </c:pt>
                <c:pt idx="511">
                  <c:v>-7.0823710699999998</c:v>
                </c:pt>
                <c:pt idx="512">
                  <c:v>-7.1581181029999996</c:v>
                </c:pt>
                <c:pt idx="513">
                  <c:v>-7.233176898</c:v>
                </c:pt>
                <c:pt idx="514">
                  <c:v>-7.3074733839999997</c:v>
                </c:pt>
                <c:pt idx="515">
                  <c:v>-7.380934237</c:v>
                </c:pt>
                <c:pt idx="516">
                  <c:v>-7.4534869610000003</c:v>
                </c:pt>
                <c:pt idx="517">
                  <c:v>-7.5250599569999999</c:v>
                </c:pt>
                <c:pt idx="518">
                  <c:v>-7.5955825880000001</c:v>
                </c:pt>
                <c:pt idx="519">
                  <c:v>-7.6649852599999999</c:v>
                </c:pt>
                <c:pt idx="520">
                  <c:v>-7.7331994780000004</c:v>
                </c:pt>
                <c:pt idx="521">
                  <c:v>-7.8001579259999998</c:v>
                </c:pt>
                <c:pt idx="522">
                  <c:v>-7.8657945219999998</c:v>
                </c:pt>
                <c:pt idx="523">
                  <c:v>-7.9300444910000003</c:v>
                </c:pt>
                <c:pt idx="524">
                  <c:v>-7.9928444269999996</c:v>
                </c:pt>
                <c:pt idx="525">
                  <c:v>-8.054132354</c:v>
                </c:pt>
                <c:pt idx="526">
                  <c:v>-8.1138477879999993</c:v>
                </c:pt>
                <c:pt idx="527">
                  <c:v>-8.1719317969999992</c:v>
                </c:pt>
                <c:pt idx="528">
                  <c:v>-8.2283270589999997</c:v>
                </c:pt>
                <c:pt idx="529">
                  <c:v>-8.2829779200000004</c:v>
                </c:pt>
                <c:pt idx="530">
                  <c:v>-8.3358304449999991</c:v>
                </c:pt>
                <c:pt idx="531">
                  <c:v>-8.3868324760000004</c:v>
                </c:pt>
                <c:pt idx="532">
                  <c:v>-8.4359336789999997</c:v>
                </c:pt>
                <c:pt idx="533">
                  <c:v>-8.4830855980000006</c:v>
                </c:pt>
                <c:pt idx="534">
                  <c:v>-8.5282417000000006</c:v>
                </c:pt>
                <c:pt idx="535">
                  <c:v>-8.5713574210000001</c:v>
                </c:pt>
                <c:pt idx="536">
                  <c:v>-8.6123902109999992</c:v>
                </c:pt>
                <c:pt idx="537">
                  <c:v>-8.6512995759999995</c:v>
                </c:pt>
                <c:pt idx="538">
                  <c:v>-8.688047117</c:v>
                </c:pt>
                <c:pt idx="539">
                  <c:v>-8.7225965690000002</c:v>
                </c:pt>
                <c:pt idx="540">
                  <c:v>-8.7549138360000001</c:v>
                </c:pt>
                <c:pt idx="541">
                  <c:v>-8.7849670240000002</c:v>
                </c:pt>
                <c:pt idx="542">
                  <c:v>-8.8127264739999998</c:v>
                </c:pt>
                <c:pt idx="543">
                  <c:v>-8.8381647920000006</c:v>
                </c:pt>
                <c:pt idx="544">
                  <c:v>-8.8612568740000004</c:v>
                </c:pt>
                <c:pt idx="545">
                  <c:v>-8.8819799289999999</c:v>
                </c:pt>
                <c:pt idx="546">
                  <c:v>-8.9003135069999999</c:v>
                </c:pt>
                <c:pt idx="547">
                  <c:v>-8.9162395140000008</c:v>
                </c:pt>
                <c:pt idx="548">
                  <c:v>-8.9297422350000009</c:v>
                </c:pt>
                <c:pt idx="549">
                  <c:v>-8.9408083420000004</c:v>
                </c:pt>
                <c:pt idx="550">
                  <c:v>-8.9494269160000002</c:v>
                </c:pt>
                <c:pt idx="551">
                  <c:v>-8.9555894509999998</c:v>
                </c:pt>
                <c:pt idx="552">
                  <c:v>-8.9592898660000007</c:v>
                </c:pt>
                <c:pt idx="553">
                  <c:v>-8.9605245070000006</c:v>
                </c:pt>
                <c:pt idx="554">
                  <c:v>-8.9592921580000002</c:v>
                </c:pt>
                <c:pt idx="555">
                  <c:v>-8.9555940330000006</c:v>
                </c:pt>
                <c:pt idx="556">
                  <c:v>-8.9494337829999999</c:v>
                </c:pt>
                <c:pt idx="557">
                  <c:v>-8.9408174880000004</c:v>
                </c:pt>
                <c:pt idx="558">
                  <c:v>-8.9297536490000002</c:v>
                </c:pt>
                <c:pt idx="559">
                  <c:v>-8.9162531870000006</c:v>
                </c:pt>
                <c:pt idx="560">
                  <c:v>-8.9003294240000006</c:v>
                </c:pt>
                <c:pt idx="561">
                  <c:v>-8.8819980750000003</c:v>
                </c:pt>
                <c:pt idx="562">
                  <c:v>-8.8612772310000008</c:v>
                </c:pt>
                <c:pt idx="563">
                  <c:v>-8.8381873409999994</c:v>
                </c:pt>
                <c:pt idx="564">
                  <c:v>-8.8127511910000003</c:v>
                </c:pt>
                <c:pt idx="565">
                  <c:v>-8.7849938850000004</c:v>
                </c:pt>
                <c:pt idx="566">
                  <c:v>-8.7549428149999997</c:v>
                </c:pt>
                <c:pt idx="567">
                  <c:v>-8.7226276370000004</c:v>
                </c:pt>
                <c:pt idx="568">
                  <c:v>-8.688080244</c:v>
                </c:pt>
                <c:pt idx="569">
                  <c:v>-8.6513347290000002</c:v>
                </c:pt>
                <c:pt idx="570">
                  <c:v>-8.6124273549999995</c:v>
                </c:pt>
                <c:pt idx="571">
                  <c:v>-8.5713965190000003</c:v>
                </c:pt>
                <c:pt idx="572">
                  <c:v>-8.5282827139999995</c:v>
                </c:pt>
                <c:pt idx="573">
                  <c:v>-8.4831284870000001</c:v>
                </c:pt>
                <c:pt idx="574">
                  <c:v>-8.4359784009999998</c:v>
                </c:pt>
                <c:pt idx="575">
                  <c:v>-8.3868789869999993</c:v>
                </c:pt>
                <c:pt idx="576">
                  <c:v>-8.3358787000000003</c:v>
                </c:pt>
                <c:pt idx="577">
                  <c:v>-8.2830278699999997</c:v>
                </c:pt>
                <c:pt idx="578">
                  <c:v>-8.2283786550000002</c:v>
                </c:pt>
                <c:pt idx="579">
                  <c:v>-8.1719849880000002</c:v>
                </c:pt>
                <c:pt idx="580">
                  <c:v>-8.1139025220000001</c:v>
                </c:pt>
                <c:pt idx="581">
                  <c:v>-8.0541885769999997</c:v>
                </c:pt>
                <c:pt idx="582">
                  <c:v>-7.9929020829999997</c:v>
                </c:pt>
                <c:pt idx="583">
                  <c:v>-7.9301035229999997</c:v>
                </c:pt>
                <c:pt idx="584">
                  <c:v>-7.8658548719999999</c:v>
                </c:pt>
                <c:pt idx="585">
                  <c:v>-7.800219534</c:v>
                </c:pt>
                <c:pt idx="586">
                  <c:v>-7.7332622850000003</c:v>
                </c:pt>
                <c:pt idx="587">
                  <c:v>-7.6650492019999996</c:v>
                </c:pt>
                <c:pt idx="588">
                  <c:v>-7.5956476029999997</c:v>
                </c:pt>
                <c:pt idx="589">
                  <c:v>-7.5251259800000003</c:v>
                </c:pt>
                <c:pt idx="590">
                  <c:v>-7.4535539279999998</c:v>
                </c:pt>
                <c:pt idx="591">
                  <c:v>-7.3810020810000001</c:v>
                </c:pt>
                <c:pt idx="592">
                  <c:v>-7.3075420380000002</c:v>
                </c:pt>
                <c:pt idx="593">
                  <c:v>-7.2332462949999998</c:v>
                </c:pt>
                <c:pt idx="594">
                  <c:v>-7.1581881730000001</c:v>
                </c:pt>
                <c:pt idx="595">
                  <c:v>-7.0824417459999998</c:v>
                </c:pt>
                <c:pt idx="596">
                  <c:v>-7.0060817650000002</c:v>
                </c:pt>
                <c:pt idx="597">
                  <c:v>-6.929183589</c:v>
                </c:pt>
                <c:pt idx="598">
                  <c:v>-6.8518231070000004</c:v>
                </c:pt>
                <c:pt idx="599">
                  <c:v>-6.7740766639999999</c:v>
                </c:pt>
                <c:pt idx="600">
                  <c:v>-6.6960209859999997</c:v>
                </c:pt>
                <c:pt idx="601">
                  <c:v>-6.6177331050000001</c:v>
                </c:pt>
                <c:pt idx="602">
                  <c:v>-6.5392902810000004</c:v>
                </c:pt>
                <c:pt idx="603">
                  <c:v>-6.4607699280000004</c:v>
                </c:pt>
                <c:pt idx="604">
                  <c:v>-6.3822495349999997</c:v>
                </c:pt>
                <c:pt idx="605">
                  <c:v>-6.3038065940000001</c:v>
                </c:pt>
                <c:pt idx="606">
                  <c:v>-6.2255185170000003</c:v>
                </c:pt>
                <c:pt idx="607">
                  <c:v>-6.1474625639999996</c:v>
                </c:pt>
                <c:pt idx="608">
                  <c:v>-6.0697157690000001</c:v>
                </c:pt>
                <c:pt idx="609">
                  <c:v>-5.9923548569999996</c:v>
                </c:pt>
                <c:pt idx="610">
                  <c:v>-5.915456174</c:v>
                </c:pt>
                <c:pt idx="611">
                  <c:v>-5.8390956090000001</c:v>
                </c:pt>
                <c:pt idx="612">
                  <c:v>-5.7633485220000003</c:v>
                </c:pt>
                <c:pt idx="613">
                  <c:v>-5.6882896650000001</c:v>
                </c:pt>
                <c:pt idx="614">
                  <c:v>-5.6139931120000002</c:v>
                </c:pt>
                <c:pt idx="615">
                  <c:v>-5.540532185</c:v>
                </c:pt>
                <c:pt idx="616">
                  <c:v>-5.4679793810000001</c:v>
                </c:pt>
                <c:pt idx="617">
                  <c:v>-5.3964062999999998</c:v>
                </c:pt>
                <c:pt idx="618">
                  <c:v>-5.3258835769999999</c:v>
                </c:pt>
                <c:pt idx="619">
                  <c:v>-5.2564808080000001</c:v>
                </c:pt>
                <c:pt idx="620">
                  <c:v>-5.1882664859999998</c:v>
                </c:pt>
                <c:pt idx="621">
                  <c:v>-5.1213079290000003</c:v>
                </c:pt>
                <c:pt idx="622">
                  <c:v>-5.0556712189999997</c:v>
                </c:pt>
                <c:pt idx="623">
                  <c:v>-4.99142113</c:v>
                </c:pt>
                <c:pt idx="624">
                  <c:v>-4.928621068</c:v>
                </c:pt>
                <c:pt idx="625">
                  <c:v>-4.8673330110000004</c:v>
                </c:pt>
                <c:pt idx="626">
                  <c:v>-4.8076174419999997</c:v>
                </c:pt>
                <c:pt idx="627">
                  <c:v>-4.7495332929999998</c:v>
                </c:pt>
                <c:pt idx="628">
                  <c:v>-4.6931378859999997</c:v>
                </c:pt>
                <c:pt idx="629">
                  <c:v>-4.6384868749999999</c:v>
                </c:pt>
                <c:pt idx="630">
                  <c:v>-4.585634196</c:v>
                </c:pt>
                <c:pt idx="631">
                  <c:v>-4.5346320069999999</c:v>
                </c:pt>
                <c:pt idx="632">
                  <c:v>-4.4855306410000004</c:v>
                </c:pt>
                <c:pt idx="633">
                  <c:v>-4.4383785549999999</c:v>
                </c:pt>
                <c:pt idx="634">
                  <c:v>-4.3932222830000001</c:v>
                </c:pt>
                <c:pt idx="635">
                  <c:v>-4.3501063880000004</c:v>
                </c:pt>
                <c:pt idx="636">
                  <c:v>-4.3090734199999998</c:v>
                </c:pt>
                <c:pt idx="637">
                  <c:v>-4.2701638739999996</c:v>
                </c:pt>
                <c:pt idx="638">
                  <c:v>-4.233416149</c:v>
                </c:pt>
                <c:pt idx="639">
                  <c:v>-4.1988665100000002</c:v>
                </c:pt>
                <c:pt idx="640">
                  <c:v>-4.1665490529999998</c:v>
                </c:pt>
                <c:pt idx="641">
                  <c:v>-4.1364956729999998</c:v>
                </c:pt>
                <c:pt idx="642">
                  <c:v>-4.108736027</c:v>
                </c:pt>
                <c:pt idx="643">
                  <c:v>-4.0832975119999997</c:v>
                </c:pt>
                <c:pt idx="644">
                  <c:v>-4.0602052320000004</c:v>
                </c:pt>
                <c:pt idx="645">
                  <c:v>-4.0394819750000002</c:v>
                </c:pt>
                <c:pt idx="646">
                  <c:v>-4.0211481950000003</c:v>
                </c:pt>
                <c:pt idx="647">
                  <c:v>-4.0052219830000002</c:v>
                </c:pt>
                <c:pt idx="648">
                  <c:v>-3.9917190570000001</c:v>
                </c:pt>
                <c:pt idx="649">
                  <c:v>-3.9806527429999998</c:v>
                </c:pt>
                <c:pt idx="650">
                  <c:v>-3.9720339619999998</c:v>
                </c:pt>
                <c:pt idx="651">
                  <c:v>-3.9658712199999999</c:v>
                </c:pt>
                <c:pt idx="652">
                  <c:v>-3.9621705970000001</c:v>
                </c:pt>
                <c:pt idx="653">
                  <c:v>-3.9609357470000002</c:v>
                </c:pt>
                <c:pt idx="654">
                  <c:v>-3.9621678889999998</c:v>
                </c:pt>
                <c:pt idx="655">
                  <c:v>-3.965865805</c:v>
                </c:pt>
                <c:pt idx="656">
                  <c:v>-3.9720258469999998</c:v>
                </c:pt>
                <c:pt idx="657">
                  <c:v>-3.980641935</c:v>
                </c:pt>
                <c:pt idx="658">
                  <c:v>-3.9917055669999999</c:v>
                </c:pt>
                <c:pt idx="659">
                  <c:v>-4.0052058239999999</c:v>
                </c:pt>
                <c:pt idx="660">
                  <c:v>-4.0211293829999999</c:v>
                </c:pt>
                <c:pt idx="661">
                  <c:v>-4.0394605300000004</c:v>
                </c:pt>
                <c:pt idx="662">
                  <c:v>-4.0601811730000001</c:v>
                </c:pt>
                <c:pt idx="663">
                  <c:v>-4.0832708640000002</c:v>
                </c:pt>
                <c:pt idx="664">
                  <c:v>-4.1087068159999998</c:v>
                </c:pt>
                <c:pt idx="665">
                  <c:v>-4.1364639280000004</c:v>
                </c:pt>
                <c:pt idx="666">
                  <c:v>-4.1665148050000003</c:v>
                </c:pt>
                <c:pt idx="667">
                  <c:v>-4.1988297929999998</c:v>
                </c:pt>
                <c:pt idx="668">
                  <c:v>-4.2333769989999999</c:v>
                </c:pt>
                <c:pt idx="669">
                  <c:v>-4.2701223300000004</c:v>
                </c:pt>
                <c:pt idx="670">
                  <c:v>-4.3090295230000004</c:v>
                </c:pt>
                <c:pt idx="671">
                  <c:v>-4.3500601809999999</c:v>
                </c:pt>
                <c:pt idx="672">
                  <c:v>-4.3931738119999997</c:v>
                </c:pt>
                <c:pt idx="673">
                  <c:v>-4.438327868</c:v>
                </c:pt>
                <c:pt idx="674">
                  <c:v>-4.4854777869999998</c:v>
                </c:pt>
                <c:pt idx="675">
                  <c:v>-4.5345770390000002</c:v>
                </c:pt>
                <c:pt idx="676">
                  <c:v>-4.5855771680000004</c:v>
                </c:pt>
                <c:pt idx="677">
                  <c:v>-4.6384278439999997</c:v>
                </c:pt>
                <c:pt idx="678">
                  <c:v>-4.6930769080000001</c:v>
                </c:pt>
                <c:pt idx="679">
                  <c:v>-4.7494704309999998</c:v>
                </c:pt>
                <c:pt idx="680">
                  <c:v>-4.8075527569999998</c:v>
                </c:pt>
                <c:pt idx="681">
                  <c:v>-4.8672665659999996</c:v>
                </c:pt>
                <c:pt idx="682">
                  <c:v>-4.9285529300000004</c:v>
                </c:pt>
                <c:pt idx="683">
                  <c:v>-4.9913513639999998</c:v>
                </c:pt>
                <c:pt idx="684">
                  <c:v>-5.0555998960000004</c:v>
                </c:pt>
                <c:pt idx="685">
                  <c:v>-5.1212351189999996</c:v>
                </c:pt>
                <c:pt idx="686">
                  <c:v>-5.1881922600000001</c:v>
                </c:pt>
                <c:pt idx="687">
                  <c:v>-5.2564052400000003</c:v>
                </c:pt>
                <c:pt idx="688">
                  <c:v>-5.3258067410000001</c:v>
                </c:pt>
                <c:pt idx="689">
                  <c:v>-5.396328273</c:v>
                </c:pt>
                <c:pt idx="690">
                  <c:v>-5.4679002390000004</c:v>
                </c:pt>
                <c:pt idx="691">
                  <c:v>-5.5404520059999998</c:v>
                </c:pt>
                <c:pt idx="692">
                  <c:v>-5.6139119759999998</c:v>
                </c:pt>
                <c:pt idx="693">
                  <c:v>-5.6882076509999999</c:v>
                </c:pt>
                <c:pt idx="694">
                  <c:v>-5.7632657109999998</c:v>
                </c:pt>
                <c:pt idx="695">
                  <c:v>-5.8390120840000002</c:v>
                </c:pt>
                <c:pt idx="696">
                  <c:v>-5.9153720160000001</c:v>
                </c:pt>
                <c:pt idx="697">
                  <c:v>-5.9922701500000004</c:v>
                </c:pt>
                <c:pt idx="698">
                  <c:v>-6.0696305959999997</c:v>
                </c:pt>
                <c:pt idx="699">
                  <c:v>-6.1473770099999996</c:v>
                </c:pt>
                <c:pt idx="700">
                  <c:v>-6.2254326649999996</c:v>
                </c:pt>
                <c:pt idx="701">
                  <c:v>-6.3037205289999996</c:v>
                </c:pt>
                <c:pt idx="702">
                  <c:v>-6.3821633430000002</c:v>
                </c:pt>
                <c:pt idx="703">
                  <c:v>-6.460683693</c:v>
                </c:pt>
                <c:pt idx="704">
                  <c:v>-6.5392040890000001</c:v>
                </c:pt>
                <c:pt idx="705">
                  <c:v>-6.6176470399999996</c:v>
                </c:pt>
                <c:pt idx="706">
                  <c:v>-6.695935134</c:v>
                </c:pt>
                <c:pt idx="707">
                  <c:v>-6.7739911089999998</c:v>
                </c:pt>
                <c:pt idx="708">
                  <c:v>-6.851737934</c:v>
                </c:pt>
                <c:pt idx="709">
                  <c:v>-6.9290988819999999</c:v>
                </c:pt>
                <c:pt idx="710">
                  <c:v>-7.0059976070000003</c:v>
                </c:pt>
                <c:pt idx="711">
                  <c:v>-7.0823582199999997</c:v>
                </c:pt>
                <c:pt idx="712">
                  <c:v>-7.1581053619999997</c:v>
                </c:pt>
                <c:pt idx="713">
                  <c:v>-7.2331642809999996</c:v>
                </c:pt>
                <c:pt idx="714">
                  <c:v>-7.3074609009999998</c:v>
                </c:pt>
                <c:pt idx="715">
                  <c:v>-7.3809219019999999</c:v>
                </c:pt>
                <c:pt idx="716">
                  <c:v>-7.4534747860000001</c:v>
                </c:pt>
                <c:pt idx="717">
                  <c:v>-7.5250479520000004</c:v>
                </c:pt>
                <c:pt idx="718">
                  <c:v>-7.5955707669999999</c:v>
                </c:pt>
                <c:pt idx="719">
                  <c:v>-7.6649736339999999</c:v>
                </c:pt>
                <c:pt idx="720">
                  <c:v>-7.7331880589999997</c:v>
                </c:pt>
                <c:pt idx="721">
                  <c:v>-7.8001467240000002</c:v>
                </c:pt>
                <c:pt idx="722">
                  <c:v>-7.8657835489999997</c:v>
                </c:pt>
                <c:pt idx="723">
                  <c:v>-7.9300337580000004</c:v>
                </c:pt>
                <c:pt idx="724">
                  <c:v>-7.992833944</c:v>
                </c:pt>
                <c:pt idx="725">
                  <c:v>-8.0541221319999998</c:v>
                </c:pt>
                <c:pt idx="726">
                  <c:v>-8.1138378360000001</c:v>
                </c:pt>
                <c:pt idx="727">
                  <c:v>-8.1719221260000001</c:v>
                </c:pt>
                <c:pt idx="728">
                  <c:v>-8.2283176779999998</c:v>
                </c:pt>
                <c:pt idx="729">
                  <c:v>-8.2829688380000004</c:v>
                </c:pt>
                <c:pt idx="730">
                  <c:v>-8.3358216709999997</c:v>
                </c:pt>
                <c:pt idx="731">
                  <c:v>-8.3868240190000005</c:v>
                </c:pt>
                <c:pt idx="732">
                  <c:v>-8.4359255470000001</c:v>
                </c:pt>
                <c:pt idx="733">
                  <c:v>-8.4830778000000002</c:v>
                </c:pt>
                <c:pt idx="734">
                  <c:v>-8.528234243</c:v>
                </c:pt>
                <c:pt idx="735">
                  <c:v>-8.5713503119999999</c:v>
                </c:pt>
                <c:pt idx="736">
                  <c:v>-8.612383458</c:v>
                </c:pt>
                <c:pt idx="737">
                  <c:v>-8.6512931850000001</c:v>
                </c:pt>
                <c:pt idx="738">
                  <c:v>-8.6880410940000008</c:v>
                </c:pt>
                <c:pt idx="739">
                  <c:v>-8.72259092</c:v>
                </c:pt>
                <c:pt idx="740">
                  <c:v>-8.7549085669999993</c:v>
                </c:pt>
                <c:pt idx="741">
                  <c:v>-8.7849621399999993</c:v>
                </c:pt>
                <c:pt idx="742">
                  <c:v>-8.8127219799999992</c:v>
                </c:pt>
                <c:pt idx="743">
                  <c:v>-8.8381606930000007</c:v>
                </c:pt>
                <c:pt idx="744">
                  <c:v>-8.8612531719999996</c:v>
                </c:pt>
                <c:pt idx="745">
                  <c:v>-8.8819766290000004</c:v>
                </c:pt>
                <c:pt idx="746">
                  <c:v>-8.9003106120000002</c:v>
                </c:pt>
                <c:pt idx="747">
                  <c:v>-8.9162370279999994</c:v>
                </c:pt>
                <c:pt idx="748">
                  <c:v>-8.9297401589999996</c:v>
                </c:pt>
                <c:pt idx="749">
                  <c:v>-8.9408066789999996</c:v>
                </c:pt>
                <c:pt idx="750">
                  <c:v>-8.9494256679999999</c:v>
                </c:pt>
                <c:pt idx="751">
                  <c:v>-8.9555886180000002</c:v>
                </c:pt>
                <c:pt idx="752">
                  <c:v>-8.9592894489999999</c:v>
                </c:pt>
                <c:pt idx="753">
                  <c:v>-8.9605245070000006</c:v>
                </c:pt>
                <c:pt idx="754">
                  <c:v>-8.9592925739999991</c:v>
                </c:pt>
                <c:pt idx="755">
                  <c:v>-8.9555948660000002</c:v>
                </c:pt>
                <c:pt idx="756">
                  <c:v>-8.9494350320000002</c:v>
                </c:pt>
                <c:pt idx="757">
                  <c:v>-8.9408191499999994</c:v>
                </c:pt>
                <c:pt idx="758">
                  <c:v>-8.9297557249999997</c:v>
                </c:pt>
                <c:pt idx="759">
                  <c:v>-8.9162556730000002</c:v>
                </c:pt>
                <c:pt idx="760">
                  <c:v>-8.9003323180000002</c:v>
                </c:pt>
                <c:pt idx="761">
                  <c:v>-8.8820013739999997</c:v>
                </c:pt>
                <c:pt idx="762">
                  <c:v>-8.8612809319999997</c:v>
                </c:pt>
                <c:pt idx="763">
                  <c:v>-8.8381914399999992</c:v>
                </c:pt>
                <c:pt idx="764">
                  <c:v>-8.8127556850000008</c:v>
                </c:pt>
                <c:pt idx="765">
                  <c:v>-8.7849987679999995</c:v>
                </c:pt>
                <c:pt idx="766">
                  <c:v>-8.7549480830000004</c:v>
                </c:pt>
                <c:pt idx="767">
                  <c:v>-8.7226332860000007</c:v>
                </c:pt>
                <c:pt idx="768">
                  <c:v>-8.6880862669999992</c:v>
                </c:pt>
                <c:pt idx="769">
                  <c:v>-8.6513411199999997</c:v>
                </c:pt>
                <c:pt idx="770">
                  <c:v>-8.6124341080000004</c:v>
                </c:pt>
                <c:pt idx="771">
                  <c:v>-8.5714036280000006</c:v>
                </c:pt>
                <c:pt idx="772">
                  <c:v>-8.5282901710000001</c:v>
                </c:pt>
                <c:pt idx="773">
                  <c:v>-8.4831362850000005</c:v>
                </c:pt>
                <c:pt idx="774">
                  <c:v>-8.4359865329999995</c:v>
                </c:pt>
                <c:pt idx="775">
                  <c:v>-8.3868874430000009</c:v>
                </c:pt>
                <c:pt idx="776">
                  <c:v>-8.3358874729999997</c:v>
                </c:pt>
                <c:pt idx="777">
                  <c:v>-8.2830369519999998</c:v>
                </c:pt>
                <c:pt idx="778">
                  <c:v>-8.2283880360000001</c:v>
                </c:pt>
                <c:pt idx="779">
                  <c:v>-8.1719946589999992</c:v>
                </c:pt>
                <c:pt idx="780">
                  <c:v>-8.1139124729999992</c:v>
                </c:pt>
                <c:pt idx="781">
                  <c:v>-8.0541987989999999</c:v>
                </c:pt>
                <c:pt idx="782">
                  <c:v>-7.9929125660000002</c:v>
                </c:pt>
                <c:pt idx="783">
                  <c:v>-7.9301142560000004</c:v>
                </c:pt>
                <c:pt idx="784">
                  <c:v>-7.8658658450000001</c:v>
                </c:pt>
                <c:pt idx="785">
                  <c:v>-7.8002307359999996</c:v>
                </c:pt>
                <c:pt idx="786">
                  <c:v>-7.7332737040000001</c:v>
                </c:pt>
                <c:pt idx="787">
                  <c:v>-7.6650608269999996</c:v>
                </c:pt>
                <c:pt idx="788">
                  <c:v>-7.5956594239999999</c:v>
                </c:pt>
                <c:pt idx="789">
                  <c:v>-7.5251379839999997</c:v>
                </c:pt>
                <c:pt idx="790">
                  <c:v>-7.4535661040000001</c:v>
                </c:pt>
                <c:pt idx="791">
                  <c:v>-7.3810144160000002</c:v>
                </c:pt>
                <c:pt idx="792">
                  <c:v>-7.3075545200000001</c:v>
                </c:pt>
                <c:pt idx="793">
                  <c:v>-7.2332589120000002</c:v>
                </c:pt>
                <c:pt idx="794">
                  <c:v>-7.1582009129999999</c:v>
                </c:pt>
                <c:pt idx="795">
                  <c:v>-7.0824545959999998</c:v>
                </c:pt>
                <c:pt idx="796">
                  <c:v>-7.0060947120000003</c:v>
                </c:pt>
                <c:pt idx="797">
                  <c:v>-6.929196621</c:v>
                </c:pt>
                <c:pt idx="798">
                  <c:v>-6.8518362100000001</c:v>
                </c:pt>
                <c:pt idx="799">
                  <c:v>-6.774089826</c:v>
                </c:pt>
                <c:pt idx="800">
                  <c:v>-6.6960341940000001</c:v>
                </c:pt>
                <c:pt idx="801">
                  <c:v>-6.6177463449999996</c:v>
                </c:pt>
                <c:pt idx="802">
                  <c:v>-6.5393035409999998</c:v>
                </c:pt>
                <c:pt idx="803">
                  <c:v>-6.4607831950000003</c:v>
                </c:pt>
                <c:pt idx="804">
                  <c:v>-6.382262796</c:v>
                </c:pt>
                <c:pt idx="805">
                  <c:v>-6.3038198339999996</c:v>
                </c:pt>
                <c:pt idx="806">
                  <c:v>-6.2255317249999997</c:v>
                </c:pt>
                <c:pt idx="807">
                  <c:v>-6.1474757269999998</c:v>
                </c:pt>
                <c:pt idx="808">
                  <c:v>-6.0697288719999998</c:v>
                </c:pt>
                <c:pt idx="809">
                  <c:v>-5.9923678889999996</c:v>
                </c:pt>
                <c:pt idx="810">
                  <c:v>-5.9154691210000001</c:v>
                </c:pt>
                <c:pt idx="811">
                  <c:v>-5.8391084590000002</c:v>
                </c:pt>
                <c:pt idx="812">
                  <c:v>-5.7633612620000001</c:v>
                </c:pt>
                <c:pt idx="813">
                  <c:v>-5.6883022820000004</c:v>
                </c:pt>
                <c:pt idx="814">
                  <c:v>-5.6140055950000001</c:v>
                </c:pt>
                <c:pt idx="815">
                  <c:v>-5.5405445200000001</c:v>
                </c:pt>
                <c:pt idx="816">
                  <c:v>-5.4679915570000004</c:v>
                </c:pt>
                <c:pt idx="817">
                  <c:v>-5.396418304</c:v>
                </c:pt>
                <c:pt idx="818">
                  <c:v>-5.3258953980000001</c:v>
                </c:pt>
                <c:pt idx="819">
                  <c:v>-5.2564924340000001</c:v>
                </c:pt>
                <c:pt idx="820">
                  <c:v>-5.1882779049999996</c:v>
                </c:pt>
                <c:pt idx="821">
                  <c:v>-5.1213191309999999</c:v>
                </c:pt>
                <c:pt idx="822">
                  <c:v>-5.0556821919999999</c:v>
                </c:pt>
                <c:pt idx="823">
                  <c:v>-4.9914318629999999</c:v>
                </c:pt>
                <c:pt idx="824">
                  <c:v>-4.9286315509999996</c:v>
                </c:pt>
                <c:pt idx="825">
                  <c:v>-4.8673432339999998</c:v>
                </c:pt>
                <c:pt idx="826">
                  <c:v>-4.8076273939999998</c:v>
                </c:pt>
                <c:pt idx="827">
                  <c:v>-4.7495429639999998</c:v>
                </c:pt>
                <c:pt idx="828">
                  <c:v>-4.6931472669999996</c:v>
                </c:pt>
                <c:pt idx="829">
                  <c:v>-4.6384959569999999</c:v>
                </c:pt>
                <c:pt idx="830">
                  <c:v>-4.5856429700000003</c:v>
                </c:pt>
                <c:pt idx="831">
                  <c:v>-4.5346404639999998</c:v>
                </c:pt>
                <c:pt idx="832">
                  <c:v>-4.485538773</c:v>
                </c:pt>
                <c:pt idx="833">
                  <c:v>-4.4383863540000004</c:v>
                </c:pt>
                <c:pt idx="834">
                  <c:v>-4.3932297399999998</c:v>
                </c:pt>
                <c:pt idx="835">
                  <c:v>-4.3501134969999997</c:v>
                </c:pt>
                <c:pt idx="836">
                  <c:v>-4.309080174</c:v>
                </c:pt>
                <c:pt idx="837">
                  <c:v>-4.270170266</c:v>
                </c:pt>
                <c:pt idx="838">
                  <c:v>-4.233422172</c:v>
                </c:pt>
                <c:pt idx="839">
                  <c:v>-4.1988721590000004</c:v>
                </c:pt>
                <c:pt idx="840">
                  <c:v>-4.1665543219999996</c:v>
                </c:pt>
                <c:pt idx="841">
                  <c:v>-4.1365005569999997</c:v>
                </c:pt>
                <c:pt idx="842">
                  <c:v>-4.1087405209999996</c:v>
                </c:pt>
                <c:pt idx="843">
                  <c:v>-4.0833016119999996</c:v>
                </c:pt>
                <c:pt idx="844">
                  <c:v>-4.0602089330000002</c:v>
                </c:pt>
                <c:pt idx="845">
                  <c:v>-4.0394852749999997</c:v>
                </c:pt>
                <c:pt idx="846">
                  <c:v>-4.021151089</c:v>
                </c:pt>
                <c:pt idx="847">
                  <c:v>-4.0052244689999998</c:v>
                </c:pt>
                <c:pt idx="848">
                  <c:v>-3.991721133</c:v>
                </c:pt>
                <c:pt idx="849">
                  <c:v>-3.9806544060000002</c:v>
                </c:pt>
                <c:pt idx="850">
                  <c:v>-3.9720352110000001</c:v>
                </c:pt>
                <c:pt idx="851">
                  <c:v>-3.965872053</c:v>
                </c:pt>
                <c:pt idx="852">
                  <c:v>-3.9621710139999999</c:v>
                </c:pt>
                <c:pt idx="853">
                  <c:v>-3.9609357479999998</c:v>
                </c:pt>
                <c:pt idx="854">
                  <c:v>-3.962167472</c:v>
                </c:pt>
                <c:pt idx="855">
                  <c:v>-3.9658649719999999</c:v>
                </c:pt>
                <c:pt idx="856">
                  <c:v>-3.972024599</c:v>
                </c:pt>
                <c:pt idx="857">
                  <c:v>-3.9806402730000001</c:v>
                </c:pt>
                <c:pt idx="858">
                  <c:v>-3.9917034920000001</c:v>
                </c:pt>
                <c:pt idx="859">
                  <c:v>-4.0052033390000004</c:v>
                </c:pt>
                <c:pt idx="860">
                  <c:v>-4.0211264900000003</c:v>
                </c:pt>
                <c:pt idx="861">
                  <c:v>-4.0394572310000001</c:v>
                </c:pt>
                <c:pt idx="862">
                  <c:v>-4.0601774720000003</c:v>
                </c:pt>
                <c:pt idx="863">
                  <c:v>-4.0832667640000002</c:v>
                </c:pt>
                <c:pt idx="864">
                  <c:v>-4.1087023230000002</c:v>
                </c:pt>
                <c:pt idx="865">
                  <c:v>-4.1364590440000004</c:v>
                </c:pt>
                <c:pt idx="866">
                  <c:v>-4.1665095369999996</c:v>
                </c:pt>
                <c:pt idx="867">
                  <c:v>-4.1988241439999996</c:v>
                </c:pt>
                <c:pt idx="868">
                  <c:v>-4.2333709759999998</c:v>
                </c:pt>
                <c:pt idx="869">
                  <c:v>-4.2701159390000001</c:v>
                </c:pt>
                <c:pt idx="870">
                  <c:v>-4.3090227700000003</c:v>
                </c:pt>
                <c:pt idx="871">
                  <c:v>-4.3500530729999998</c:v>
                </c:pt>
                <c:pt idx="872">
                  <c:v>-4.393166355</c:v>
                </c:pt>
                <c:pt idx="873">
                  <c:v>-4.4383200699999996</c:v>
                </c:pt>
                <c:pt idx="874">
                  <c:v>-4.4854696560000002</c:v>
                </c:pt>
                <c:pt idx="875">
                  <c:v>-4.5345685830000004</c:v>
                </c:pt>
                <c:pt idx="876">
                  <c:v>-4.5855683950000001</c:v>
                </c:pt>
                <c:pt idx="877">
                  <c:v>-4.6384187619999997</c:v>
                </c:pt>
                <c:pt idx="878">
                  <c:v>-4.6930675280000003</c:v>
                </c:pt>
                <c:pt idx="879">
                  <c:v>-4.7494607599999998</c:v>
                </c:pt>
                <c:pt idx="880">
                  <c:v>-4.8075428049999998</c:v>
                </c:pt>
                <c:pt idx="881">
                  <c:v>-4.8672563440000003</c:v>
                </c:pt>
                <c:pt idx="882">
                  <c:v>-4.9285424469999999</c:v>
                </c:pt>
                <c:pt idx="883">
                  <c:v>-4.9913406309999999</c:v>
                </c:pt>
                <c:pt idx="884">
                  <c:v>-5.0555889230000002</c:v>
                </c:pt>
                <c:pt idx="885">
                  <c:v>-5.1212239180000001</c:v>
                </c:pt>
                <c:pt idx="886">
                  <c:v>-5.1881808410000003</c:v>
                </c:pt>
                <c:pt idx="887">
                  <c:v>-5.2563936140000003</c:v>
                </c:pt>
                <c:pt idx="888">
                  <c:v>-5.3257949199999999</c:v>
                </c:pt>
                <c:pt idx="889">
                  <c:v>-5.3963162689999997</c:v>
                </c:pt>
                <c:pt idx="890">
                  <c:v>-5.4678880630000002</c:v>
                </c:pt>
                <c:pt idx="891">
                  <c:v>-5.5404396709999997</c:v>
                </c:pt>
                <c:pt idx="892">
                  <c:v>-5.6138994929999999</c:v>
                </c:pt>
                <c:pt idx="893">
                  <c:v>-5.6881950330000004</c:v>
                </c:pt>
                <c:pt idx="894">
                  <c:v>-5.763252971</c:v>
                </c:pt>
                <c:pt idx="895">
                  <c:v>-5.8389992340000001</c:v>
                </c:pt>
                <c:pt idx="896">
                  <c:v>-5.915359069</c:v>
                </c:pt>
                <c:pt idx="897">
                  <c:v>-5.9922571180000004</c:v>
                </c:pt>
                <c:pt idx="898">
                  <c:v>-6.0696174919999999</c:v>
                </c:pt>
                <c:pt idx="899">
                  <c:v>-6.1473638480000004</c:v>
                </c:pt>
                <c:pt idx="900">
                  <c:v>-6.2254194570000001</c:v>
                </c:pt>
                <c:pt idx="901">
                  <c:v>-6.3037072890000001</c:v>
                </c:pt>
                <c:pt idx="902">
                  <c:v>-6.382150083</c:v>
                </c:pt>
                <c:pt idx="903">
                  <c:v>-6.4606704260000001</c:v>
                </c:pt>
                <c:pt idx="904">
                  <c:v>-6.5391908279999997</c:v>
                </c:pt>
                <c:pt idx="905">
                  <c:v>-6.6176338000000001</c:v>
                </c:pt>
                <c:pt idx="906">
                  <c:v>-6.6959219259999996</c:v>
                </c:pt>
                <c:pt idx="907">
                  <c:v>-6.7739779469999997</c:v>
                </c:pt>
                <c:pt idx="908">
                  <c:v>-6.8517248300000002</c:v>
                </c:pt>
                <c:pt idx="909">
                  <c:v>-6.9290858499999999</c:v>
                </c:pt>
                <c:pt idx="910">
                  <c:v>-7.0059846600000002</c:v>
                </c:pt>
                <c:pt idx="911">
                  <c:v>-7.0823453699999996</c:v>
                </c:pt>
                <c:pt idx="912">
                  <c:v>-7.1580926219999998</c:v>
                </c:pt>
                <c:pt idx="913">
                  <c:v>-7.2331516630000001</c:v>
                </c:pt>
                <c:pt idx="914">
                  <c:v>-7.3074484179999999</c:v>
                </c:pt>
                <c:pt idx="915">
                  <c:v>-7.3809095659999997</c:v>
                </c:pt>
                <c:pt idx="916">
                  <c:v>-7.4534626099999999</c:v>
                </c:pt>
                <c:pt idx="917">
                  <c:v>-7.5250359480000002</c:v>
                </c:pt>
                <c:pt idx="918">
                  <c:v>-7.5955589459999997</c:v>
                </c:pt>
                <c:pt idx="919">
                  <c:v>-7.6649620079999998</c:v>
                </c:pt>
                <c:pt idx="920">
                  <c:v>-7.7331766399999999</c:v>
                </c:pt>
                <c:pt idx="921">
                  <c:v>-7.8001355219999997</c:v>
                </c:pt>
                <c:pt idx="922">
                  <c:v>-7.8657725760000003</c:v>
                </c:pt>
                <c:pt idx="923">
                  <c:v>-7.9300230249999997</c:v>
                </c:pt>
                <c:pt idx="924">
                  <c:v>-7.9928234610000004</c:v>
                </c:pt>
                <c:pt idx="925">
                  <c:v>-8.0541119089999995</c:v>
                </c:pt>
                <c:pt idx="926">
                  <c:v>-8.1138278840000009</c:v>
                </c:pt>
                <c:pt idx="927">
                  <c:v>-8.1719124539999992</c:v>
                </c:pt>
                <c:pt idx="928">
                  <c:v>-8.2283082969999999</c:v>
                </c:pt>
                <c:pt idx="929">
                  <c:v>-8.2829597560000003</c:v>
                </c:pt>
                <c:pt idx="930">
                  <c:v>-8.3358128980000004</c:v>
                </c:pt>
                <c:pt idx="931">
                  <c:v>-8.3868155620000007</c:v>
                </c:pt>
                <c:pt idx="932">
                  <c:v>-8.4359174160000006</c:v>
                </c:pt>
                <c:pt idx="933">
                  <c:v>-8.4830700019999998</c:v>
                </c:pt>
                <c:pt idx="934">
                  <c:v>-8.5282267849999993</c:v>
                </c:pt>
                <c:pt idx="935">
                  <c:v>-8.5713432029999996</c:v>
                </c:pt>
                <c:pt idx="936">
                  <c:v>-8.6123767040000008</c:v>
                </c:pt>
                <c:pt idx="937">
                  <c:v>-8.6512867930000006</c:v>
                </c:pt>
                <c:pt idx="938">
                  <c:v>-8.6880350709999998</c:v>
                </c:pt>
                <c:pt idx="939">
                  <c:v>-8.7225852709999998</c:v>
                </c:pt>
                <c:pt idx="940">
                  <c:v>-8.7549032970000003</c:v>
                </c:pt>
                <c:pt idx="941">
                  <c:v>-8.7849572550000001</c:v>
                </c:pt>
                <c:pt idx="942">
                  <c:v>-8.8127174860000004</c:v>
                </c:pt>
                <c:pt idx="943">
                  <c:v>-8.8381565930000008</c:v>
                </c:pt>
                <c:pt idx="944">
                  <c:v>-8.8612494700000006</c:v>
                </c:pt>
                <c:pt idx="945">
                  <c:v>-8.8819733299999992</c:v>
                </c:pt>
                <c:pt idx="946">
                  <c:v>-8.9003077180000005</c:v>
                </c:pt>
                <c:pt idx="947">
                  <c:v>-8.9162345419999998</c:v>
                </c:pt>
                <c:pt idx="948">
                  <c:v>-8.9297380830000002</c:v>
                </c:pt>
                <c:pt idx="949">
                  <c:v>-8.9408050160000005</c:v>
                </c:pt>
                <c:pt idx="950">
                  <c:v>-8.9494244189999996</c:v>
                </c:pt>
                <c:pt idx="951">
                  <c:v>-8.9555877850000005</c:v>
                </c:pt>
                <c:pt idx="952">
                  <c:v>-8.9592890319999992</c:v>
                </c:pt>
                <c:pt idx="953">
                  <c:v>-8.9605245070000006</c:v>
                </c:pt>
                <c:pt idx="954">
                  <c:v>-8.9592929899999998</c:v>
                </c:pt>
                <c:pt idx="955">
                  <c:v>-8.9555956989999999</c:v>
                </c:pt>
                <c:pt idx="956">
                  <c:v>-8.9494362800000005</c:v>
                </c:pt>
                <c:pt idx="957">
                  <c:v>-8.9408208130000002</c:v>
                </c:pt>
                <c:pt idx="958">
                  <c:v>-8.9297578000000009</c:v>
                </c:pt>
                <c:pt idx="959">
                  <c:v>-8.9162581579999998</c:v>
                </c:pt>
                <c:pt idx="960">
                  <c:v>-8.9003352119999999</c:v>
                </c:pt>
                <c:pt idx="961">
                  <c:v>-8.8820046730000008</c:v>
                </c:pt>
                <c:pt idx="962">
                  <c:v>-8.8612846330000004</c:v>
                </c:pt>
                <c:pt idx="963">
                  <c:v>-8.8381955399999992</c:v>
                </c:pt>
                <c:pt idx="964">
                  <c:v>-8.8127601789999996</c:v>
                </c:pt>
                <c:pt idx="965">
                  <c:v>-8.7850036520000003</c:v>
                </c:pt>
                <c:pt idx="966">
                  <c:v>-8.7549533519999994</c:v>
                </c:pt>
                <c:pt idx="967">
                  <c:v>-8.7226389340000008</c:v>
                </c:pt>
                <c:pt idx="968">
                  <c:v>-8.6880922890000001</c:v>
                </c:pt>
                <c:pt idx="969">
                  <c:v>-8.6513475110000009</c:v>
                </c:pt>
                <c:pt idx="970">
                  <c:v>-8.6124408609999996</c:v>
                </c:pt>
                <c:pt idx="971">
                  <c:v>-8.5714107360000007</c:v>
                </c:pt>
                <c:pt idx="972">
                  <c:v>-8.5282976280000007</c:v>
                </c:pt>
                <c:pt idx="973">
                  <c:v>-8.4831440829999991</c:v>
                </c:pt>
                <c:pt idx="974">
                  <c:v>-8.4359946640000008</c:v>
                </c:pt>
                <c:pt idx="975">
                  <c:v>-8.3868959000000007</c:v>
                </c:pt>
                <c:pt idx="976">
                  <c:v>-8.3358962460000008</c:v>
                </c:pt>
                <c:pt idx="977">
                  <c:v>-8.2830460329999998</c:v>
                </c:pt>
                <c:pt idx="978">
                  <c:v>-8.228397417</c:v>
                </c:pt>
                <c:pt idx="979">
                  <c:v>-8.17200433</c:v>
                </c:pt>
                <c:pt idx="980">
                  <c:v>-8.1139224250000002</c:v>
                </c:pt>
                <c:pt idx="981">
                  <c:v>-8.0542090210000001</c:v>
                </c:pt>
                <c:pt idx="982">
                  <c:v>-7.9929230489999998</c:v>
                </c:pt>
                <c:pt idx="983">
                  <c:v>-7.9301249890000003</c:v>
                </c:pt>
                <c:pt idx="984">
                  <c:v>-7.8658768170000002</c:v>
                </c:pt>
                <c:pt idx="985">
                  <c:v>-7.800241937</c:v>
                </c:pt>
                <c:pt idx="986">
                  <c:v>-7.7332851229999999</c:v>
                </c:pt>
                <c:pt idx="987">
                  <c:v>-7.6650724529999996</c:v>
                </c:pt>
                <c:pt idx="988">
                  <c:v>-7.595671244</c:v>
                </c:pt>
                <c:pt idx="989">
                  <c:v>-7.5251499879999999</c:v>
                </c:pt>
                <c:pt idx="990">
                  <c:v>-7.4535782790000003</c:v>
                </c:pt>
                <c:pt idx="991">
                  <c:v>-7.3810267510000003</c:v>
                </c:pt>
                <c:pt idx="992">
                  <c:v>-7.3075670019999999</c:v>
                </c:pt>
                <c:pt idx="993">
                  <c:v>-7.2332715299999997</c:v>
                </c:pt>
                <c:pt idx="994">
                  <c:v>-7.1582136529999998</c:v>
                </c:pt>
                <c:pt idx="995">
                  <c:v>-7.0824674459999999</c:v>
                </c:pt>
                <c:pt idx="996">
                  <c:v>-7.0061076599999996</c:v>
                </c:pt>
                <c:pt idx="997">
                  <c:v>-6.929209653</c:v>
                </c:pt>
                <c:pt idx="998">
                  <c:v>-6.8518493139999999</c:v>
                </c:pt>
                <c:pt idx="999">
                  <c:v>-6.7741029880000001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92-4617-81C1-A760640C1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511200"/>
        <c:axId val="441088752"/>
      </c:scatterChart>
      <c:valAx>
        <c:axId val="44108191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8392"/>
        <c:crosses val="autoZero"/>
        <c:crossBetween val="midCat"/>
      </c:valAx>
      <c:valAx>
        <c:axId val="441088392"/>
        <c:scaling>
          <c:orientation val="minMax"/>
          <c:max val="1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Fz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1912"/>
        <c:crosses val="autoZero"/>
        <c:crossBetween val="midCat"/>
        <c:dispUnits>
          <c:builtInUnit val="millions"/>
        </c:dispUnits>
      </c:valAx>
      <c:valAx>
        <c:axId val="441088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Disp.</a:t>
                </a:r>
                <a:r>
                  <a:rPr lang="en-US" sz="1200" baseline="0"/>
                  <a:t> (m)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11200"/>
        <c:crosses val="max"/>
        <c:crossBetween val="midCat"/>
      </c:valAx>
      <c:valAx>
        <c:axId val="35651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08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778370799884319"/>
          <c:y val="3.3392318231326906E-2"/>
          <c:w val="0.29620978340050591"/>
          <c:h val="0.162183814419154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04788788193"/>
          <c:y val="6.109805537090264E-2"/>
          <c:w val="0.79633079246806782"/>
          <c:h val="0.74754869374978539"/>
        </c:manualLayout>
      </c:layout>
      <c:scatterChart>
        <c:scatterStyle val="smoothMarker"/>
        <c:varyColors val="0"/>
        <c:ser>
          <c:idx val="1"/>
          <c:order val="0"/>
          <c:tx>
            <c:v>Amp = 2.5 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'Amp2.5'!$A$2:$A$1001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3.05</c:v>
                </c:pt>
                <c:pt idx="61">
                  <c:v>3.1</c:v>
                </c:pt>
                <c:pt idx="62">
                  <c:v>3.15</c:v>
                </c:pt>
                <c:pt idx="63">
                  <c:v>3.2</c:v>
                </c:pt>
                <c:pt idx="64">
                  <c:v>3.25</c:v>
                </c:pt>
                <c:pt idx="65">
                  <c:v>3.3</c:v>
                </c:pt>
                <c:pt idx="66">
                  <c:v>3.35</c:v>
                </c:pt>
                <c:pt idx="67">
                  <c:v>3.4</c:v>
                </c:pt>
                <c:pt idx="68">
                  <c:v>3.45</c:v>
                </c:pt>
                <c:pt idx="69">
                  <c:v>3.5</c:v>
                </c:pt>
                <c:pt idx="70">
                  <c:v>3.55</c:v>
                </c:pt>
                <c:pt idx="71">
                  <c:v>3.6</c:v>
                </c:pt>
                <c:pt idx="72">
                  <c:v>3.65</c:v>
                </c:pt>
                <c:pt idx="73">
                  <c:v>3.7</c:v>
                </c:pt>
                <c:pt idx="74">
                  <c:v>3.75</c:v>
                </c:pt>
                <c:pt idx="75">
                  <c:v>3.8</c:v>
                </c:pt>
                <c:pt idx="76">
                  <c:v>3.85</c:v>
                </c:pt>
                <c:pt idx="77">
                  <c:v>3.9</c:v>
                </c:pt>
                <c:pt idx="78">
                  <c:v>3.95</c:v>
                </c:pt>
                <c:pt idx="79">
                  <c:v>4</c:v>
                </c:pt>
                <c:pt idx="80">
                  <c:v>4.05</c:v>
                </c:pt>
                <c:pt idx="81">
                  <c:v>4.0999999999999996</c:v>
                </c:pt>
                <c:pt idx="82">
                  <c:v>4.1500000000000004</c:v>
                </c:pt>
                <c:pt idx="83">
                  <c:v>4.2</c:v>
                </c:pt>
                <c:pt idx="84">
                  <c:v>4.25</c:v>
                </c:pt>
                <c:pt idx="85">
                  <c:v>4.3</c:v>
                </c:pt>
                <c:pt idx="86">
                  <c:v>4.3499999999999996</c:v>
                </c:pt>
                <c:pt idx="87">
                  <c:v>4.4000000000000004</c:v>
                </c:pt>
                <c:pt idx="88">
                  <c:v>4.45</c:v>
                </c:pt>
                <c:pt idx="89">
                  <c:v>4.5</c:v>
                </c:pt>
                <c:pt idx="90">
                  <c:v>4.55</c:v>
                </c:pt>
                <c:pt idx="91">
                  <c:v>4.5999999999999996</c:v>
                </c:pt>
                <c:pt idx="92">
                  <c:v>4.6500000000000004</c:v>
                </c:pt>
                <c:pt idx="93">
                  <c:v>4.7</c:v>
                </c:pt>
                <c:pt idx="94">
                  <c:v>4.75</c:v>
                </c:pt>
                <c:pt idx="95">
                  <c:v>4.8</c:v>
                </c:pt>
                <c:pt idx="96">
                  <c:v>4.8499999999999996</c:v>
                </c:pt>
                <c:pt idx="97">
                  <c:v>4.9000000000000004</c:v>
                </c:pt>
                <c:pt idx="98">
                  <c:v>4.95</c:v>
                </c:pt>
                <c:pt idx="99">
                  <c:v>5</c:v>
                </c:pt>
                <c:pt idx="100">
                  <c:v>5.05</c:v>
                </c:pt>
                <c:pt idx="101">
                  <c:v>5.0999999999999996</c:v>
                </c:pt>
                <c:pt idx="102">
                  <c:v>5.15</c:v>
                </c:pt>
                <c:pt idx="103">
                  <c:v>5.2</c:v>
                </c:pt>
                <c:pt idx="104">
                  <c:v>5.25</c:v>
                </c:pt>
                <c:pt idx="105">
                  <c:v>5.3</c:v>
                </c:pt>
                <c:pt idx="106">
                  <c:v>5.35</c:v>
                </c:pt>
                <c:pt idx="107">
                  <c:v>5.4</c:v>
                </c:pt>
                <c:pt idx="108">
                  <c:v>5.45</c:v>
                </c:pt>
                <c:pt idx="109">
                  <c:v>5.5</c:v>
                </c:pt>
                <c:pt idx="110">
                  <c:v>5.55</c:v>
                </c:pt>
                <c:pt idx="111">
                  <c:v>5.6</c:v>
                </c:pt>
                <c:pt idx="112">
                  <c:v>5.65</c:v>
                </c:pt>
                <c:pt idx="113">
                  <c:v>5.7</c:v>
                </c:pt>
                <c:pt idx="114">
                  <c:v>5.75</c:v>
                </c:pt>
                <c:pt idx="115">
                  <c:v>5.8</c:v>
                </c:pt>
                <c:pt idx="116">
                  <c:v>5.85</c:v>
                </c:pt>
                <c:pt idx="117">
                  <c:v>5.9</c:v>
                </c:pt>
                <c:pt idx="118">
                  <c:v>5.95</c:v>
                </c:pt>
                <c:pt idx="119">
                  <c:v>6</c:v>
                </c:pt>
                <c:pt idx="120">
                  <c:v>6.05</c:v>
                </c:pt>
                <c:pt idx="121">
                  <c:v>6.1</c:v>
                </c:pt>
                <c:pt idx="122">
                  <c:v>6.15</c:v>
                </c:pt>
                <c:pt idx="123">
                  <c:v>6.2</c:v>
                </c:pt>
                <c:pt idx="124">
                  <c:v>6.25</c:v>
                </c:pt>
                <c:pt idx="125">
                  <c:v>6.3</c:v>
                </c:pt>
                <c:pt idx="126">
                  <c:v>6.35</c:v>
                </c:pt>
                <c:pt idx="127">
                  <c:v>6.4</c:v>
                </c:pt>
                <c:pt idx="128">
                  <c:v>6.45</c:v>
                </c:pt>
                <c:pt idx="129">
                  <c:v>6.5</c:v>
                </c:pt>
                <c:pt idx="130">
                  <c:v>6.55</c:v>
                </c:pt>
                <c:pt idx="131">
                  <c:v>6.6</c:v>
                </c:pt>
                <c:pt idx="132">
                  <c:v>6.65</c:v>
                </c:pt>
                <c:pt idx="133">
                  <c:v>6.7</c:v>
                </c:pt>
                <c:pt idx="134">
                  <c:v>6.75</c:v>
                </c:pt>
                <c:pt idx="135">
                  <c:v>6.8</c:v>
                </c:pt>
                <c:pt idx="136">
                  <c:v>6.85</c:v>
                </c:pt>
                <c:pt idx="137">
                  <c:v>6.9</c:v>
                </c:pt>
                <c:pt idx="138">
                  <c:v>6.95</c:v>
                </c:pt>
                <c:pt idx="139">
                  <c:v>7</c:v>
                </c:pt>
                <c:pt idx="140">
                  <c:v>7.05</c:v>
                </c:pt>
                <c:pt idx="141">
                  <c:v>7.1</c:v>
                </c:pt>
                <c:pt idx="142">
                  <c:v>7.15</c:v>
                </c:pt>
                <c:pt idx="143">
                  <c:v>7.2</c:v>
                </c:pt>
                <c:pt idx="144">
                  <c:v>7.25</c:v>
                </c:pt>
                <c:pt idx="145">
                  <c:v>7.3</c:v>
                </c:pt>
                <c:pt idx="146">
                  <c:v>7.35</c:v>
                </c:pt>
                <c:pt idx="147">
                  <c:v>7.4</c:v>
                </c:pt>
                <c:pt idx="148">
                  <c:v>7.45</c:v>
                </c:pt>
                <c:pt idx="149">
                  <c:v>7.5</c:v>
                </c:pt>
                <c:pt idx="150">
                  <c:v>7.55</c:v>
                </c:pt>
                <c:pt idx="151">
                  <c:v>7.6</c:v>
                </c:pt>
                <c:pt idx="152">
                  <c:v>7.65</c:v>
                </c:pt>
                <c:pt idx="153">
                  <c:v>7.7</c:v>
                </c:pt>
                <c:pt idx="154">
                  <c:v>7.75</c:v>
                </c:pt>
                <c:pt idx="155">
                  <c:v>7.8</c:v>
                </c:pt>
                <c:pt idx="156">
                  <c:v>7.85</c:v>
                </c:pt>
                <c:pt idx="157">
                  <c:v>7.9</c:v>
                </c:pt>
                <c:pt idx="158">
                  <c:v>7.95</c:v>
                </c:pt>
                <c:pt idx="159">
                  <c:v>8</c:v>
                </c:pt>
                <c:pt idx="160">
                  <c:v>8.0500000000000007</c:v>
                </c:pt>
                <c:pt idx="161">
                  <c:v>8.1</c:v>
                </c:pt>
                <c:pt idx="162">
                  <c:v>8.15</c:v>
                </c:pt>
                <c:pt idx="163">
                  <c:v>8.1999999999999993</c:v>
                </c:pt>
                <c:pt idx="164">
                  <c:v>8.25</c:v>
                </c:pt>
                <c:pt idx="165">
                  <c:v>8.3000000000000007</c:v>
                </c:pt>
                <c:pt idx="166">
                  <c:v>8.35</c:v>
                </c:pt>
                <c:pt idx="167">
                  <c:v>8.4</c:v>
                </c:pt>
                <c:pt idx="168">
                  <c:v>8.4499999999999993</c:v>
                </c:pt>
                <c:pt idx="169">
                  <c:v>8.5</c:v>
                </c:pt>
                <c:pt idx="170">
                  <c:v>8.5500000000000007</c:v>
                </c:pt>
                <c:pt idx="171">
                  <c:v>8.6</c:v>
                </c:pt>
                <c:pt idx="172">
                  <c:v>8.65</c:v>
                </c:pt>
                <c:pt idx="173">
                  <c:v>8.6999999999999993</c:v>
                </c:pt>
                <c:pt idx="174">
                  <c:v>8.75</c:v>
                </c:pt>
                <c:pt idx="175">
                  <c:v>8.8000000000000007</c:v>
                </c:pt>
                <c:pt idx="176">
                  <c:v>8.85</c:v>
                </c:pt>
                <c:pt idx="177">
                  <c:v>8.9</c:v>
                </c:pt>
                <c:pt idx="178">
                  <c:v>8.9499999999999993</c:v>
                </c:pt>
                <c:pt idx="179">
                  <c:v>9</c:v>
                </c:pt>
                <c:pt idx="180">
                  <c:v>9.0500000000000007</c:v>
                </c:pt>
                <c:pt idx="181">
                  <c:v>9.1</c:v>
                </c:pt>
                <c:pt idx="182">
                  <c:v>9.15</c:v>
                </c:pt>
                <c:pt idx="183">
                  <c:v>9.1999999999999993</c:v>
                </c:pt>
                <c:pt idx="184">
                  <c:v>9.25</c:v>
                </c:pt>
                <c:pt idx="185">
                  <c:v>9.3000000000000007</c:v>
                </c:pt>
                <c:pt idx="186">
                  <c:v>9.35</c:v>
                </c:pt>
                <c:pt idx="187">
                  <c:v>9.4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</c:v>
                </c:pt>
                <c:pt idx="329">
                  <c:v>16.5</c:v>
                </c:pt>
                <c:pt idx="330">
                  <c:v>16.55</c:v>
                </c:pt>
                <c:pt idx="331">
                  <c:v>16.600000000000001</c:v>
                </c:pt>
                <c:pt idx="332">
                  <c:v>16.649999999999999</c:v>
                </c:pt>
                <c:pt idx="333">
                  <c:v>16.7</c:v>
                </c:pt>
                <c:pt idx="334">
                  <c:v>16.75</c:v>
                </c:pt>
                <c:pt idx="335">
                  <c:v>16.8</c:v>
                </c:pt>
                <c:pt idx="336">
                  <c:v>16.850000000000001</c:v>
                </c:pt>
                <c:pt idx="337">
                  <c:v>16.899999999999999</c:v>
                </c:pt>
                <c:pt idx="338">
                  <c:v>16.95</c:v>
                </c:pt>
                <c:pt idx="339">
                  <c:v>17</c:v>
                </c:pt>
                <c:pt idx="340">
                  <c:v>17.05</c:v>
                </c:pt>
                <c:pt idx="341">
                  <c:v>17.100000000000001</c:v>
                </c:pt>
                <c:pt idx="342">
                  <c:v>17.149999999999999</c:v>
                </c:pt>
                <c:pt idx="343">
                  <c:v>17.2</c:v>
                </c:pt>
                <c:pt idx="344">
                  <c:v>17.25</c:v>
                </c:pt>
                <c:pt idx="345">
                  <c:v>17.3</c:v>
                </c:pt>
                <c:pt idx="346">
                  <c:v>17.350000000000001</c:v>
                </c:pt>
                <c:pt idx="347">
                  <c:v>17.399999999999999</c:v>
                </c:pt>
                <c:pt idx="348">
                  <c:v>17.45</c:v>
                </c:pt>
                <c:pt idx="349">
                  <c:v>17.5</c:v>
                </c:pt>
                <c:pt idx="350">
                  <c:v>17.55</c:v>
                </c:pt>
                <c:pt idx="351">
                  <c:v>17.600000000000001</c:v>
                </c:pt>
                <c:pt idx="352">
                  <c:v>17.649999999999999</c:v>
                </c:pt>
                <c:pt idx="353">
                  <c:v>17.7</c:v>
                </c:pt>
                <c:pt idx="354">
                  <c:v>17.75</c:v>
                </c:pt>
                <c:pt idx="355">
                  <c:v>17.8</c:v>
                </c:pt>
                <c:pt idx="356">
                  <c:v>17.850000000000001</c:v>
                </c:pt>
                <c:pt idx="357">
                  <c:v>17.899999999999999</c:v>
                </c:pt>
                <c:pt idx="358">
                  <c:v>17.95</c:v>
                </c:pt>
                <c:pt idx="359">
                  <c:v>18</c:v>
                </c:pt>
                <c:pt idx="360">
                  <c:v>18.05</c:v>
                </c:pt>
                <c:pt idx="361">
                  <c:v>18.100000000000001</c:v>
                </c:pt>
                <c:pt idx="362">
                  <c:v>18.149999999999999</c:v>
                </c:pt>
                <c:pt idx="363">
                  <c:v>18.2</c:v>
                </c:pt>
                <c:pt idx="364">
                  <c:v>18.25</c:v>
                </c:pt>
                <c:pt idx="365">
                  <c:v>18.3</c:v>
                </c:pt>
                <c:pt idx="366">
                  <c:v>18.350000000000001</c:v>
                </c:pt>
                <c:pt idx="367">
                  <c:v>18.399999999999999</c:v>
                </c:pt>
                <c:pt idx="368">
                  <c:v>18.45</c:v>
                </c:pt>
                <c:pt idx="369">
                  <c:v>18.5</c:v>
                </c:pt>
                <c:pt idx="370">
                  <c:v>18.55</c:v>
                </c:pt>
                <c:pt idx="371">
                  <c:v>18.600000000000001</c:v>
                </c:pt>
                <c:pt idx="372">
                  <c:v>18.649999999999999</c:v>
                </c:pt>
                <c:pt idx="373">
                  <c:v>18.7</c:v>
                </c:pt>
                <c:pt idx="374">
                  <c:v>18.75</c:v>
                </c:pt>
                <c:pt idx="375">
                  <c:v>18.8</c:v>
                </c:pt>
                <c:pt idx="376">
                  <c:v>18.850000000000001</c:v>
                </c:pt>
                <c:pt idx="377">
                  <c:v>18.899999999999999</c:v>
                </c:pt>
                <c:pt idx="378">
                  <c:v>18.95</c:v>
                </c:pt>
                <c:pt idx="379">
                  <c:v>19</c:v>
                </c:pt>
                <c:pt idx="380">
                  <c:v>19.05</c:v>
                </c:pt>
                <c:pt idx="381">
                  <c:v>19.100000000000001</c:v>
                </c:pt>
                <c:pt idx="382">
                  <c:v>19.149999999999999</c:v>
                </c:pt>
                <c:pt idx="383">
                  <c:v>19.2</c:v>
                </c:pt>
                <c:pt idx="384">
                  <c:v>19.25</c:v>
                </c:pt>
                <c:pt idx="385">
                  <c:v>19.3</c:v>
                </c:pt>
                <c:pt idx="386">
                  <c:v>19.350000000000001</c:v>
                </c:pt>
                <c:pt idx="387">
                  <c:v>19.399999999999999</c:v>
                </c:pt>
                <c:pt idx="388">
                  <c:v>19.45</c:v>
                </c:pt>
                <c:pt idx="389">
                  <c:v>19.5</c:v>
                </c:pt>
                <c:pt idx="390">
                  <c:v>19.55</c:v>
                </c:pt>
                <c:pt idx="391">
                  <c:v>19.600000000000001</c:v>
                </c:pt>
                <c:pt idx="392">
                  <c:v>19.649999999999999</c:v>
                </c:pt>
                <c:pt idx="393">
                  <c:v>19.7</c:v>
                </c:pt>
                <c:pt idx="394">
                  <c:v>19.75</c:v>
                </c:pt>
                <c:pt idx="395">
                  <c:v>19.8</c:v>
                </c:pt>
                <c:pt idx="396">
                  <c:v>19.850000000000001</c:v>
                </c:pt>
                <c:pt idx="397">
                  <c:v>19.899999999999999</c:v>
                </c:pt>
                <c:pt idx="398">
                  <c:v>19.95</c:v>
                </c:pt>
                <c:pt idx="399">
                  <c:v>20</c:v>
                </c:pt>
                <c:pt idx="400">
                  <c:v>20.05</c:v>
                </c:pt>
                <c:pt idx="401">
                  <c:v>20.100000000000001</c:v>
                </c:pt>
                <c:pt idx="402">
                  <c:v>20.149999999999999</c:v>
                </c:pt>
                <c:pt idx="403">
                  <c:v>20.2</c:v>
                </c:pt>
                <c:pt idx="404">
                  <c:v>20.25</c:v>
                </c:pt>
                <c:pt idx="405">
                  <c:v>20.3</c:v>
                </c:pt>
                <c:pt idx="406">
                  <c:v>20.350000000000001</c:v>
                </c:pt>
                <c:pt idx="407">
                  <c:v>20.399999999999999</c:v>
                </c:pt>
                <c:pt idx="408">
                  <c:v>20.45</c:v>
                </c:pt>
                <c:pt idx="409">
                  <c:v>20.5</c:v>
                </c:pt>
                <c:pt idx="410">
                  <c:v>20.55</c:v>
                </c:pt>
                <c:pt idx="411">
                  <c:v>20.6</c:v>
                </c:pt>
                <c:pt idx="412">
                  <c:v>20.65</c:v>
                </c:pt>
                <c:pt idx="413">
                  <c:v>20.7</c:v>
                </c:pt>
                <c:pt idx="414">
                  <c:v>20.75</c:v>
                </c:pt>
                <c:pt idx="415">
                  <c:v>20.8</c:v>
                </c:pt>
                <c:pt idx="416">
                  <c:v>20.85</c:v>
                </c:pt>
                <c:pt idx="417">
                  <c:v>20.9</c:v>
                </c:pt>
                <c:pt idx="418">
                  <c:v>20.95</c:v>
                </c:pt>
                <c:pt idx="419">
                  <c:v>21</c:v>
                </c:pt>
                <c:pt idx="420">
                  <c:v>21.05</c:v>
                </c:pt>
                <c:pt idx="421">
                  <c:v>21.1</c:v>
                </c:pt>
                <c:pt idx="422">
                  <c:v>21.15</c:v>
                </c:pt>
                <c:pt idx="423">
                  <c:v>21.2</c:v>
                </c:pt>
                <c:pt idx="424">
                  <c:v>21.25</c:v>
                </c:pt>
                <c:pt idx="425">
                  <c:v>21.3</c:v>
                </c:pt>
                <c:pt idx="426">
                  <c:v>21.35</c:v>
                </c:pt>
                <c:pt idx="427">
                  <c:v>21.4</c:v>
                </c:pt>
                <c:pt idx="428">
                  <c:v>21.45</c:v>
                </c:pt>
                <c:pt idx="429">
                  <c:v>21.5</c:v>
                </c:pt>
                <c:pt idx="430">
                  <c:v>21.55</c:v>
                </c:pt>
                <c:pt idx="431">
                  <c:v>21.6</c:v>
                </c:pt>
                <c:pt idx="432">
                  <c:v>21.65</c:v>
                </c:pt>
                <c:pt idx="433">
                  <c:v>21.7</c:v>
                </c:pt>
                <c:pt idx="434">
                  <c:v>21.75</c:v>
                </c:pt>
                <c:pt idx="435">
                  <c:v>21.8</c:v>
                </c:pt>
                <c:pt idx="436">
                  <c:v>21.85</c:v>
                </c:pt>
                <c:pt idx="437">
                  <c:v>21.9</c:v>
                </c:pt>
                <c:pt idx="438">
                  <c:v>21.95</c:v>
                </c:pt>
                <c:pt idx="439">
                  <c:v>22</c:v>
                </c:pt>
                <c:pt idx="440">
                  <c:v>22.05</c:v>
                </c:pt>
                <c:pt idx="441">
                  <c:v>22.1</c:v>
                </c:pt>
                <c:pt idx="442">
                  <c:v>22.15</c:v>
                </c:pt>
                <c:pt idx="443">
                  <c:v>22.2</c:v>
                </c:pt>
                <c:pt idx="444">
                  <c:v>22.25</c:v>
                </c:pt>
                <c:pt idx="445">
                  <c:v>22.3</c:v>
                </c:pt>
                <c:pt idx="446">
                  <c:v>22.35</c:v>
                </c:pt>
                <c:pt idx="447">
                  <c:v>22.4</c:v>
                </c:pt>
                <c:pt idx="448">
                  <c:v>22.45</c:v>
                </c:pt>
                <c:pt idx="449">
                  <c:v>22.5</c:v>
                </c:pt>
                <c:pt idx="450">
                  <c:v>22.55</c:v>
                </c:pt>
                <c:pt idx="451">
                  <c:v>22.6</c:v>
                </c:pt>
                <c:pt idx="452">
                  <c:v>22.65</c:v>
                </c:pt>
                <c:pt idx="453">
                  <c:v>22.7</c:v>
                </c:pt>
                <c:pt idx="454">
                  <c:v>22.75</c:v>
                </c:pt>
                <c:pt idx="455">
                  <c:v>22.8</c:v>
                </c:pt>
                <c:pt idx="456">
                  <c:v>22.85</c:v>
                </c:pt>
                <c:pt idx="457">
                  <c:v>22.9</c:v>
                </c:pt>
                <c:pt idx="458">
                  <c:v>22.95</c:v>
                </c:pt>
                <c:pt idx="459">
                  <c:v>23</c:v>
                </c:pt>
                <c:pt idx="460">
                  <c:v>23.05</c:v>
                </c:pt>
                <c:pt idx="461">
                  <c:v>23.1</c:v>
                </c:pt>
                <c:pt idx="462">
                  <c:v>23.15</c:v>
                </c:pt>
                <c:pt idx="463">
                  <c:v>23.2</c:v>
                </c:pt>
                <c:pt idx="464">
                  <c:v>23.25</c:v>
                </c:pt>
                <c:pt idx="465">
                  <c:v>23.3</c:v>
                </c:pt>
                <c:pt idx="466">
                  <c:v>23.35</c:v>
                </c:pt>
                <c:pt idx="467">
                  <c:v>23.4</c:v>
                </c:pt>
                <c:pt idx="468">
                  <c:v>23.45</c:v>
                </c:pt>
                <c:pt idx="469">
                  <c:v>23.5</c:v>
                </c:pt>
                <c:pt idx="470">
                  <c:v>23.55</c:v>
                </c:pt>
                <c:pt idx="471">
                  <c:v>23.6</c:v>
                </c:pt>
                <c:pt idx="472">
                  <c:v>23.65</c:v>
                </c:pt>
                <c:pt idx="473">
                  <c:v>23.7</c:v>
                </c:pt>
                <c:pt idx="474">
                  <c:v>23.75</c:v>
                </c:pt>
                <c:pt idx="475">
                  <c:v>23.8</c:v>
                </c:pt>
                <c:pt idx="476">
                  <c:v>23.85</c:v>
                </c:pt>
                <c:pt idx="477">
                  <c:v>23.9</c:v>
                </c:pt>
                <c:pt idx="478">
                  <c:v>23.95</c:v>
                </c:pt>
                <c:pt idx="479">
                  <c:v>24</c:v>
                </c:pt>
                <c:pt idx="480">
                  <c:v>24.05</c:v>
                </c:pt>
                <c:pt idx="481">
                  <c:v>24.1</c:v>
                </c:pt>
                <c:pt idx="482">
                  <c:v>24.15</c:v>
                </c:pt>
                <c:pt idx="483">
                  <c:v>24.2</c:v>
                </c:pt>
                <c:pt idx="484">
                  <c:v>24.25</c:v>
                </c:pt>
                <c:pt idx="485">
                  <c:v>24.3</c:v>
                </c:pt>
                <c:pt idx="486">
                  <c:v>24.35</c:v>
                </c:pt>
                <c:pt idx="487">
                  <c:v>24.4</c:v>
                </c:pt>
                <c:pt idx="488">
                  <c:v>24.45</c:v>
                </c:pt>
                <c:pt idx="489">
                  <c:v>24.5</c:v>
                </c:pt>
                <c:pt idx="490">
                  <c:v>24.55</c:v>
                </c:pt>
                <c:pt idx="491">
                  <c:v>24.6</c:v>
                </c:pt>
                <c:pt idx="492">
                  <c:v>24.65</c:v>
                </c:pt>
                <c:pt idx="493">
                  <c:v>24.7</c:v>
                </c:pt>
                <c:pt idx="494">
                  <c:v>24.75</c:v>
                </c:pt>
                <c:pt idx="495">
                  <c:v>24.8</c:v>
                </c:pt>
                <c:pt idx="496">
                  <c:v>24.85</c:v>
                </c:pt>
                <c:pt idx="497">
                  <c:v>24.9</c:v>
                </c:pt>
                <c:pt idx="498">
                  <c:v>24.95</c:v>
                </c:pt>
                <c:pt idx="499">
                  <c:v>25</c:v>
                </c:pt>
                <c:pt idx="500">
                  <c:v>25.05</c:v>
                </c:pt>
                <c:pt idx="501">
                  <c:v>25.1</c:v>
                </c:pt>
                <c:pt idx="502">
                  <c:v>25.15</c:v>
                </c:pt>
                <c:pt idx="503">
                  <c:v>25.2</c:v>
                </c:pt>
                <c:pt idx="504">
                  <c:v>25.25</c:v>
                </c:pt>
                <c:pt idx="505">
                  <c:v>25.3</c:v>
                </c:pt>
                <c:pt idx="506">
                  <c:v>25.35</c:v>
                </c:pt>
                <c:pt idx="507">
                  <c:v>25.4</c:v>
                </c:pt>
                <c:pt idx="508">
                  <c:v>25.45</c:v>
                </c:pt>
                <c:pt idx="509">
                  <c:v>25.5</c:v>
                </c:pt>
                <c:pt idx="510">
                  <c:v>25.55</c:v>
                </c:pt>
                <c:pt idx="511">
                  <c:v>25.6</c:v>
                </c:pt>
                <c:pt idx="512">
                  <c:v>25.65</c:v>
                </c:pt>
                <c:pt idx="513">
                  <c:v>25.7</c:v>
                </c:pt>
                <c:pt idx="514">
                  <c:v>25.75</c:v>
                </c:pt>
                <c:pt idx="515">
                  <c:v>25.8</c:v>
                </c:pt>
                <c:pt idx="516">
                  <c:v>25.85</c:v>
                </c:pt>
                <c:pt idx="517">
                  <c:v>25.9</c:v>
                </c:pt>
                <c:pt idx="518">
                  <c:v>25.95</c:v>
                </c:pt>
                <c:pt idx="519">
                  <c:v>26</c:v>
                </c:pt>
                <c:pt idx="520">
                  <c:v>26.05</c:v>
                </c:pt>
                <c:pt idx="521">
                  <c:v>26.1</c:v>
                </c:pt>
                <c:pt idx="522">
                  <c:v>26.15</c:v>
                </c:pt>
                <c:pt idx="523">
                  <c:v>26.2</c:v>
                </c:pt>
                <c:pt idx="524">
                  <c:v>26.25</c:v>
                </c:pt>
                <c:pt idx="525">
                  <c:v>26.3</c:v>
                </c:pt>
                <c:pt idx="526">
                  <c:v>26.35</c:v>
                </c:pt>
                <c:pt idx="527">
                  <c:v>26.4</c:v>
                </c:pt>
                <c:pt idx="528">
                  <c:v>26.45</c:v>
                </c:pt>
                <c:pt idx="529">
                  <c:v>26.5</c:v>
                </c:pt>
                <c:pt idx="530">
                  <c:v>26.55</c:v>
                </c:pt>
                <c:pt idx="531">
                  <c:v>26.6</c:v>
                </c:pt>
                <c:pt idx="532">
                  <c:v>26.65</c:v>
                </c:pt>
                <c:pt idx="533">
                  <c:v>26.7</c:v>
                </c:pt>
                <c:pt idx="534">
                  <c:v>26.75</c:v>
                </c:pt>
                <c:pt idx="535">
                  <c:v>26.8</c:v>
                </c:pt>
                <c:pt idx="536">
                  <c:v>26.85</c:v>
                </c:pt>
                <c:pt idx="537">
                  <c:v>26.9</c:v>
                </c:pt>
                <c:pt idx="538">
                  <c:v>26.95</c:v>
                </c:pt>
                <c:pt idx="539">
                  <c:v>27</c:v>
                </c:pt>
                <c:pt idx="540">
                  <c:v>27.05</c:v>
                </c:pt>
                <c:pt idx="541">
                  <c:v>27.1</c:v>
                </c:pt>
                <c:pt idx="542">
                  <c:v>27.15</c:v>
                </c:pt>
                <c:pt idx="543">
                  <c:v>27.2</c:v>
                </c:pt>
                <c:pt idx="544">
                  <c:v>27.25</c:v>
                </c:pt>
                <c:pt idx="545">
                  <c:v>27.3</c:v>
                </c:pt>
                <c:pt idx="546">
                  <c:v>27.35</c:v>
                </c:pt>
                <c:pt idx="547">
                  <c:v>27.4</c:v>
                </c:pt>
                <c:pt idx="548">
                  <c:v>27.45</c:v>
                </c:pt>
                <c:pt idx="549">
                  <c:v>27.5</c:v>
                </c:pt>
                <c:pt idx="550">
                  <c:v>27.55</c:v>
                </c:pt>
                <c:pt idx="551">
                  <c:v>27.6</c:v>
                </c:pt>
                <c:pt idx="552">
                  <c:v>27.65</c:v>
                </c:pt>
                <c:pt idx="553">
                  <c:v>27.7</c:v>
                </c:pt>
                <c:pt idx="554">
                  <c:v>27.75</c:v>
                </c:pt>
                <c:pt idx="555">
                  <c:v>27.8</c:v>
                </c:pt>
                <c:pt idx="556">
                  <c:v>27.85</c:v>
                </c:pt>
                <c:pt idx="557">
                  <c:v>27.9</c:v>
                </c:pt>
                <c:pt idx="558">
                  <c:v>27.95</c:v>
                </c:pt>
                <c:pt idx="559">
                  <c:v>28</c:v>
                </c:pt>
                <c:pt idx="560">
                  <c:v>28.05</c:v>
                </c:pt>
                <c:pt idx="561">
                  <c:v>28.1</c:v>
                </c:pt>
                <c:pt idx="562">
                  <c:v>28.15</c:v>
                </c:pt>
                <c:pt idx="563">
                  <c:v>28.2</c:v>
                </c:pt>
                <c:pt idx="564">
                  <c:v>28.25</c:v>
                </c:pt>
                <c:pt idx="565">
                  <c:v>28.3</c:v>
                </c:pt>
                <c:pt idx="566">
                  <c:v>28.35</c:v>
                </c:pt>
                <c:pt idx="567">
                  <c:v>28.4</c:v>
                </c:pt>
                <c:pt idx="568">
                  <c:v>28.45</c:v>
                </c:pt>
                <c:pt idx="569">
                  <c:v>28.5</c:v>
                </c:pt>
                <c:pt idx="570">
                  <c:v>28.55</c:v>
                </c:pt>
                <c:pt idx="571">
                  <c:v>28.6</c:v>
                </c:pt>
                <c:pt idx="572">
                  <c:v>28.65</c:v>
                </c:pt>
                <c:pt idx="573">
                  <c:v>28.7</c:v>
                </c:pt>
                <c:pt idx="574">
                  <c:v>28.75</c:v>
                </c:pt>
                <c:pt idx="575">
                  <c:v>28.8</c:v>
                </c:pt>
                <c:pt idx="576">
                  <c:v>28.85</c:v>
                </c:pt>
                <c:pt idx="577">
                  <c:v>28.9</c:v>
                </c:pt>
                <c:pt idx="578">
                  <c:v>28.95</c:v>
                </c:pt>
                <c:pt idx="579">
                  <c:v>29</c:v>
                </c:pt>
                <c:pt idx="580">
                  <c:v>29.05</c:v>
                </c:pt>
                <c:pt idx="581">
                  <c:v>29.1</c:v>
                </c:pt>
                <c:pt idx="582">
                  <c:v>29.15</c:v>
                </c:pt>
                <c:pt idx="583">
                  <c:v>29.2</c:v>
                </c:pt>
                <c:pt idx="584">
                  <c:v>29.25</c:v>
                </c:pt>
                <c:pt idx="585">
                  <c:v>29.3</c:v>
                </c:pt>
                <c:pt idx="586">
                  <c:v>29.35</c:v>
                </c:pt>
                <c:pt idx="587">
                  <c:v>29.4</c:v>
                </c:pt>
                <c:pt idx="588">
                  <c:v>29.45</c:v>
                </c:pt>
                <c:pt idx="589">
                  <c:v>29.5</c:v>
                </c:pt>
                <c:pt idx="590">
                  <c:v>29.55</c:v>
                </c:pt>
                <c:pt idx="591">
                  <c:v>29.6</c:v>
                </c:pt>
                <c:pt idx="592">
                  <c:v>29.65</c:v>
                </c:pt>
                <c:pt idx="593">
                  <c:v>29.7</c:v>
                </c:pt>
                <c:pt idx="594">
                  <c:v>29.75</c:v>
                </c:pt>
                <c:pt idx="595">
                  <c:v>29.8</c:v>
                </c:pt>
                <c:pt idx="596">
                  <c:v>29.85</c:v>
                </c:pt>
                <c:pt idx="597">
                  <c:v>29.9</c:v>
                </c:pt>
                <c:pt idx="598">
                  <c:v>29.95</c:v>
                </c:pt>
                <c:pt idx="599">
                  <c:v>30</c:v>
                </c:pt>
                <c:pt idx="600">
                  <c:v>30.05</c:v>
                </c:pt>
                <c:pt idx="601">
                  <c:v>30.1</c:v>
                </c:pt>
                <c:pt idx="602">
                  <c:v>30.15</c:v>
                </c:pt>
                <c:pt idx="603">
                  <c:v>30.2</c:v>
                </c:pt>
                <c:pt idx="604">
                  <c:v>30.25</c:v>
                </c:pt>
                <c:pt idx="605">
                  <c:v>30.3</c:v>
                </c:pt>
                <c:pt idx="606">
                  <c:v>30.35</c:v>
                </c:pt>
                <c:pt idx="607">
                  <c:v>30.4</c:v>
                </c:pt>
                <c:pt idx="608">
                  <c:v>30.45</c:v>
                </c:pt>
                <c:pt idx="609">
                  <c:v>30.5</c:v>
                </c:pt>
                <c:pt idx="610">
                  <c:v>30.55</c:v>
                </c:pt>
                <c:pt idx="611">
                  <c:v>30.6</c:v>
                </c:pt>
                <c:pt idx="612">
                  <c:v>30.65</c:v>
                </c:pt>
                <c:pt idx="613">
                  <c:v>30.7</c:v>
                </c:pt>
                <c:pt idx="614">
                  <c:v>30.75</c:v>
                </c:pt>
                <c:pt idx="615">
                  <c:v>30.8</c:v>
                </c:pt>
                <c:pt idx="616">
                  <c:v>30.85</c:v>
                </c:pt>
                <c:pt idx="617">
                  <c:v>30.9</c:v>
                </c:pt>
                <c:pt idx="618">
                  <c:v>30.95</c:v>
                </c:pt>
                <c:pt idx="619">
                  <c:v>31</c:v>
                </c:pt>
                <c:pt idx="620">
                  <c:v>31.05</c:v>
                </c:pt>
                <c:pt idx="621">
                  <c:v>31.1</c:v>
                </c:pt>
                <c:pt idx="622">
                  <c:v>31.15</c:v>
                </c:pt>
                <c:pt idx="623">
                  <c:v>31.2</c:v>
                </c:pt>
                <c:pt idx="624">
                  <c:v>31.25</c:v>
                </c:pt>
                <c:pt idx="625">
                  <c:v>31.3</c:v>
                </c:pt>
                <c:pt idx="626">
                  <c:v>31.35</c:v>
                </c:pt>
                <c:pt idx="627">
                  <c:v>31.4</c:v>
                </c:pt>
                <c:pt idx="628">
                  <c:v>31.45</c:v>
                </c:pt>
                <c:pt idx="629">
                  <c:v>31.5</c:v>
                </c:pt>
                <c:pt idx="630">
                  <c:v>31.55</c:v>
                </c:pt>
                <c:pt idx="631">
                  <c:v>31.6</c:v>
                </c:pt>
                <c:pt idx="632">
                  <c:v>31.65</c:v>
                </c:pt>
                <c:pt idx="633">
                  <c:v>31.7</c:v>
                </c:pt>
                <c:pt idx="634">
                  <c:v>31.75</c:v>
                </c:pt>
                <c:pt idx="635">
                  <c:v>31.8</c:v>
                </c:pt>
                <c:pt idx="636">
                  <c:v>31.85</c:v>
                </c:pt>
                <c:pt idx="637">
                  <c:v>31.9</c:v>
                </c:pt>
                <c:pt idx="638">
                  <c:v>31.95</c:v>
                </c:pt>
                <c:pt idx="639">
                  <c:v>32</c:v>
                </c:pt>
                <c:pt idx="640">
                  <c:v>32.049999999999997</c:v>
                </c:pt>
                <c:pt idx="641">
                  <c:v>32.1</c:v>
                </c:pt>
                <c:pt idx="642">
                  <c:v>32.15</c:v>
                </c:pt>
                <c:pt idx="643">
                  <c:v>32.200000000000003</c:v>
                </c:pt>
                <c:pt idx="644">
                  <c:v>32.25</c:v>
                </c:pt>
                <c:pt idx="645">
                  <c:v>32.299999999999997</c:v>
                </c:pt>
                <c:pt idx="646">
                  <c:v>32.35</c:v>
                </c:pt>
                <c:pt idx="647">
                  <c:v>32.4</c:v>
                </c:pt>
                <c:pt idx="648">
                  <c:v>32.450000000000003</c:v>
                </c:pt>
                <c:pt idx="649">
                  <c:v>32.5</c:v>
                </c:pt>
                <c:pt idx="650">
                  <c:v>32.549999999999997</c:v>
                </c:pt>
                <c:pt idx="651">
                  <c:v>32.6</c:v>
                </c:pt>
                <c:pt idx="652">
                  <c:v>32.65</c:v>
                </c:pt>
                <c:pt idx="653">
                  <c:v>32.700000000000003</c:v>
                </c:pt>
                <c:pt idx="654">
                  <c:v>32.75</c:v>
                </c:pt>
                <c:pt idx="655">
                  <c:v>32.799999999999997</c:v>
                </c:pt>
                <c:pt idx="656">
                  <c:v>32.85</c:v>
                </c:pt>
                <c:pt idx="657">
                  <c:v>32.9</c:v>
                </c:pt>
                <c:pt idx="658">
                  <c:v>32.950000000000003</c:v>
                </c:pt>
                <c:pt idx="659">
                  <c:v>33</c:v>
                </c:pt>
                <c:pt idx="660">
                  <c:v>33.049999999999997</c:v>
                </c:pt>
                <c:pt idx="661">
                  <c:v>33.1</c:v>
                </c:pt>
                <c:pt idx="662">
                  <c:v>33.15</c:v>
                </c:pt>
                <c:pt idx="663">
                  <c:v>33.200000000000003</c:v>
                </c:pt>
                <c:pt idx="664">
                  <c:v>33.25</c:v>
                </c:pt>
                <c:pt idx="665">
                  <c:v>33.299999999999997</c:v>
                </c:pt>
                <c:pt idx="666">
                  <c:v>33.35</c:v>
                </c:pt>
                <c:pt idx="667">
                  <c:v>33.4</c:v>
                </c:pt>
                <c:pt idx="668">
                  <c:v>33.450000000000003</c:v>
                </c:pt>
                <c:pt idx="669">
                  <c:v>33.5</c:v>
                </c:pt>
                <c:pt idx="670">
                  <c:v>33.549999999999997</c:v>
                </c:pt>
                <c:pt idx="671">
                  <c:v>33.6</c:v>
                </c:pt>
                <c:pt idx="672">
                  <c:v>33.65</c:v>
                </c:pt>
                <c:pt idx="673">
                  <c:v>33.700000000000003</c:v>
                </c:pt>
                <c:pt idx="674">
                  <c:v>33.75</c:v>
                </c:pt>
                <c:pt idx="675">
                  <c:v>33.799999999999997</c:v>
                </c:pt>
                <c:pt idx="676">
                  <c:v>33.85</c:v>
                </c:pt>
                <c:pt idx="677">
                  <c:v>33.9</c:v>
                </c:pt>
                <c:pt idx="678">
                  <c:v>33.950000000000003</c:v>
                </c:pt>
                <c:pt idx="679">
                  <c:v>34</c:v>
                </c:pt>
                <c:pt idx="680">
                  <c:v>34.049999999999997</c:v>
                </c:pt>
                <c:pt idx="681">
                  <c:v>34.1</c:v>
                </c:pt>
                <c:pt idx="682">
                  <c:v>34.15</c:v>
                </c:pt>
                <c:pt idx="683">
                  <c:v>34.200000000000003</c:v>
                </c:pt>
                <c:pt idx="684">
                  <c:v>34.25</c:v>
                </c:pt>
                <c:pt idx="685">
                  <c:v>34.299999999999997</c:v>
                </c:pt>
                <c:pt idx="686">
                  <c:v>34.35</c:v>
                </c:pt>
                <c:pt idx="687">
                  <c:v>34.4</c:v>
                </c:pt>
                <c:pt idx="688">
                  <c:v>34.450000000000003</c:v>
                </c:pt>
                <c:pt idx="689">
                  <c:v>34.5</c:v>
                </c:pt>
                <c:pt idx="690">
                  <c:v>34.549999999999997</c:v>
                </c:pt>
                <c:pt idx="691">
                  <c:v>34.6</c:v>
                </c:pt>
                <c:pt idx="692">
                  <c:v>34.65</c:v>
                </c:pt>
                <c:pt idx="693">
                  <c:v>34.700000000000003</c:v>
                </c:pt>
                <c:pt idx="694">
                  <c:v>34.75</c:v>
                </c:pt>
                <c:pt idx="695">
                  <c:v>34.799999999999997</c:v>
                </c:pt>
                <c:pt idx="696">
                  <c:v>34.85</c:v>
                </c:pt>
                <c:pt idx="697">
                  <c:v>34.9</c:v>
                </c:pt>
                <c:pt idx="698">
                  <c:v>34.950000000000003</c:v>
                </c:pt>
                <c:pt idx="699">
                  <c:v>35</c:v>
                </c:pt>
                <c:pt idx="700">
                  <c:v>35.049999999999997</c:v>
                </c:pt>
                <c:pt idx="701">
                  <c:v>35.1</c:v>
                </c:pt>
                <c:pt idx="702">
                  <c:v>35.15</c:v>
                </c:pt>
                <c:pt idx="703">
                  <c:v>35.200000000000003</c:v>
                </c:pt>
                <c:pt idx="704">
                  <c:v>35.25</c:v>
                </c:pt>
                <c:pt idx="705">
                  <c:v>35.299999999999997</c:v>
                </c:pt>
                <c:pt idx="706">
                  <c:v>35.35</c:v>
                </c:pt>
                <c:pt idx="707">
                  <c:v>35.4</c:v>
                </c:pt>
                <c:pt idx="708">
                  <c:v>35.450000000000003</c:v>
                </c:pt>
                <c:pt idx="709">
                  <c:v>35.5</c:v>
                </c:pt>
                <c:pt idx="710">
                  <c:v>35.549999999999997</c:v>
                </c:pt>
                <c:pt idx="711">
                  <c:v>35.6</c:v>
                </c:pt>
                <c:pt idx="712">
                  <c:v>35.65</c:v>
                </c:pt>
                <c:pt idx="713">
                  <c:v>35.700000000000003</c:v>
                </c:pt>
                <c:pt idx="714">
                  <c:v>35.75</c:v>
                </c:pt>
                <c:pt idx="715">
                  <c:v>35.799999999999997</c:v>
                </c:pt>
                <c:pt idx="716">
                  <c:v>35.85</c:v>
                </c:pt>
                <c:pt idx="717">
                  <c:v>35.9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37.700000000000003</c:v>
                </c:pt>
                <c:pt idx="754">
                  <c:v>37.75</c:v>
                </c:pt>
                <c:pt idx="755">
                  <c:v>37.799999999999997</c:v>
                </c:pt>
                <c:pt idx="756">
                  <c:v>37.85</c:v>
                </c:pt>
                <c:pt idx="757">
                  <c:v>37.9</c:v>
                </c:pt>
                <c:pt idx="758">
                  <c:v>37.950000000000003</c:v>
                </c:pt>
                <c:pt idx="759">
                  <c:v>38</c:v>
                </c:pt>
                <c:pt idx="760">
                  <c:v>38.049999999999997</c:v>
                </c:pt>
                <c:pt idx="761">
                  <c:v>38.1</c:v>
                </c:pt>
                <c:pt idx="762">
                  <c:v>38.15</c:v>
                </c:pt>
                <c:pt idx="763">
                  <c:v>38.200000000000003</c:v>
                </c:pt>
                <c:pt idx="764">
                  <c:v>38.25</c:v>
                </c:pt>
                <c:pt idx="765">
                  <c:v>38.299999999999997</c:v>
                </c:pt>
                <c:pt idx="766">
                  <c:v>38.35</c:v>
                </c:pt>
                <c:pt idx="767">
                  <c:v>38.4</c:v>
                </c:pt>
                <c:pt idx="768">
                  <c:v>38.450000000000003</c:v>
                </c:pt>
                <c:pt idx="769">
                  <c:v>38.5</c:v>
                </c:pt>
                <c:pt idx="770">
                  <c:v>38.549999999999997</c:v>
                </c:pt>
                <c:pt idx="771">
                  <c:v>38.6</c:v>
                </c:pt>
                <c:pt idx="772">
                  <c:v>38.65</c:v>
                </c:pt>
                <c:pt idx="773">
                  <c:v>38.700000000000003</c:v>
                </c:pt>
                <c:pt idx="774">
                  <c:v>38.75</c:v>
                </c:pt>
                <c:pt idx="775">
                  <c:v>38.799999999999997</c:v>
                </c:pt>
                <c:pt idx="776">
                  <c:v>38.85</c:v>
                </c:pt>
                <c:pt idx="777">
                  <c:v>38.9</c:v>
                </c:pt>
                <c:pt idx="778">
                  <c:v>38.950000000000003</c:v>
                </c:pt>
                <c:pt idx="779">
                  <c:v>39</c:v>
                </c:pt>
                <c:pt idx="780">
                  <c:v>39.049999999999997</c:v>
                </c:pt>
                <c:pt idx="781">
                  <c:v>39.1</c:v>
                </c:pt>
                <c:pt idx="782">
                  <c:v>39.15</c:v>
                </c:pt>
                <c:pt idx="783">
                  <c:v>39.200000000000003</c:v>
                </c:pt>
                <c:pt idx="784">
                  <c:v>39.25</c:v>
                </c:pt>
                <c:pt idx="785">
                  <c:v>39.299999999999997</c:v>
                </c:pt>
                <c:pt idx="786">
                  <c:v>39.35</c:v>
                </c:pt>
                <c:pt idx="787">
                  <c:v>39.4</c:v>
                </c:pt>
                <c:pt idx="788">
                  <c:v>39.450000000000003</c:v>
                </c:pt>
                <c:pt idx="789">
                  <c:v>39.5</c:v>
                </c:pt>
                <c:pt idx="790">
                  <c:v>39.549999999999997</c:v>
                </c:pt>
                <c:pt idx="791">
                  <c:v>39.6</c:v>
                </c:pt>
                <c:pt idx="792">
                  <c:v>39.65</c:v>
                </c:pt>
                <c:pt idx="793">
                  <c:v>39.700000000000003</c:v>
                </c:pt>
                <c:pt idx="794">
                  <c:v>39.75</c:v>
                </c:pt>
                <c:pt idx="795">
                  <c:v>39.799999999999997</c:v>
                </c:pt>
                <c:pt idx="796">
                  <c:v>39.85</c:v>
                </c:pt>
                <c:pt idx="797">
                  <c:v>39.9</c:v>
                </c:pt>
                <c:pt idx="798">
                  <c:v>39.950000000000003</c:v>
                </c:pt>
                <c:pt idx="799">
                  <c:v>40</c:v>
                </c:pt>
                <c:pt idx="800">
                  <c:v>40.049999999999997</c:v>
                </c:pt>
                <c:pt idx="801">
                  <c:v>40.1</c:v>
                </c:pt>
                <c:pt idx="802">
                  <c:v>40.15</c:v>
                </c:pt>
                <c:pt idx="803">
                  <c:v>40.200000000000003</c:v>
                </c:pt>
                <c:pt idx="804">
                  <c:v>40.25</c:v>
                </c:pt>
                <c:pt idx="805">
                  <c:v>40.299999999999997</c:v>
                </c:pt>
                <c:pt idx="806">
                  <c:v>40.35</c:v>
                </c:pt>
                <c:pt idx="807">
                  <c:v>40.4</c:v>
                </c:pt>
                <c:pt idx="808">
                  <c:v>40.450000000000003</c:v>
                </c:pt>
                <c:pt idx="809">
                  <c:v>40.5</c:v>
                </c:pt>
                <c:pt idx="810">
                  <c:v>40.549999999999997</c:v>
                </c:pt>
                <c:pt idx="811">
                  <c:v>40.6</c:v>
                </c:pt>
                <c:pt idx="812">
                  <c:v>40.65</c:v>
                </c:pt>
                <c:pt idx="813">
                  <c:v>40.700000000000003</c:v>
                </c:pt>
                <c:pt idx="814">
                  <c:v>40.75</c:v>
                </c:pt>
                <c:pt idx="815">
                  <c:v>40.799999999999997</c:v>
                </c:pt>
                <c:pt idx="816">
                  <c:v>40.85</c:v>
                </c:pt>
                <c:pt idx="817">
                  <c:v>40.9</c:v>
                </c:pt>
                <c:pt idx="818">
                  <c:v>40.950000000000003</c:v>
                </c:pt>
                <c:pt idx="819">
                  <c:v>41</c:v>
                </c:pt>
                <c:pt idx="820">
                  <c:v>41.05</c:v>
                </c:pt>
                <c:pt idx="821">
                  <c:v>41.1</c:v>
                </c:pt>
                <c:pt idx="822">
                  <c:v>41.15</c:v>
                </c:pt>
                <c:pt idx="823">
                  <c:v>41.2</c:v>
                </c:pt>
                <c:pt idx="824">
                  <c:v>41.25</c:v>
                </c:pt>
                <c:pt idx="825">
                  <c:v>41.3</c:v>
                </c:pt>
                <c:pt idx="826">
                  <c:v>41.35</c:v>
                </c:pt>
                <c:pt idx="827">
                  <c:v>41.4</c:v>
                </c:pt>
                <c:pt idx="828">
                  <c:v>41.45</c:v>
                </c:pt>
                <c:pt idx="829">
                  <c:v>41.5</c:v>
                </c:pt>
                <c:pt idx="830">
                  <c:v>41.55</c:v>
                </c:pt>
                <c:pt idx="831">
                  <c:v>41.6</c:v>
                </c:pt>
                <c:pt idx="832">
                  <c:v>41.65</c:v>
                </c:pt>
                <c:pt idx="833">
                  <c:v>41.7</c:v>
                </c:pt>
                <c:pt idx="834">
                  <c:v>41.75</c:v>
                </c:pt>
                <c:pt idx="835">
                  <c:v>41.8</c:v>
                </c:pt>
                <c:pt idx="836">
                  <c:v>41.85</c:v>
                </c:pt>
                <c:pt idx="837">
                  <c:v>41.9</c:v>
                </c:pt>
                <c:pt idx="838">
                  <c:v>41.95</c:v>
                </c:pt>
                <c:pt idx="839">
                  <c:v>42</c:v>
                </c:pt>
                <c:pt idx="840">
                  <c:v>42.05</c:v>
                </c:pt>
                <c:pt idx="841">
                  <c:v>42.1</c:v>
                </c:pt>
                <c:pt idx="842">
                  <c:v>42.15</c:v>
                </c:pt>
                <c:pt idx="843">
                  <c:v>42.2</c:v>
                </c:pt>
                <c:pt idx="844">
                  <c:v>42.25</c:v>
                </c:pt>
                <c:pt idx="845">
                  <c:v>42.3</c:v>
                </c:pt>
                <c:pt idx="846">
                  <c:v>42.35</c:v>
                </c:pt>
                <c:pt idx="847">
                  <c:v>42.4</c:v>
                </c:pt>
                <c:pt idx="848">
                  <c:v>42.45</c:v>
                </c:pt>
                <c:pt idx="849">
                  <c:v>42.5</c:v>
                </c:pt>
                <c:pt idx="850">
                  <c:v>42.55</c:v>
                </c:pt>
                <c:pt idx="851">
                  <c:v>42.6</c:v>
                </c:pt>
                <c:pt idx="852">
                  <c:v>42.65</c:v>
                </c:pt>
                <c:pt idx="853">
                  <c:v>42.7</c:v>
                </c:pt>
                <c:pt idx="854">
                  <c:v>42.75</c:v>
                </c:pt>
                <c:pt idx="855">
                  <c:v>42.8</c:v>
                </c:pt>
                <c:pt idx="856">
                  <c:v>42.85</c:v>
                </c:pt>
                <c:pt idx="857">
                  <c:v>42.9</c:v>
                </c:pt>
                <c:pt idx="858">
                  <c:v>42.95</c:v>
                </c:pt>
                <c:pt idx="859">
                  <c:v>43</c:v>
                </c:pt>
                <c:pt idx="860">
                  <c:v>43.05</c:v>
                </c:pt>
                <c:pt idx="861">
                  <c:v>43.1</c:v>
                </c:pt>
                <c:pt idx="862">
                  <c:v>43.15</c:v>
                </c:pt>
                <c:pt idx="863">
                  <c:v>43.2</c:v>
                </c:pt>
                <c:pt idx="864">
                  <c:v>43.25</c:v>
                </c:pt>
                <c:pt idx="865">
                  <c:v>43.3</c:v>
                </c:pt>
                <c:pt idx="866">
                  <c:v>43.35</c:v>
                </c:pt>
                <c:pt idx="867">
                  <c:v>43.4</c:v>
                </c:pt>
                <c:pt idx="868">
                  <c:v>43.45</c:v>
                </c:pt>
                <c:pt idx="869">
                  <c:v>43.5</c:v>
                </c:pt>
                <c:pt idx="870">
                  <c:v>43.55</c:v>
                </c:pt>
                <c:pt idx="871">
                  <c:v>43.6</c:v>
                </c:pt>
                <c:pt idx="872">
                  <c:v>43.65</c:v>
                </c:pt>
                <c:pt idx="873">
                  <c:v>43.7</c:v>
                </c:pt>
                <c:pt idx="874">
                  <c:v>43.75</c:v>
                </c:pt>
                <c:pt idx="875">
                  <c:v>43.8</c:v>
                </c:pt>
                <c:pt idx="876">
                  <c:v>43.85</c:v>
                </c:pt>
                <c:pt idx="877">
                  <c:v>43.9</c:v>
                </c:pt>
                <c:pt idx="878">
                  <c:v>43.95</c:v>
                </c:pt>
                <c:pt idx="879">
                  <c:v>44</c:v>
                </c:pt>
                <c:pt idx="880">
                  <c:v>44.05</c:v>
                </c:pt>
                <c:pt idx="881">
                  <c:v>44.1</c:v>
                </c:pt>
                <c:pt idx="882">
                  <c:v>44.15</c:v>
                </c:pt>
                <c:pt idx="883">
                  <c:v>44.2</c:v>
                </c:pt>
                <c:pt idx="884">
                  <c:v>44.25</c:v>
                </c:pt>
                <c:pt idx="885">
                  <c:v>44.3</c:v>
                </c:pt>
                <c:pt idx="886">
                  <c:v>44.35</c:v>
                </c:pt>
                <c:pt idx="887">
                  <c:v>44.4</c:v>
                </c:pt>
                <c:pt idx="888">
                  <c:v>44.45</c:v>
                </c:pt>
                <c:pt idx="889">
                  <c:v>44.5</c:v>
                </c:pt>
                <c:pt idx="890">
                  <c:v>44.55</c:v>
                </c:pt>
                <c:pt idx="891">
                  <c:v>44.6</c:v>
                </c:pt>
                <c:pt idx="892">
                  <c:v>44.65</c:v>
                </c:pt>
                <c:pt idx="893">
                  <c:v>44.7</c:v>
                </c:pt>
                <c:pt idx="894">
                  <c:v>44.75</c:v>
                </c:pt>
                <c:pt idx="895">
                  <c:v>44.8</c:v>
                </c:pt>
                <c:pt idx="896">
                  <c:v>44.85</c:v>
                </c:pt>
                <c:pt idx="897">
                  <c:v>44.9</c:v>
                </c:pt>
                <c:pt idx="898">
                  <c:v>44.95</c:v>
                </c:pt>
                <c:pt idx="899">
                  <c:v>45</c:v>
                </c:pt>
                <c:pt idx="900">
                  <c:v>45.05</c:v>
                </c:pt>
                <c:pt idx="901">
                  <c:v>45.1</c:v>
                </c:pt>
                <c:pt idx="902">
                  <c:v>45.15</c:v>
                </c:pt>
                <c:pt idx="903">
                  <c:v>45.2</c:v>
                </c:pt>
                <c:pt idx="904">
                  <c:v>45.25</c:v>
                </c:pt>
                <c:pt idx="905">
                  <c:v>45.3</c:v>
                </c:pt>
                <c:pt idx="906">
                  <c:v>45.35</c:v>
                </c:pt>
                <c:pt idx="907">
                  <c:v>45.4</c:v>
                </c:pt>
                <c:pt idx="908">
                  <c:v>45.45</c:v>
                </c:pt>
                <c:pt idx="909">
                  <c:v>45.5</c:v>
                </c:pt>
                <c:pt idx="910">
                  <c:v>45.55</c:v>
                </c:pt>
                <c:pt idx="911">
                  <c:v>45.6</c:v>
                </c:pt>
                <c:pt idx="912">
                  <c:v>45.65</c:v>
                </c:pt>
                <c:pt idx="913">
                  <c:v>45.7</c:v>
                </c:pt>
                <c:pt idx="914">
                  <c:v>45.75</c:v>
                </c:pt>
                <c:pt idx="915">
                  <c:v>45.8</c:v>
                </c:pt>
                <c:pt idx="916">
                  <c:v>45.85</c:v>
                </c:pt>
                <c:pt idx="917">
                  <c:v>45.9</c:v>
                </c:pt>
                <c:pt idx="918">
                  <c:v>45.95</c:v>
                </c:pt>
                <c:pt idx="919">
                  <c:v>46</c:v>
                </c:pt>
                <c:pt idx="920">
                  <c:v>46.05</c:v>
                </c:pt>
                <c:pt idx="921">
                  <c:v>46.1</c:v>
                </c:pt>
                <c:pt idx="922">
                  <c:v>46.15</c:v>
                </c:pt>
                <c:pt idx="923">
                  <c:v>46.2</c:v>
                </c:pt>
                <c:pt idx="924">
                  <c:v>46.25</c:v>
                </c:pt>
                <c:pt idx="925">
                  <c:v>46.3</c:v>
                </c:pt>
                <c:pt idx="926">
                  <c:v>46.35</c:v>
                </c:pt>
                <c:pt idx="927">
                  <c:v>46.4</c:v>
                </c:pt>
                <c:pt idx="928">
                  <c:v>46.45</c:v>
                </c:pt>
                <c:pt idx="929">
                  <c:v>46.5</c:v>
                </c:pt>
                <c:pt idx="930">
                  <c:v>46.55</c:v>
                </c:pt>
                <c:pt idx="931">
                  <c:v>46.6</c:v>
                </c:pt>
                <c:pt idx="932">
                  <c:v>46.65</c:v>
                </c:pt>
                <c:pt idx="933">
                  <c:v>46.7</c:v>
                </c:pt>
                <c:pt idx="934">
                  <c:v>46.75</c:v>
                </c:pt>
                <c:pt idx="935">
                  <c:v>46.8</c:v>
                </c:pt>
                <c:pt idx="936">
                  <c:v>46.85</c:v>
                </c:pt>
                <c:pt idx="937">
                  <c:v>46.9</c:v>
                </c:pt>
                <c:pt idx="938">
                  <c:v>46.95</c:v>
                </c:pt>
                <c:pt idx="939">
                  <c:v>47</c:v>
                </c:pt>
                <c:pt idx="940">
                  <c:v>47.05</c:v>
                </c:pt>
                <c:pt idx="941">
                  <c:v>47.1</c:v>
                </c:pt>
                <c:pt idx="942">
                  <c:v>47.15</c:v>
                </c:pt>
                <c:pt idx="943">
                  <c:v>47.2</c:v>
                </c:pt>
                <c:pt idx="944">
                  <c:v>47.25</c:v>
                </c:pt>
                <c:pt idx="945">
                  <c:v>47.3</c:v>
                </c:pt>
                <c:pt idx="946">
                  <c:v>47.35</c:v>
                </c:pt>
                <c:pt idx="947">
                  <c:v>47.4</c:v>
                </c:pt>
                <c:pt idx="948">
                  <c:v>47.45</c:v>
                </c:pt>
                <c:pt idx="949">
                  <c:v>47.5</c:v>
                </c:pt>
                <c:pt idx="950">
                  <c:v>47.55</c:v>
                </c:pt>
                <c:pt idx="951">
                  <c:v>47.6</c:v>
                </c:pt>
                <c:pt idx="952">
                  <c:v>47.65</c:v>
                </c:pt>
                <c:pt idx="953">
                  <c:v>47.7</c:v>
                </c:pt>
                <c:pt idx="954">
                  <c:v>47.75</c:v>
                </c:pt>
                <c:pt idx="955">
                  <c:v>47.8</c:v>
                </c:pt>
                <c:pt idx="956">
                  <c:v>47.85</c:v>
                </c:pt>
                <c:pt idx="957">
                  <c:v>47.9</c:v>
                </c:pt>
                <c:pt idx="958">
                  <c:v>47.95</c:v>
                </c:pt>
                <c:pt idx="959">
                  <c:v>48</c:v>
                </c:pt>
                <c:pt idx="960">
                  <c:v>48.05</c:v>
                </c:pt>
                <c:pt idx="961">
                  <c:v>48.1</c:v>
                </c:pt>
                <c:pt idx="962">
                  <c:v>48.15</c:v>
                </c:pt>
                <c:pt idx="963">
                  <c:v>48.2</c:v>
                </c:pt>
                <c:pt idx="964">
                  <c:v>48.25</c:v>
                </c:pt>
                <c:pt idx="965">
                  <c:v>48.3</c:v>
                </c:pt>
                <c:pt idx="966">
                  <c:v>48.35</c:v>
                </c:pt>
                <c:pt idx="967">
                  <c:v>48.4</c:v>
                </c:pt>
                <c:pt idx="968">
                  <c:v>48.45</c:v>
                </c:pt>
                <c:pt idx="969">
                  <c:v>48.5</c:v>
                </c:pt>
                <c:pt idx="970">
                  <c:v>48.55</c:v>
                </c:pt>
                <c:pt idx="971">
                  <c:v>48.6</c:v>
                </c:pt>
                <c:pt idx="972">
                  <c:v>48.65</c:v>
                </c:pt>
                <c:pt idx="973">
                  <c:v>48.7</c:v>
                </c:pt>
                <c:pt idx="974">
                  <c:v>48.75</c:v>
                </c:pt>
                <c:pt idx="975">
                  <c:v>48.8</c:v>
                </c:pt>
                <c:pt idx="976">
                  <c:v>48.85</c:v>
                </c:pt>
                <c:pt idx="977">
                  <c:v>48.9</c:v>
                </c:pt>
                <c:pt idx="978">
                  <c:v>48.95</c:v>
                </c:pt>
                <c:pt idx="979">
                  <c:v>49</c:v>
                </c:pt>
                <c:pt idx="980">
                  <c:v>49.05</c:v>
                </c:pt>
                <c:pt idx="981">
                  <c:v>49.1</c:v>
                </c:pt>
                <c:pt idx="982">
                  <c:v>49.15</c:v>
                </c:pt>
                <c:pt idx="983">
                  <c:v>49.2</c:v>
                </c:pt>
                <c:pt idx="984">
                  <c:v>49.25</c:v>
                </c:pt>
                <c:pt idx="985">
                  <c:v>49.3</c:v>
                </c:pt>
                <c:pt idx="986">
                  <c:v>49.35</c:v>
                </c:pt>
                <c:pt idx="987">
                  <c:v>49.4</c:v>
                </c:pt>
                <c:pt idx="988">
                  <c:v>49.45</c:v>
                </c:pt>
                <c:pt idx="989">
                  <c:v>49.5</c:v>
                </c:pt>
                <c:pt idx="990">
                  <c:v>49.55</c:v>
                </c:pt>
                <c:pt idx="991">
                  <c:v>49.6</c:v>
                </c:pt>
                <c:pt idx="992">
                  <c:v>49.65</c:v>
                </c:pt>
                <c:pt idx="993">
                  <c:v>49.7</c:v>
                </c:pt>
                <c:pt idx="994">
                  <c:v>49.75</c:v>
                </c:pt>
                <c:pt idx="995">
                  <c:v>49.8</c:v>
                </c:pt>
                <c:pt idx="996">
                  <c:v>49.85</c:v>
                </c:pt>
                <c:pt idx="997">
                  <c:v>49.9</c:v>
                </c:pt>
                <c:pt idx="998">
                  <c:v>49.95</c:v>
                </c:pt>
                <c:pt idx="999">
                  <c:v>50</c:v>
                </c:pt>
              </c:numCache>
            </c:numRef>
          </c:xVal>
          <c:yVal>
            <c:numRef>
              <c:f>'Amp2.5'!$C$2:$C$1001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-36369117.232699752</c:v>
                </c:pt>
                <c:pt idx="4">
                  <c:v>-32889092.218147103</c:v>
                </c:pt>
                <c:pt idx="5">
                  <c:v>3402376.3665206265</c:v>
                </c:pt>
                <c:pt idx="6">
                  <c:v>15870451.269692766</c:v>
                </c:pt>
                <c:pt idx="7">
                  <c:v>14066032.463756133</c:v>
                </c:pt>
                <c:pt idx="8">
                  <c:v>9907227.2284395657</c:v>
                </c:pt>
                <c:pt idx="9">
                  <c:v>5818272.9489063229</c:v>
                </c:pt>
                <c:pt idx="10">
                  <c:v>1219945.1962201558</c:v>
                </c:pt>
                <c:pt idx="11">
                  <c:v>-1017629.2349825234</c:v>
                </c:pt>
                <c:pt idx="12">
                  <c:v>-922964.99047798221</c:v>
                </c:pt>
                <c:pt idx="13">
                  <c:v>1029682.906428369</c:v>
                </c:pt>
                <c:pt idx="14">
                  <c:v>3194611.8486056388</c:v>
                </c:pt>
                <c:pt idx="15">
                  <c:v>5093661.4182094</c:v>
                </c:pt>
                <c:pt idx="16">
                  <c:v>6258335.2187515032</c:v>
                </c:pt>
                <c:pt idx="17">
                  <c:v>6331013.0126938904</c:v>
                </c:pt>
                <c:pt idx="18">
                  <c:v>5549357.5249832477</c:v>
                </c:pt>
                <c:pt idx="19">
                  <c:v>4347661.2937974231</c:v>
                </c:pt>
                <c:pt idx="20">
                  <c:v>3429522.7644234886</c:v>
                </c:pt>
                <c:pt idx="21">
                  <c:v>2880361.7369723986</c:v>
                </c:pt>
                <c:pt idx="22">
                  <c:v>2796332.5647431952</c:v>
                </c:pt>
                <c:pt idx="23">
                  <c:v>3139641.0700957561</c:v>
                </c:pt>
                <c:pt idx="24">
                  <c:v>3709618.8015489923</c:v>
                </c:pt>
                <c:pt idx="25">
                  <c:v>4264942.0875571659</c:v>
                </c:pt>
                <c:pt idx="26">
                  <c:v>4645310.316381488</c:v>
                </c:pt>
                <c:pt idx="27">
                  <c:v>4766591.2119956119</c:v>
                </c:pt>
                <c:pt idx="28">
                  <c:v>4662499.1073021395</c:v>
                </c:pt>
                <c:pt idx="29">
                  <c:v>4424266.4385122526</c:v>
                </c:pt>
                <c:pt idx="30">
                  <c:v>4095753.3930495908</c:v>
                </c:pt>
                <c:pt idx="31">
                  <c:v>3889217.0294172959</c:v>
                </c:pt>
                <c:pt idx="32">
                  <c:v>3862413.7387121683</c:v>
                </c:pt>
                <c:pt idx="33">
                  <c:v>3984036.8021826097</c:v>
                </c:pt>
                <c:pt idx="34">
                  <c:v>4146542.3718904033</c:v>
                </c:pt>
                <c:pt idx="35">
                  <c:v>4304379.4835394304</c:v>
                </c:pt>
                <c:pt idx="36">
                  <c:v>4450920.5779871447</c:v>
                </c:pt>
                <c:pt idx="37">
                  <c:v>4539954.6976362793</c:v>
                </c:pt>
                <c:pt idx="38">
                  <c:v>4558460.5553926695</c:v>
                </c:pt>
                <c:pt idx="39">
                  <c:v>4523032.7125333091</c:v>
                </c:pt>
                <c:pt idx="40">
                  <c:v>4458657.1392772896</c:v>
                </c:pt>
                <c:pt idx="41">
                  <c:v>4418792.3836670499</c:v>
                </c:pt>
                <c:pt idx="42">
                  <c:v>4406233.2382260514</c:v>
                </c:pt>
                <c:pt idx="43">
                  <c:v>4431543.2699739449</c:v>
                </c:pt>
                <c:pt idx="44">
                  <c:v>4493612.098009252</c:v>
                </c:pt>
                <c:pt idx="45">
                  <c:v>4571952.8033716725</c:v>
                </c:pt>
                <c:pt idx="46">
                  <c:v>4653179.9845830388</c:v>
                </c:pt>
                <c:pt idx="47">
                  <c:v>4720000.3125114935</c:v>
                </c:pt>
                <c:pt idx="48">
                  <c:v>4766397.3666544883</c:v>
                </c:pt>
                <c:pt idx="49">
                  <c:v>4793143.5218205089</c:v>
                </c:pt>
                <c:pt idx="50">
                  <c:v>4810410.8863797626</c:v>
                </c:pt>
                <c:pt idx="51">
                  <c:v>4824354.3446442578</c:v>
                </c:pt>
                <c:pt idx="52">
                  <c:v>4846544.8562130108</c:v>
                </c:pt>
                <c:pt idx="53">
                  <c:v>4881158.9729010751</c:v>
                </c:pt>
                <c:pt idx="54">
                  <c:v>4924469.1767409276</c:v>
                </c:pt>
                <c:pt idx="55">
                  <c:v>4982870.136037197</c:v>
                </c:pt>
                <c:pt idx="56">
                  <c:v>5045923.9940287499</c:v>
                </c:pt>
                <c:pt idx="57">
                  <c:v>5108179.1652049236</c:v>
                </c:pt>
                <c:pt idx="58">
                  <c:v>5164241.9153377172</c:v>
                </c:pt>
                <c:pt idx="59">
                  <c:v>5213463.2700130902</c:v>
                </c:pt>
                <c:pt idx="60">
                  <c:v>5260692.7479542801</c:v>
                </c:pt>
                <c:pt idx="61">
                  <c:v>5307203.4301376529</c:v>
                </c:pt>
                <c:pt idx="62">
                  <c:v>5349916.2065881453</c:v>
                </c:pt>
                <c:pt idx="63">
                  <c:v>5392013.5656838445</c:v>
                </c:pt>
                <c:pt idx="64">
                  <c:v>5437156.9088962609</c:v>
                </c:pt>
                <c:pt idx="65">
                  <c:v>5492371.1727556065</c:v>
                </c:pt>
                <c:pt idx="66">
                  <c:v>5548083.3110290319</c:v>
                </c:pt>
                <c:pt idx="67">
                  <c:v>5604508.2247191137</c:v>
                </c:pt>
                <c:pt idx="68">
                  <c:v>5652957.6707273833</c:v>
                </c:pt>
                <c:pt idx="69">
                  <c:v>5694030.5853603939</c:v>
                </c:pt>
                <c:pt idx="70">
                  <c:v>5734137.8895427678</c:v>
                </c:pt>
                <c:pt idx="71">
                  <c:v>5769444.8088671351</c:v>
                </c:pt>
                <c:pt idx="72">
                  <c:v>5794146.7837295504</c:v>
                </c:pt>
                <c:pt idx="73">
                  <c:v>5826004.2711862074</c:v>
                </c:pt>
                <c:pt idx="74">
                  <c:v>5866359.8433550932</c:v>
                </c:pt>
                <c:pt idx="75">
                  <c:v>5883466.2115547163</c:v>
                </c:pt>
                <c:pt idx="76">
                  <c:v>5906015.8330572527</c:v>
                </c:pt>
                <c:pt idx="77">
                  <c:v>5938721.2416507797</c:v>
                </c:pt>
                <c:pt idx="78">
                  <c:v>5956492.4256944442</c:v>
                </c:pt>
                <c:pt idx="79">
                  <c:v>5984523.6571152881</c:v>
                </c:pt>
                <c:pt idx="80">
                  <c:v>6004274.3275336735</c:v>
                </c:pt>
                <c:pt idx="81">
                  <c:v>6014780.0799979847</c:v>
                </c:pt>
                <c:pt idx="82">
                  <c:v>6029556.3177495645</c:v>
                </c:pt>
                <c:pt idx="83">
                  <c:v>6051927.4055969222</c:v>
                </c:pt>
                <c:pt idx="84">
                  <c:v>6065179.3732613958</c:v>
                </c:pt>
                <c:pt idx="85">
                  <c:v>6077162.8239664668</c:v>
                </c:pt>
                <c:pt idx="86">
                  <c:v>6086692.5320506142</c:v>
                </c:pt>
                <c:pt idx="87">
                  <c:v>6100926.9635307733</c:v>
                </c:pt>
                <c:pt idx="88">
                  <c:v>6112768.5627539074</c:v>
                </c:pt>
                <c:pt idx="89">
                  <c:v>6124304.7602177206</c:v>
                </c:pt>
                <c:pt idx="90">
                  <c:v>6142741.957492427</c:v>
                </c:pt>
                <c:pt idx="91">
                  <c:v>6151546.9057947928</c:v>
                </c:pt>
                <c:pt idx="92">
                  <c:v>6153057.5130299134</c:v>
                </c:pt>
                <c:pt idx="93">
                  <c:v>6147720.3039841373</c:v>
                </c:pt>
                <c:pt idx="94">
                  <c:v>6149509.4104136536</c:v>
                </c:pt>
                <c:pt idx="95">
                  <c:v>6141114.5257660337</c:v>
                </c:pt>
                <c:pt idx="96">
                  <c:v>6132988.6715790657</c:v>
                </c:pt>
                <c:pt idx="97">
                  <c:v>6128531.627292634</c:v>
                </c:pt>
                <c:pt idx="98">
                  <c:v>6118340.2704684325</c:v>
                </c:pt>
                <c:pt idx="99">
                  <c:v>6098446.2574491091</c:v>
                </c:pt>
                <c:pt idx="100">
                  <c:v>6082292.058419547</c:v>
                </c:pt>
                <c:pt idx="101">
                  <c:v>6050408.1994755305</c:v>
                </c:pt>
                <c:pt idx="102">
                  <c:v>6020809.1320752166</c:v>
                </c:pt>
                <c:pt idx="103">
                  <c:v>5990843.2527807159</c:v>
                </c:pt>
                <c:pt idx="104">
                  <c:v>5957372.1734082755</c:v>
                </c:pt>
                <c:pt idx="105">
                  <c:v>5916839.0560453404</c:v>
                </c:pt>
                <c:pt idx="106">
                  <c:v>5888723.6740615629</c:v>
                </c:pt>
                <c:pt idx="107">
                  <c:v>5855802.1438450329</c:v>
                </c:pt>
                <c:pt idx="108">
                  <c:v>5814427.6954197148</c:v>
                </c:pt>
                <c:pt idx="109">
                  <c:v>5781598.5923629021</c:v>
                </c:pt>
                <c:pt idx="110">
                  <c:v>5749802.9069176614</c:v>
                </c:pt>
                <c:pt idx="111">
                  <c:v>5701807.611317453</c:v>
                </c:pt>
                <c:pt idx="112">
                  <c:v>5663312.4433441758</c:v>
                </c:pt>
                <c:pt idx="113">
                  <c:v>5612678.2691426734</c:v>
                </c:pt>
                <c:pt idx="114">
                  <c:v>5541293.7483476149</c:v>
                </c:pt>
                <c:pt idx="115">
                  <c:v>5472104.3623727355</c:v>
                </c:pt>
                <c:pt idx="116">
                  <c:v>5407382.7559848493</c:v>
                </c:pt>
                <c:pt idx="117">
                  <c:v>5335139.6714959424</c:v>
                </c:pt>
                <c:pt idx="118">
                  <c:v>5248066.6772982487</c:v>
                </c:pt>
                <c:pt idx="119">
                  <c:v>5152965.2043559309</c:v>
                </c:pt>
                <c:pt idx="120">
                  <c:v>5079796.8998061232</c:v>
                </c:pt>
                <c:pt idx="121">
                  <c:v>4995073.9200504506</c:v>
                </c:pt>
                <c:pt idx="122">
                  <c:v>4878757.18970183</c:v>
                </c:pt>
                <c:pt idx="123">
                  <c:v>4742625.5577638559</c:v>
                </c:pt>
                <c:pt idx="124">
                  <c:v>4633098.7415066948</c:v>
                </c:pt>
                <c:pt idx="125">
                  <c:v>4554087.2470701747</c:v>
                </c:pt>
                <c:pt idx="126">
                  <c:v>4432295.8934417609</c:v>
                </c:pt>
                <c:pt idx="127">
                  <c:v>4287539.3474847339</c:v>
                </c:pt>
                <c:pt idx="128">
                  <c:v>4155730.6618039352</c:v>
                </c:pt>
                <c:pt idx="129">
                  <c:v>4043690.8094113898</c:v>
                </c:pt>
                <c:pt idx="130">
                  <c:v>3960124.1035230551</c:v>
                </c:pt>
                <c:pt idx="131">
                  <c:v>3875545.7216963433</c:v>
                </c:pt>
                <c:pt idx="132">
                  <c:v>3790680.1220443975</c:v>
                </c:pt>
                <c:pt idx="133">
                  <c:v>3714556.0089790584</c:v>
                </c:pt>
                <c:pt idx="134">
                  <c:v>3653925.5177688147</c:v>
                </c:pt>
                <c:pt idx="135">
                  <c:v>3597575.722459211</c:v>
                </c:pt>
                <c:pt idx="136">
                  <c:v>3540399.6302435212</c:v>
                </c:pt>
                <c:pt idx="137">
                  <c:v>3487188.5119827762</c:v>
                </c:pt>
                <c:pt idx="138">
                  <c:v>3432218.4030728475</c:v>
                </c:pt>
                <c:pt idx="139">
                  <c:v>3371696.4624479297</c:v>
                </c:pt>
                <c:pt idx="140">
                  <c:v>3311788.8128120974</c:v>
                </c:pt>
                <c:pt idx="141">
                  <c:v>3248146.349609138</c:v>
                </c:pt>
                <c:pt idx="142">
                  <c:v>3173253.612350719</c:v>
                </c:pt>
                <c:pt idx="143">
                  <c:v>3096305.258774193</c:v>
                </c:pt>
                <c:pt idx="144">
                  <c:v>3020420.0540344696</c:v>
                </c:pt>
                <c:pt idx="145">
                  <c:v>2938690.0825291555</c:v>
                </c:pt>
                <c:pt idx="146">
                  <c:v>2864972.7089080755</c:v>
                </c:pt>
                <c:pt idx="147">
                  <c:v>2791059.2902413541</c:v>
                </c:pt>
                <c:pt idx="148">
                  <c:v>2715966.366184155</c:v>
                </c:pt>
                <c:pt idx="149">
                  <c:v>2634199.7782010348</c:v>
                </c:pt>
                <c:pt idx="150">
                  <c:v>2553387.5760631831</c:v>
                </c:pt>
                <c:pt idx="151">
                  <c:v>2473438.2554070032</c:v>
                </c:pt>
                <c:pt idx="152">
                  <c:v>2398259.1993144858</c:v>
                </c:pt>
                <c:pt idx="153">
                  <c:v>2327263.5557240299</c:v>
                </c:pt>
                <c:pt idx="154">
                  <c:v>2264217.9034985886</c:v>
                </c:pt>
                <c:pt idx="155">
                  <c:v>2212099.6582996817</c:v>
                </c:pt>
                <c:pt idx="156">
                  <c:v>2169458.7438211441</c:v>
                </c:pt>
                <c:pt idx="157">
                  <c:v>2127063.1467800327</c:v>
                </c:pt>
                <c:pt idx="158">
                  <c:v>2092025.2228685578</c:v>
                </c:pt>
                <c:pt idx="159">
                  <c:v>2060580.0761699323</c:v>
                </c:pt>
                <c:pt idx="160">
                  <c:v>2027276.5511872396</c:v>
                </c:pt>
                <c:pt idx="161">
                  <c:v>1990105.5983668414</c:v>
                </c:pt>
                <c:pt idx="162">
                  <c:v>1946458.9321621666</c:v>
                </c:pt>
                <c:pt idx="163">
                  <c:v>1916961.6618353294</c:v>
                </c:pt>
                <c:pt idx="164">
                  <c:v>1879052.2875865868</c:v>
                </c:pt>
                <c:pt idx="165">
                  <c:v>1832879.4248964004</c:v>
                </c:pt>
                <c:pt idx="166">
                  <c:v>1776160.7740308139</c:v>
                </c:pt>
                <c:pt idx="167">
                  <c:v>1717576.8659978609</c:v>
                </c:pt>
                <c:pt idx="168">
                  <c:v>1662770.8843580973</c:v>
                </c:pt>
                <c:pt idx="169">
                  <c:v>1607208.8794394087</c:v>
                </c:pt>
                <c:pt idx="170">
                  <c:v>1562387.1793404268</c:v>
                </c:pt>
                <c:pt idx="171">
                  <c:v>1521077.7046740893</c:v>
                </c:pt>
                <c:pt idx="172">
                  <c:v>1491719.304447911</c:v>
                </c:pt>
                <c:pt idx="173">
                  <c:v>1469107.7163363933</c:v>
                </c:pt>
                <c:pt idx="174">
                  <c:v>1454970.8309553696</c:v>
                </c:pt>
                <c:pt idx="175">
                  <c:v>1457220.3496654122</c:v>
                </c:pt>
                <c:pt idx="176">
                  <c:v>1473556.6476706162</c:v>
                </c:pt>
                <c:pt idx="177">
                  <c:v>1481084.6133450514</c:v>
                </c:pt>
                <c:pt idx="178">
                  <c:v>1480968.403073594</c:v>
                </c:pt>
                <c:pt idx="179">
                  <c:v>1478232.8739863914</c:v>
                </c:pt>
                <c:pt idx="180">
                  <c:v>1488253.3823947299</c:v>
                </c:pt>
                <c:pt idx="181">
                  <c:v>1511833.8524533762</c:v>
                </c:pt>
                <c:pt idx="182">
                  <c:v>1543294.3809346904</c:v>
                </c:pt>
                <c:pt idx="183">
                  <c:v>1571621.4121909824</c:v>
                </c:pt>
                <c:pt idx="184">
                  <c:v>1596214.9869586851</c:v>
                </c:pt>
                <c:pt idx="185">
                  <c:v>1612494.5268018772</c:v>
                </c:pt>
                <c:pt idx="186">
                  <c:v>1632320.0164920725</c:v>
                </c:pt>
                <c:pt idx="187">
                  <c:v>1648671.8002972531</c:v>
                </c:pt>
                <c:pt idx="188">
                  <c:v>1672287.5938241612</c:v>
                </c:pt>
                <c:pt idx="189">
                  <c:v>1703411.588802821</c:v>
                </c:pt>
                <c:pt idx="190">
                  <c:v>1725965.0256122572</c:v>
                </c:pt>
                <c:pt idx="191">
                  <c:v>1740982.635594879</c:v>
                </c:pt>
                <c:pt idx="192">
                  <c:v>1752174.5520493342</c:v>
                </c:pt>
                <c:pt idx="193">
                  <c:v>1758465.1537120603</c:v>
                </c:pt>
                <c:pt idx="194">
                  <c:v>1761994.9853839432</c:v>
                </c:pt>
                <c:pt idx="195">
                  <c:v>1773150.7979313228</c:v>
                </c:pt>
                <c:pt idx="196">
                  <c:v>1786182.0081754024</c:v>
                </c:pt>
                <c:pt idx="197">
                  <c:v>1774570.6518405695</c:v>
                </c:pt>
                <c:pt idx="198">
                  <c:v>1766836.5815172698</c:v>
                </c:pt>
                <c:pt idx="199">
                  <c:v>1765049.8809049185</c:v>
                </c:pt>
                <c:pt idx="200">
                  <c:v>1749787.1318553844</c:v>
                </c:pt>
                <c:pt idx="201">
                  <c:v>1729644.4800126925</c:v>
                </c:pt>
                <c:pt idx="202">
                  <c:v>1738519.8204969144</c:v>
                </c:pt>
                <c:pt idx="203">
                  <c:v>1767567.9407645557</c:v>
                </c:pt>
                <c:pt idx="204">
                  <c:v>1815815.597938837</c:v>
                </c:pt>
                <c:pt idx="205">
                  <c:v>1881837.4764968681</c:v>
                </c:pt>
                <c:pt idx="206">
                  <c:v>1942124.9753574773</c:v>
                </c:pt>
                <c:pt idx="207">
                  <c:v>2024260.7297206146</c:v>
                </c:pt>
                <c:pt idx="208">
                  <c:v>2117545.2181505379</c:v>
                </c:pt>
                <c:pt idx="209">
                  <c:v>2225352.7666485887</c:v>
                </c:pt>
                <c:pt idx="210">
                  <c:v>2336680.7059056247</c:v>
                </c:pt>
                <c:pt idx="211">
                  <c:v>2439904.1111915051</c:v>
                </c:pt>
                <c:pt idx="212">
                  <c:v>2546806.5046556476</c:v>
                </c:pt>
                <c:pt idx="213">
                  <c:v>2655035.1526936218</c:v>
                </c:pt>
                <c:pt idx="214">
                  <c:v>2761501.4600087935</c:v>
                </c:pt>
                <c:pt idx="215">
                  <c:v>2881136.6610915279</c:v>
                </c:pt>
                <c:pt idx="216">
                  <c:v>2987197.9880142421</c:v>
                </c:pt>
                <c:pt idx="217">
                  <c:v>3087826.4813583456</c:v>
                </c:pt>
                <c:pt idx="218">
                  <c:v>3165963.102417829</c:v>
                </c:pt>
                <c:pt idx="219">
                  <c:v>3250600.5678645489</c:v>
                </c:pt>
                <c:pt idx="220">
                  <c:v>3333941.2272814005</c:v>
                </c:pt>
                <c:pt idx="221">
                  <c:v>3418999.2711405759</c:v>
                </c:pt>
                <c:pt idx="222">
                  <c:v>3496414.630279663</c:v>
                </c:pt>
                <c:pt idx="223">
                  <c:v>3583988.6705276449</c:v>
                </c:pt>
                <c:pt idx="224">
                  <c:v>3688080.4604284116</c:v>
                </c:pt>
                <c:pt idx="225">
                  <c:v>3768603.1479731537</c:v>
                </c:pt>
                <c:pt idx="226">
                  <c:v>3834099.6633689478</c:v>
                </c:pt>
                <c:pt idx="227">
                  <c:v>3903006.2021427876</c:v>
                </c:pt>
                <c:pt idx="228">
                  <c:v>3974554.0238454109</c:v>
                </c:pt>
                <c:pt idx="229">
                  <c:v>4035164.040902155</c:v>
                </c:pt>
                <c:pt idx="230">
                  <c:v>4083106.4805488414</c:v>
                </c:pt>
                <c:pt idx="231">
                  <c:v>4143209.1065829373</c:v>
                </c:pt>
                <c:pt idx="232">
                  <c:v>4210271.9510277519</c:v>
                </c:pt>
                <c:pt idx="233">
                  <c:v>4274673.8902037572</c:v>
                </c:pt>
                <c:pt idx="234">
                  <c:v>4329328.5358740306</c:v>
                </c:pt>
                <c:pt idx="235">
                  <c:v>4379208.5515323021</c:v>
                </c:pt>
                <c:pt idx="236">
                  <c:v>4435619.5251080403</c:v>
                </c:pt>
                <c:pt idx="237">
                  <c:v>4504601.0274360636</c:v>
                </c:pt>
                <c:pt idx="238">
                  <c:v>4584148.5047835307</c:v>
                </c:pt>
                <c:pt idx="239">
                  <c:v>4659719.4351598835</c:v>
                </c:pt>
                <c:pt idx="240">
                  <c:v>4724592.3002283499</c:v>
                </c:pt>
                <c:pt idx="241">
                  <c:v>4793597.0472364202</c:v>
                </c:pt>
                <c:pt idx="242">
                  <c:v>4853913.2182063172</c:v>
                </c:pt>
                <c:pt idx="243">
                  <c:v>4914596.9818701539</c:v>
                </c:pt>
                <c:pt idx="244">
                  <c:v>4975280.5629794663</c:v>
                </c:pt>
                <c:pt idx="245">
                  <c:v>5035184.4200605815</c:v>
                </c:pt>
                <c:pt idx="246">
                  <c:v>5099724.3527954333</c:v>
                </c:pt>
                <c:pt idx="247">
                  <c:v>5170543.2567807594</c:v>
                </c:pt>
                <c:pt idx="248">
                  <c:v>5233048.5226609781</c:v>
                </c:pt>
                <c:pt idx="249">
                  <c:v>5280655.6909792768</c:v>
                </c:pt>
                <c:pt idx="250">
                  <c:v>5313851.5919978479</c:v>
                </c:pt>
                <c:pt idx="251">
                  <c:v>5345755.1392363282</c:v>
                </c:pt>
                <c:pt idx="252">
                  <c:v>5382629.6880994542</c:v>
                </c:pt>
                <c:pt idx="253">
                  <c:v>5408898.7984081805</c:v>
                </c:pt>
                <c:pt idx="254">
                  <c:v>5429519.3661619257</c:v>
                </c:pt>
                <c:pt idx="255">
                  <c:v>5461464.7452564305</c:v>
                </c:pt>
                <c:pt idx="256">
                  <c:v>5488803.1289262846</c:v>
                </c:pt>
                <c:pt idx="257">
                  <c:v>5516860.6041105567</c:v>
                </c:pt>
                <c:pt idx="258">
                  <c:v>5540302.0291521642</c:v>
                </c:pt>
                <c:pt idx="259">
                  <c:v>5575666.8860659087</c:v>
                </c:pt>
                <c:pt idx="260">
                  <c:v>5605069.0624035178</c:v>
                </c:pt>
                <c:pt idx="261">
                  <c:v>5615431.5034007644</c:v>
                </c:pt>
                <c:pt idx="262">
                  <c:v>5611100.2572300937</c:v>
                </c:pt>
                <c:pt idx="263">
                  <c:v>5613519.855539728</c:v>
                </c:pt>
                <c:pt idx="264">
                  <c:v>5614602.5755022205</c:v>
                </c:pt>
                <c:pt idx="265">
                  <c:v>5618924.6070567658</c:v>
                </c:pt>
                <c:pt idx="266">
                  <c:v>5634297.6049465481</c:v>
                </c:pt>
                <c:pt idx="267">
                  <c:v>5655827.8893722184</c:v>
                </c:pt>
                <c:pt idx="268">
                  <c:v>5658320.6134465877</c:v>
                </c:pt>
                <c:pt idx="269">
                  <c:v>5662997.9543081913</c:v>
                </c:pt>
                <c:pt idx="270">
                  <c:v>5664209.9162419392</c:v>
                </c:pt>
                <c:pt idx="271">
                  <c:v>5658788.219266138</c:v>
                </c:pt>
                <c:pt idx="272">
                  <c:v>5651101.5381924398</c:v>
                </c:pt>
                <c:pt idx="273">
                  <c:v>5645739.4497455712</c:v>
                </c:pt>
                <c:pt idx="274">
                  <c:v>5645770.1575923413</c:v>
                </c:pt>
                <c:pt idx="275">
                  <c:v>5679633.1976582287</c:v>
                </c:pt>
                <c:pt idx="276">
                  <c:v>5715073.4827933144</c:v>
                </c:pt>
                <c:pt idx="277">
                  <c:v>5748979.5381256277</c:v>
                </c:pt>
                <c:pt idx="278">
                  <c:v>5782076.8301179567</c:v>
                </c:pt>
                <c:pt idx="279">
                  <c:v>5808645.0816169288</c:v>
                </c:pt>
                <c:pt idx="280">
                  <c:v>5840670.2768174754</c:v>
                </c:pt>
                <c:pt idx="281">
                  <c:v>5885131.042296147</c:v>
                </c:pt>
                <c:pt idx="282">
                  <c:v>5907149.3123829672</c:v>
                </c:pt>
                <c:pt idx="283">
                  <c:v>5939657.7694620704</c:v>
                </c:pt>
                <c:pt idx="284">
                  <c:v>5989388.7993814815</c:v>
                </c:pt>
                <c:pt idx="285">
                  <c:v>6033383.1328991782</c:v>
                </c:pt>
                <c:pt idx="286">
                  <c:v>6065983.2087750454</c:v>
                </c:pt>
                <c:pt idx="287">
                  <c:v>6119036.0004860424</c:v>
                </c:pt>
                <c:pt idx="288">
                  <c:v>6186616.6141278986</c:v>
                </c:pt>
                <c:pt idx="289">
                  <c:v>6234480.6469716765</c:v>
                </c:pt>
                <c:pt idx="290">
                  <c:v>6279569.7522582244</c:v>
                </c:pt>
                <c:pt idx="291">
                  <c:v>6331732.088881515</c:v>
                </c:pt>
                <c:pt idx="292">
                  <c:v>6377035.3845632058</c:v>
                </c:pt>
                <c:pt idx="293">
                  <c:v>6408851.4510094197</c:v>
                </c:pt>
                <c:pt idx="294">
                  <c:v>6453400.4136935771</c:v>
                </c:pt>
                <c:pt idx="295">
                  <c:v>6490770.6959637962</c:v>
                </c:pt>
                <c:pt idx="296">
                  <c:v>6519078.1220284309</c:v>
                </c:pt>
                <c:pt idx="297">
                  <c:v>6549072.1057265289</c:v>
                </c:pt>
                <c:pt idx="298">
                  <c:v>6583364.4246092904</c:v>
                </c:pt>
                <c:pt idx="299">
                  <c:v>6590390.1876051938</c:v>
                </c:pt>
                <c:pt idx="300">
                  <c:v>6599117.5926180743</c:v>
                </c:pt>
                <c:pt idx="301">
                  <c:v>6608803.3999272119</c:v>
                </c:pt>
                <c:pt idx="302">
                  <c:v>6615325.3075156612</c:v>
                </c:pt>
                <c:pt idx="303">
                  <c:v>6611506.3356389329</c:v>
                </c:pt>
                <c:pt idx="304">
                  <c:v>6607883.5886827353</c:v>
                </c:pt>
                <c:pt idx="305">
                  <c:v>6609502.6358503196</c:v>
                </c:pt>
                <c:pt idx="306">
                  <c:v>6606518.448998387</c:v>
                </c:pt>
                <c:pt idx="307">
                  <c:v>6619918.4290907346</c:v>
                </c:pt>
                <c:pt idx="308">
                  <c:v>6620898.9324157219</c:v>
                </c:pt>
                <c:pt idx="309">
                  <c:v>6600459.8772759037</c:v>
                </c:pt>
                <c:pt idx="310">
                  <c:v>6587309.9667894505</c:v>
                </c:pt>
                <c:pt idx="311">
                  <c:v>6575178.7162840217</c:v>
                </c:pt>
                <c:pt idx="312">
                  <c:v>6542260.7192927506</c:v>
                </c:pt>
                <c:pt idx="313">
                  <c:v>6513656.3486746391</c:v>
                </c:pt>
                <c:pt idx="314">
                  <c:v>6489665.4214522885</c:v>
                </c:pt>
                <c:pt idx="315">
                  <c:v>6481865.2163086869</c:v>
                </c:pt>
                <c:pt idx="316">
                  <c:v>6465162.2105304748</c:v>
                </c:pt>
                <c:pt idx="317">
                  <c:v>6427578.570692244</c:v>
                </c:pt>
                <c:pt idx="318">
                  <c:v>6348350.271649817</c:v>
                </c:pt>
                <c:pt idx="319">
                  <c:v>6268509.0255006282</c:v>
                </c:pt>
                <c:pt idx="320">
                  <c:v>6228609.3272408424</c:v>
                </c:pt>
                <c:pt idx="321">
                  <c:v>6158316.2170203496</c:v>
                </c:pt>
                <c:pt idx="322">
                  <c:v>6036635.3652415387</c:v>
                </c:pt>
                <c:pt idx="323">
                  <c:v>5921367.9288967717</c:v>
                </c:pt>
                <c:pt idx="324">
                  <c:v>5850105.9548424929</c:v>
                </c:pt>
                <c:pt idx="325">
                  <c:v>5737590.9613611065</c:v>
                </c:pt>
                <c:pt idx="326">
                  <c:v>5586415.4489415353</c:v>
                </c:pt>
                <c:pt idx="327">
                  <c:v>5459755.1295620389</c:v>
                </c:pt>
                <c:pt idx="328">
                  <c:v>5321170.6000981648</c:v>
                </c:pt>
                <c:pt idx="329">
                  <c:v>5132067.5752878869</c:v>
                </c:pt>
                <c:pt idx="330">
                  <c:v>4947143.079581704</c:v>
                </c:pt>
                <c:pt idx="331">
                  <c:v>4745844.2532618912</c:v>
                </c:pt>
                <c:pt idx="332">
                  <c:v>4510659.3119702004</c:v>
                </c:pt>
                <c:pt idx="333">
                  <c:v>4318665.8430862855</c:v>
                </c:pt>
                <c:pt idx="334">
                  <c:v>4134337.8073736206</c:v>
                </c:pt>
                <c:pt idx="335">
                  <c:v>3926568.4970463132</c:v>
                </c:pt>
                <c:pt idx="336">
                  <c:v>3695073.9841366718</c:v>
                </c:pt>
                <c:pt idx="337">
                  <c:v>3511533.0553424372</c:v>
                </c:pt>
                <c:pt idx="338">
                  <c:v>3345941.1942116907</c:v>
                </c:pt>
                <c:pt idx="339">
                  <c:v>3205635.0523162331</c:v>
                </c:pt>
                <c:pt idx="340">
                  <c:v>3101233.778550812</c:v>
                </c:pt>
                <c:pt idx="341">
                  <c:v>3024221.972016999</c:v>
                </c:pt>
                <c:pt idx="342">
                  <c:v>2939589.7868750035</c:v>
                </c:pt>
                <c:pt idx="343">
                  <c:v>2840320.2248988631</c:v>
                </c:pt>
                <c:pt idx="344">
                  <c:v>2761885.2001513997</c:v>
                </c:pt>
                <c:pt idx="345">
                  <c:v>2742898.7951846607</c:v>
                </c:pt>
                <c:pt idx="346">
                  <c:v>2685696.0603032447</c:v>
                </c:pt>
                <c:pt idx="347">
                  <c:v>2627114.2239530748</c:v>
                </c:pt>
                <c:pt idx="348">
                  <c:v>2596945.2076564524</c:v>
                </c:pt>
                <c:pt idx="349">
                  <c:v>2575399.8334534587</c:v>
                </c:pt>
                <c:pt idx="350">
                  <c:v>2554363.0076706344</c:v>
                </c:pt>
                <c:pt idx="351">
                  <c:v>2528754.2512683393</c:v>
                </c:pt>
                <c:pt idx="352">
                  <c:v>2520456.3906657347</c:v>
                </c:pt>
                <c:pt idx="353">
                  <c:v>2518944.2601750563</c:v>
                </c:pt>
                <c:pt idx="354">
                  <c:v>2524216.3036923599</c:v>
                </c:pt>
                <c:pt idx="355">
                  <c:v>2525479.4064884377</c:v>
                </c:pt>
                <c:pt idx="356">
                  <c:v>2535199.9324714337</c:v>
                </c:pt>
                <c:pt idx="357">
                  <c:v>2534038.5645615268</c:v>
                </c:pt>
                <c:pt idx="358">
                  <c:v>2539424.2901198282</c:v>
                </c:pt>
                <c:pt idx="359">
                  <c:v>2536241.4195624492</c:v>
                </c:pt>
                <c:pt idx="360">
                  <c:v>2528698.3203765522</c:v>
                </c:pt>
                <c:pt idx="361">
                  <c:v>2528030.7192327618</c:v>
                </c:pt>
                <c:pt idx="362">
                  <c:v>2534414.5184098021</c:v>
                </c:pt>
                <c:pt idx="363">
                  <c:v>2567353.3680097302</c:v>
                </c:pt>
                <c:pt idx="364">
                  <c:v>2592217.9828402549</c:v>
                </c:pt>
                <c:pt idx="365">
                  <c:v>2592122.3595784646</c:v>
                </c:pt>
                <c:pt idx="366">
                  <c:v>2578656.45329687</c:v>
                </c:pt>
                <c:pt idx="367">
                  <c:v>2538880.3072020588</c:v>
                </c:pt>
                <c:pt idx="368">
                  <c:v>2486191.0345893977</c:v>
                </c:pt>
                <c:pt idx="369">
                  <c:v>2434098.7851091004</c:v>
                </c:pt>
                <c:pt idx="370">
                  <c:v>2421564.3895453438</c:v>
                </c:pt>
                <c:pt idx="371">
                  <c:v>2307673.4343325836</c:v>
                </c:pt>
                <c:pt idx="372">
                  <c:v>2048706.421926477</c:v>
                </c:pt>
                <c:pt idx="373">
                  <c:v>1748716.981683136</c:v>
                </c:pt>
                <c:pt idx="374">
                  <c:v>1541793.1339457291</c:v>
                </c:pt>
                <c:pt idx="375">
                  <c:v>1391174.6406305335</c:v>
                </c:pt>
                <c:pt idx="376">
                  <c:v>1355739.2161433427</c:v>
                </c:pt>
                <c:pt idx="377">
                  <c:v>1263033.8178795055</c:v>
                </c:pt>
                <c:pt idx="378">
                  <c:v>1249669.5595847229</c:v>
                </c:pt>
                <c:pt idx="379">
                  <c:v>1293756.1145905869</c:v>
                </c:pt>
                <c:pt idx="380">
                  <c:v>1323987.8490438038</c:v>
                </c:pt>
                <c:pt idx="381">
                  <c:v>1269849.7960834571</c:v>
                </c:pt>
                <c:pt idx="382">
                  <c:v>1229810.5986617904</c:v>
                </c:pt>
                <c:pt idx="383">
                  <c:v>1334054.7842657019</c:v>
                </c:pt>
                <c:pt idx="384">
                  <c:v>1320776.9660844728</c:v>
                </c:pt>
                <c:pt idx="385">
                  <c:v>1282109.9944237771</c:v>
                </c:pt>
                <c:pt idx="386">
                  <c:v>1300814.3494758925</c:v>
                </c:pt>
                <c:pt idx="387">
                  <c:v>1391213.4380665543</c:v>
                </c:pt>
                <c:pt idx="388">
                  <c:v>1430913.9885942165</c:v>
                </c:pt>
                <c:pt idx="389">
                  <c:v>1484495.3326887924</c:v>
                </c:pt>
                <c:pt idx="390">
                  <c:v>1522967.037486369</c:v>
                </c:pt>
                <c:pt idx="391">
                  <c:v>1583451.7256962238</c:v>
                </c:pt>
                <c:pt idx="392">
                  <c:v>1709649.6599927163</c:v>
                </c:pt>
                <c:pt idx="393">
                  <c:v>1773302.1430861484</c:v>
                </c:pt>
                <c:pt idx="394">
                  <c:v>1816433.9379417871</c:v>
                </c:pt>
                <c:pt idx="395">
                  <c:v>1893884.2897665128</c:v>
                </c:pt>
                <c:pt idx="396">
                  <c:v>2034735.0184563342</c:v>
                </c:pt>
                <c:pt idx="397">
                  <c:v>2149728.7297839657</c:v>
                </c:pt>
                <c:pt idx="398">
                  <c:v>2227038.6966104</c:v>
                </c:pt>
                <c:pt idx="399">
                  <c:v>2304787.8095971402</c:v>
                </c:pt>
                <c:pt idx="400">
                  <c:v>2391484.5829671854</c:v>
                </c:pt>
                <c:pt idx="401">
                  <c:v>2507962.760611082</c:v>
                </c:pt>
                <c:pt idx="402">
                  <c:v>2606772.9177230094</c:v>
                </c:pt>
                <c:pt idx="403">
                  <c:v>2633573.6035609106</c:v>
                </c:pt>
                <c:pt idx="404">
                  <c:v>2632750.3323670444</c:v>
                </c:pt>
                <c:pt idx="405">
                  <c:v>2607340.4883051668</c:v>
                </c:pt>
                <c:pt idx="406">
                  <c:v>2603548.225674191</c:v>
                </c:pt>
                <c:pt idx="407">
                  <c:v>2581087.6650308631</c:v>
                </c:pt>
                <c:pt idx="408">
                  <c:v>2475353.945811328</c:v>
                </c:pt>
                <c:pt idx="409">
                  <c:v>2393724.012510173</c:v>
                </c:pt>
                <c:pt idx="410">
                  <c:v>2358785.3847543872</c:v>
                </c:pt>
                <c:pt idx="411">
                  <c:v>2323514.1820238489</c:v>
                </c:pt>
                <c:pt idx="412">
                  <c:v>2303962.7245635223</c:v>
                </c:pt>
                <c:pt idx="413">
                  <c:v>2354227.0088110743</c:v>
                </c:pt>
                <c:pt idx="414">
                  <c:v>2408200.7702284246</c:v>
                </c:pt>
                <c:pt idx="415">
                  <c:v>2482439.1741205603</c:v>
                </c:pt>
                <c:pt idx="416">
                  <c:v>2563472.5017288583</c:v>
                </c:pt>
                <c:pt idx="417">
                  <c:v>2677365.7256160309</c:v>
                </c:pt>
                <c:pt idx="418">
                  <c:v>2801760.8425875101</c:v>
                </c:pt>
                <c:pt idx="419">
                  <c:v>2940967.7904323069</c:v>
                </c:pt>
                <c:pt idx="420">
                  <c:v>3025978.9319676934</c:v>
                </c:pt>
                <c:pt idx="421">
                  <c:v>3074832.631607315</c:v>
                </c:pt>
                <c:pt idx="422">
                  <c:v>3088401.6085714991</c:v>
                </c:pt>
                <c:pt idx="423">
                  <c:v>3114349.7726255488</c:v>
                </c:pt>
                <c:pt idx="424">
                  <c:v>3152680.5641850429</c:v>
                </c:pt>
                <c:pt idx="425">
                  <c:v>3189108.7837604312</c:v>
                </c:pt>
                <c:pt idx="426">
                  <c:v>3316642.4692590353</c:v>
                </c:pt>
                <c:pt idx="427">
                  <c:v>3445241.1441971888</c:v>
                </c:pt>
                <c:pt idx="428">
                  <c:v>3622707.6742938487</c:v>
                </c:pt>
                <c:pt idx="429">
                  <c:v>3758570.0388068678</c:v>
                </c:pt>
                <c:pt idx="430">
                  <c:v>3875484.8924324075</c:v>
                </c:pt>
                <c:pt idx="431">
                  <c:v>3952459.074609058</c:v>
                </c:pt>
                <c:pt idx="432">
                  <c:v>3999993.7038885383</c:v>
                </c:pt>
                <c:pt idx="433">
                  <c:v>4036981.3694492676</c:v>
                </c:pt>
                <c:pt idx="434">
                  <c:v>4110412.6415198566</c:v>
                </c:pt>
                <c:pt idx="435">
                  <c:v>4207744.5647861082</c:v>
                </c:pt>
                <c:pt idx="436">
                  <c:v>4327342.6638278672</c:v>
                </c:pt>
                <c:pt idx="437">
                  <c:v>4413422.8699815311</c:v>
                </c:pt>
                <c:pt idx="438">
                  <c:v>4453672.3563717604</c:v>
                </c:pt>
                <c:pt idx="439">
                  <c:v>4484128.2926932368</c:v>
                </c:pt>
                <c:pt idx="440">
                  <c:v>4510123.8295528498</c:v>
                </c:pt>
                <c:pt idx="441">
                  <c:v>4513770.8608737681</c:v>
                </c:pt>
                <c:pt idx="442">
                  <c:v>4452194.023821516</c:v>
                </c:pt>
                <c:pt idx="443">
                  <c:v>4442459.7376610767</c:v>
                </c:pt>
                <c:pt idx="444">
                  <c:v>4466425.2885886887</c:v>
                </c:pt>
                <c:pt idx="445">
                  <c:v>4481287.9915094161</c:v>
                </c:pt>
                <c:pt idx="446">
                  <c:v>4522437.2145148134</c:v>
                </c:pt>
                <c:pt idx="447">
                  <c:v>4585916.2611212498</c:v>
                </c:pt>
                <c:pt idx="448">
                  <c:v>4644454.7675455241</c:v>
                </c:pt>
                <c:pt idx="449">
                  <c:v>4702114.4344278872</c:v>
                </c:pt>
                <c:pt idx="450">
                  <c:v>4754829.9601615779</c:v>
                </c:pt>
                <c:pt idx="451">
                  <c:v>4807857.43598413</c:v>
                </c:pt>
                <c:pt idx="452">
                  <c:v>4848503.4093012437</c:v>
                </c:pt>
                <c:pt idx="453">
                  <c:v>4902998.7389469407</c:v>
                </c:pt>
                <c:pt idx="454">
                  <c:v>4972540.7873204518</c:v>
                </c:pt>
                <c:pt idx="455">
                  <c:v>5006217.4395746654</c:v>
                </c:pt>
                <c:pt idx="456">
                  <c:v>5050664.1120005772</c:v>
                </c:pt>
                <c:pt idx="457">
                  <c:v>5097989.3874635017</c:v>
                </c:pt>
                <c:pt idx="458">
                  <c:v>5174513.5262879403</c:v>
                </c:pt>
                <c:pt idx="459">
                  <c:v>5270748.9442820363</c:v>
                </c:pt>
                <c:pt idx="460">
                  <c:v>5395570.6505945101</c:v>
                </c:pt>
                <c:pt idx="461">
                  <c:v>5534934.0092038503</c:v>
                </c:pt>
                <c:pt idx="462">
                  <c:v>5657255.7680436261</c:v>
                </c:pt>
                <c:pt idx="463">
                  <c:v>5770393.9169247644</c:v>
                </c:pt>
                <c:pt idx="464">
                  <c:v>5887625.9546355372</c:v>
                </c:pt>
                <c:pt idx="465">
                  <c:v>5971357.0256592352</c:v>
                </c:pt>
                <c:pt idx="466">
                  <c:v>6022061.2713941317</c:v>
                </c:pt>
                <c:pt idx="467">
                  <c:v>6050001.9940352906</c:v>
                </c:pt>
                <c:pt idx="468">
                  <c:v>6132301.1316483906</c:v>
                </c:pt>
                <c:pt idx="469">
                  <c:v>6298257.2083551278</c:v>
                </c:pt>
                <c:pt idx="470">
                  <c:v>6468994.177754187</c:v>
                </c:pt>
                <c:pt idx="471">
                  <c:v>6573078.9326466266</c:v>
                </c:pt>
                <c:pt idx="472">
                  <c:v>6559442.1387714474</c:v>
                </c:pt>
                <c:pt idx="473">
                  <c:v>6524609.4719151063</c:v>
                </c:pt>
                <c:pt idx="474">
                  <c:v>6522090.129545805</c:v>
                </c:pt>
                <c:pt idx="475">
                  <c:v>6519444.0635616863</c:v>
                </c:pt>
                <c:pt idx="476">
                  <c:v>6547824.3383858362</c:v>
                </c:pt>
                <c:pt idx="477">
                  <c:v>6616380.5321311662</c:v>
                </c:pt>
                <c:pt idx="478">
                  <c:v>6739358.3144422304</c:v>
                </c:pt>
                <c:pt idx="479">
                  <c:v>6817720.3312268043</c:v>
                </c:pt>
                <c:pt idx="480">
                  <c:v>6857581.447027945</c:v>
                </c:pt>
                <c:pt idx="481">
                  <c:v>6860009.3439564873</c:v>
                </c:pt>
                <c:pt idx="482">
                  <c:v>6824904.8654325679</c:v>
                </c:pt>
                <c:pt idx="483">
                  <c:v>6787106.1062729387</c:v>
                </c:pt>
                <c:pt idx="484">
                  <c:v>6766252.7563623507</c:v>
                </c:pt>
                <c:pt idx="485">
                  <c:v>6759630.3239917057</c:v>
                </c:pt>
                <c:pt idx="486">
                  <c:v>6780776.0843652412</c:v>
                </c:pt>
                <c:pt idx="487">
                  <c:v>6809034.4815761484</c:v>
                </c:pt>
                <c:pt idx="488">
                  <c:v>6785704.3210280016</c:v>
                </c:pt>
                <c:pt idx="489">
                  <c:v>6722942.614403611</c:v>
                </c:pt>
                <c:pt idx="490">
                  <c:v>6647176.1081882976</c:v>
                </c:pt>
                <c:pt idx="491">
                  <c:v>6613356.5216007354</c:v>
                </c:pt>
                <c:pt idx="492">
                  <c:v>6585466.0720997602</c:v>
                </c:pt>
                <c:pt idx="493">
                  <c:v>6586049.4801805662</c:v>
                </c:pt>
                <c:pt idx="494">
                  <c:v>6590010.1424422851</c:v>
                </c:pt>
                <c:pt idx="495">
                  <c:v>6564522.6088939384</c:v>
                </c:pt>
                <c:pt idx="496">
                  <c:v>6505574.8259571996</c:v>
                </c:pt>
                <c:pt idx="497">
                  <c:v>6438000.2259587552</c:v>
                </c:pt>
                <c:pt idx="498">
                  <c:v>6335935.5833387896</c:v>
                </c:pt>
                <c:pt idx="499">
                  <c:v>6260910.9894797076</c:v>
                </c:pt>
                <c:pt idx="500">
                  <c:v>6233558.424575069</c:v>
                </c:pt>
                <c:pt idx="501">
                  <c:v>6238981.0835120389</c:v>
                </c:pt>
                <c:pt idx="502">
                  <c:v>6244192.9145372678</c:v>
                </c:pt>
                <c:pt idx="503">
                  <c:v>6247235.5590669792</c:v>
                </c:pt>
                <c:pt idx="504">
                  <c:v>6242402.229559985</c:v>
                </c:pt>
                <c:pt idx="505">
                  <c:v>6192209.4783869805</c:v>
                </c:pt>
                <c:pt idx="506">
                  <c:v>6157373.9117215853</c:v>
                </c:pt>
                <c:pt idx="507">
                  <c:v>6118033.9799014041</c:v>
                </c:pt>
                <c:pt idx="508">
                  <c:v>6093992.5439318931</c:v>
                </c:pt>
                <c:pt idx="509">
                  <c:v>6060735.2187313251</c:v>
                </c:pt>
                <c:pt idx="510">
                  <c:v>6072288.1181613691</c:v>
                </c:pt>
                <c:pt idx="511">
                  <c:v>6063485.9076685663</c:v>
                </c:pt>
                <c:pt idx="512">
                  <c:v>5998821.04104653</c:v>
                </c:pt>
                <c:pt idx="513">
                  <c:v>5953475.2876965832</c:v>
                </c:pt>
                <c:pt idx="514">
                  <c:v>5923275.6564034801</c:v>
                </c:pt>
                <c:pt idx="515">
                  <c:v>5901996.3127287785</c:v>
                </c:pt>
                <c:pt idx="516">
                  <c:v>5871679.3916149689</c:v>
                </c:pt>
                <c:pt idx="517">
                  <c:v>5822993.034670365</c:v>
                </c:pt>
                <c:pt idx="518">
                  <c:v>5776471.2198792286</c:v>
                </c:pt>
                <c:pt idx="519">
                  <c:v>5735226.7478118753</c:v>
                </c:pt>
                <c:pt idx="520">
                  <c:v>5704163.4187390199</c:v>
                </c:pt>
                <c:pt idx="521">
                  <c:v>5634747.4667234365</c:v>
                </c:pt>
                <c:pt idx="522">
                  <c:v>5523824.6508808155</c:v>
                </c:pt>
                <c:pt idx="523">
                  <c:v>5443651.0011183806</c:v>
                </c:pt>
                <c:pt idx="524">
                  <c:v>5382430.6198066352</c:v>
                </c:pt>
                <c:pt idx="525">
                  <c:v>5295621.4111501211</c:v>
                </c:pt>
                <c:pt idx="526">
                  <c:v>5150715.2259175405</c:v>
                </c:pt>
                <c:pt idx="527">
                  <c:v>5005200.8985504163</c:v>
                </c:pt>
                <c:pt idx="528">
                  <c:v>4881504.5300734229</c:v>
                </c:pt>
                <c:pt idx="529">
                  <c:v>4771600.2133045103</c:v>
                </c:pt>
                <c:pt idx="530">
                  <c:v>4661634.4287586315</c:v>
                </c:pt>
                <c:pt idx="531">
                  <c:v>4560474.1500551989</c:v>
                </c:pt>
                <c:pt idx="532">
                  <c:v>4463473.9859670112</c:v>
                </c:pt>
                <c:pt idx="533">
                  <c:v>4343287.3340899749</c:v>
                </c:pt>
                <c:pt idx="534">
                  <c:v>4202857.3078345852</c:v>
                </c:pt>
                <c:pt idx="535">
                  <c:v>4063787.5917918673</c:v>
                </c:pt>
                <c:pt idx="536">
                  <c:v>3919858.4096033275</c:v>
                </c:pt>
                <c:pt idx="537">
                  <c:v>3801040.839151958</c:v>
                </c:pt>
                <c:pt idx="538">
                  <c:v>3689374.1007686686</c:v>
                </c:pt>
                <c:pt idx="539">
                  <c:v>3595233.9761603237</c:v>
                </c:pt>
                <c:pt idx="540">
                  <c:v>3507968.0836237934</c:v>
                </c:pt>
                <c:pt idx="541">
                  <c:v>3428343.4155229549</c:v>
                </c:pt>
                <c:pt idx="542">
                  <c:v>3352246.2145839487</c:v>
                </c:pt>
                <c:pt idx="543">
                  <c:v>3270351.7701435126</c:v>
                </c:pt>
                <c:pt idx="544">
                  <c:v>3169358.3277559634</c:v>
                </c:pt>
                <c:pt idx="545">
                  <c:v>3075181.8158534048</c:v>
                </c:pt>
                <c:pt idx="546">
                  <c:v>2987047.7425291608</c:v>
                </c:pt>
                <c:pt idx="547">
                  <c:v>2907607.0217440054</c:v>
                </c:pt>
                <c:pt idx="548">
                  <c:v>2850952.9306448856</c:v>
                </c:pt>
                <c:pt idx="549">
                  <c:v>2800205.4250976993</c:v>
                </c:pt>
                <c:pt idx="550">
                  <c:v>2739907.1273024948</c:v>
                </c:pt>
                <c:pt idx="551">
                  <c:v>2671479.451006074</c:v>
                </c:pt>
                <c:pt idx="552">
                  <c:v>2608585.5912881582</c:v>
                </c:pt>
                <c:pt idx="553">
                  <c:v>2550036.4450403089</c:v>
                </c:pt>
                <c:pt idx="554">
                  <c:v>2500205.1195441904</c:v>
                </c:pt>
                <c:pt idx="555">
                  <c:v>2450307.8465317823</c:v>
                </c:pt>
                <c:pt idx="556">
                  <c:v>2410332.9815456951</c:v>
                </c:pt>
                <c:pt idx="557">
                  <c:v>2375640.4453785717</c:v>
                </c:pt>
                <c:pt idx="558">
                  <c:v>2338296.8959912914</c:v>
                </c:pt>
                <c:pt idx="559">
                  <c:v>2299872.7611096432</c:v>
                </c:pt>
                <c:pt idx="560">
                  <c:v>2242760.9202623144</c:v>
                </c:pt>
                <c:pt idx="561">
                  <c:v>2170767.8113820446</c:v>
                </c:pt>
                <c:pt idx="562">
                  <c:v>2119350.908867015</c:v>
                </c:pt>
                <c:pt idx="563">
                  <c:v>2068770.277041594</c:v>
                </c:pt>
                <c:pt idx="564">
                  <c:v>2014090.2919668413</c:v>
                </c:pt>
                <c:pt idx="565">
                  <c:v>1959251.9194205634</c:v>
                </c:pt>
                <c:pt idx="566">
                  <c:v>1912208.2560280138</c:v>
                </c:pt>
                <c:pt idx="567">
                  <c:v>1835660.0945570655</c:v>
                </c:pt>
                <c:pt idx="568">
                  <c:v>1758910.0733348753</c:v>
                </c:pt>
                <c:pt idx="569">
                  <c:v>1681579.4888729949</c:v>
                </c:pt>
                <c:pt idx="570">
                  <c:v>1643206.1332646387</c:v>
                </c:pt>
                <c:pt idx="571">
                  <c:v>1622321.1093512392</c:v>
                </c:pt>
                <c:pt idx="572">
                  <c:v>1593211.1011162046</c:v>
                </c:pt>
                <c:pt idx="573">
                  <c:v>1578485.9664815026</c:v>
                </c:pt>
                <c:pt idx="574">
                  <c:v>1540278.88144083</c:v>
                </c:pt>
                <c:pt idx="575">
                  <c:v>1485027.5195215293</c:v>
                </c:pt>
                <c:pt idx="576">
                  <c:v>1463313.2897026786</c:v>
                </c:pt>
                <c:pt idx="577">
                  <c:v>1452021.6687105689</c:v>
                </c:pt>
                <c:pt idx="578">
                  <c:v>1437805.3308005952</c:v>
                </c:pt>
                <c:pt idx="579">
                  <c:v>1385548.1597791284</c:v>
                </c:pt>
                <c:pt idx="580">
                  <c:v>1348536.8533023617</c:v>
                </c:pt>
                <c:pt idx="581">
                  <c:v>1324974.2209305936</c:v>
                </c:pt>
                <c:pt idx="582">
                  <c:v>1314883.8130596878</c:v>
                </c:pt>
                <c:pt idx="583">
                  <c:v>1287972.9815535531</c:v>
                </c:pt>
                <c:pt idx="584">
                  <c:v>1306211.7918965055</c:v>
                </c:pt>
                <c:pt idx="585">
                  <c:v>1310211.5827549298</c:v>
                </c:pt>
                <c:pt idx="586">
                  <c:v>1315856.6192373012</c:v>
                </c:pt>
                <c:pt idx="587">
                  <c:v>1311021.8724436236</c:v>
                </c:pt>
                <c:pt idx="588">
                  <c:v>1310318.1550194477</c:v>
                </c:pt>
                <c:pt idx="589">
                  <c:v>1339143.724268645</c:v>
                </c:pt>
                <c:pt idx="590">
                  <c:v>1424775.431103436</c:v>
                </c:pt>
                <c:pt idx="591">
                  <c:v>1532147.7650597303</c:v>
                </c:pt>
                <c:pt idx="592">
                  <c:v>1536556.921961111</c:v>
                </c:pt>
                <c:pt idx="593">
                  <c:v>1517575.6332264582</c:v>
                </c:pt>
                <c:pt idx="594">
                  <c:v>1500478.7528610467</c:v>
                </c:pt>
                <c:pt idx="595">
                  <c:v>1538147.8215616799</c:v>
                </c:pt>
                <c:pt idx="596">
                  <c:v>1634720.7212825792</c:v>
                </c:pt>
                <c:pt idx="597">
                  <c:v>1645619.3965201962</c:v>
                </c:pt>
                <c:pt idx="598">
                  <c:v>1567346.5619455948</c:v>
                </c:pt>
                <c:pt idx="599">
                  <c:v>1523379.2316640837</c:v>
                </c:pt>
                <c:pt idx="600">
                  <c:v>1529412.8099665751</c:v>
                </c:pt>
                <c:pt idx="601">
                  <c:v>1571899.6299559183</c:v>
                </c:pt>
                <c:pt idx="602">
                  <c:v>1669979.5039664942</c:v>
                </c:pt>
                <c:pt idx="603">
                  <c:v>1907081.2350142659</c:v>
                </c:pt>
                <c:pt idx="604">
                  <c:v>2050733.4131991183</c:v>
                </c:pt>
                <c:pt idx="605">
                  <c:v>2068046.9889276302</c:v>
                </c:pt>
                <c:pt idx="606">
                  <c:v>2051107.765029731</c:v>
                </c:pt>
                <c:pt idx="607">
                  <c:v>1995732.9918819072</c:v>
                </c:pt>
                <c:pt idx="608">
                  <c:v>2042613.198218172</c:v>
                </c:pt>
                <c:pt idx="609">
                  <c:v>2099867.6510397065</c:v>
                </c:pt>
                <c:pt idx="610">
                  <c:v>2141393.1126888464</c:v>
                </c:pt>
                <c:pt idx="611">
                  <c:v>2192270.554639007</c:v>
                </c:pt>
                <c:pt idx="612">
                  <c:v>2308452.2004651846</c:v>
                </c:pt>
                <c:pt idx="613">
                  <c:v>2521299.008254773</c:v>
                </c:pt>
                <c:pt idx="614">
                  <c:v>2701971.0936695347</c:v>
                </c:pt>
                <c:pt idx="615">
                  <c:v>2856124.8805287681</c:v>
                </c:pt>
                <c:pt idx="616">
                  <c:v>2977959.0793918534</c:v>
                </c:pt>
                <c:pt idx="617">
                  <c:v>3094203.5241926233</c:v>
                </c:pt>
                <c:pt idx="618">
                  <c:v>3142564.6460627867</c:v>
                </c:pt>
                <c:pt idx="619">
                  <c:v>3154161.0797792957</c:v>
                </c:pt>
                <c:pt idx="620">
                  <c:v>3200180.2507498204</c:v>
                </c:pt>
                <c:pt idx="621">
                  <c:v>3296559.4278838481</c:v>
                </c:pt>
                <c:pt idx="622">
                  <c:v>3357741.8451655884</c:v>
                </c:pt>
                <c:pt idx="623">
                  <c:v>3445949.0511965645</c:v>
                </c:pt>
                <c:pt idx="624">
                  <c:v>3536320.2034127745</c:v>
                </c:pt>
                <c:pt idx="625">
                  <c:v>3662873.1409905003</c:v>
                </c:pt>
                <c:pt idx="626">
                  <c:v>3830734.5926260566</c:v>
                </c:pt>
                <c:pt idx="627">
                  <c:v>3951769.7110907244</c:v>
                </c:pt>
                <c:pt idx="628">
                  <c:v>3960804.4999857182</c:v>
                </c:pt>
                <c:pt idx="629">
                  <c:v>3919213.6844099932</c:v>
                </c:pt>
                <c:pt idx="630">
                  <c:v>3953563.2840160732</c:v>
                </c:pt>
                <c:pt idx="631">
                  <c:v>4020675.6334157251</c:v>
                </c:pt>
                <c:pt idx="632">
                  <c:v>4112247.4383629332</c:v>
                </c:pt>
                <c:pt idx="633">
                  <c:v>4217084.3836243246</c:v>
                </c:pt>
                <c:pt idx="634">
                  <c:v>4320134.0410146089</c:v>
                </c:pt>
                <c:pt idx="635">
                  <c:v>4409724.468283915</c:v>
                </c:pt>
                <c:pt idx="636">
                  <c:v>4417401.296372721</c:v>
                </c:pt>
                <c:pt idx="637">
                  <c:v>4400481.3421665216</c:v>
                </c:pt>
                <c:pt idx="638">
                  <c:v>4406501.6240896024</c:v>
                </c:pt>
                <c:pt idx="639">
                  <c:v>4443778.3419114249</c:v>
                </c:pt>
                <c:pt idx="640">
                  <c:v>4515800.7319060713</c:v>
                </c:pt>
                <c:pt idx="641">
                  <c:v>4609055.5959451683</c:v>
                </c:pt>
                <c:pt idx="642">
                  <c:v>4685351.0151664168</c:v>
                </c:pt>
                <c:pt idx="643">
                  <c:v>4739998.7938345792</c:v>
                </c:pt>
                <c:pt idx="644">
                  <c:v>4792730.2386539159</c:v>
                </c:pt>
                <c:pt idx="645">
                  <c:v>4825408.4210245507</c:v>
                </c:pt>
                <c:pt idx="646">
                  <c:v>4823973.0254966654</c:v>
                </c:pt>
                <c:pt idx="647">
                  <c:v>4827967.4817411881</c:v>
                </c:pt>
                <c:pt idx="648">
                  <c:v>4845781.9413174</c:v>
                </c:pt>
                <c:pt idx="649">
                  <c:v>4836153.7354263319</c:v>
                </c:pt>
                <c:pt idx="650">
                  <c:v>4840259.4581548916</c:v>
                </c:pt>
                <c:pt idx="651">
                  <c:v>4863653.0013662409</c:v>
                </c:pt>
                <c:pt idx="652">
                  <c:v>4902710.0788038587</c:v>
                </c:pt>
                <c:pt idx="653">
                  <c:v>4922081.7118856851</c:v>
                </c:pt>
                <c:pt idx="654">
                  <c:v>4986645.5470121056</c:v>
                </c:pt>
                <c:pt idx="655">
                  <c:v>5043566.7663199101</c:v>
                </c:pt>
                <c:pt idx="656">
                  <c:v>5089300.5376889044</c:v>
                </c:pt>
                <c:pt idx="657">
                  <c:v>5138344.2447493142</c:v>
                </c:pt>
                <c:pt idx="658">
                  <c:v>5153980.6537153749</c:v>
                </c:pt>
                <c:pt idx="659">
                  <c:v>5179823.2825762648</c:v>
                </c:pt>
                <c:pt idx="660">
                  <c:v>5230733.2761908304</c:v>
                </c:pt>
                <c:pt idx="661">
                  <c:v>5284415.9499975862</c:v>
                </c:pt>
                <c:pt idx="662">
                  <c:v>5337294.8741410282</c:v>
                </c:pt>
                <c:pt idx="663">
                  <c:v>5393653.1337578902</c:v>
                </c:pt>
                <c:pt idx="664">
                  <c:v>5464118.5669574086</c:v>
                </c:pt>
                <c:pt idx="665">
                  <c:v>5518873.3692638827</c:v>
                </c:pt>
                <c:pt idx="666">
                  <c:v>5562080.6137613691</c:v>
                </c:pt>
                <c:pt idx="667">
                  <c:v>5606354.5835110322</c:v>
                </c:pt>
                <c:pt idx="668">
                  <c:v>5678565.8407393685</c:v>
                </c:pt>
                <c:pt idx="669">
                  <c:v>5714928.7242083941</c:v>
                </c:pt>
                <c:pt idx="670">
                  <c:v>5738723.6461636508</c:v>
                </c:pt>
                <c:pt idx="671">
                  <c:v>5740938.6028082669</c:v>
                </c:pt>
                <c:pt idx="672">
                  <c:v>5751107.9283218998</c:v>
                </c:pt>
                <c:pt idx="673">
                  <c:v>5776132.9980625883</c:v>
                </c:pt>
                <c:pt idx="674">
                  <c:v>5822377.7650672179</c:v>
                </c:pt>
                <c:pt idx="675">
                  <c:v>5902722.8643537769</c:v>
                </c:pt>
                <c:pt idx="676">
                  <c:v>5983223.8768700976</c:v>
                </c:pt>
                <c:pt idx="677">
                  <c:v>6065696.1777362181</c:v>
                </c:pt>
                <c:pt idx="678">
                  <c:v>6135740.9834778989</c:v>
                </c:pt>
                <c:pt idx="679">
                  <c:v>6185097.374459167</c:v>
                </c:pt>
                <c:pt idx="680">
                  <c:v>6210718.986650724</c:v>
                </c:pt>
                <c:pt idx="681">
                  <c:v>6204306.396288855</c:v>
                </c:pt>
                <c:pt idx="682">
                  <c:v>6207545.9682026673</c:v>
                </c:pt>
                <c:pt idx="683">
                  <c:v>6230537.4532173499</c:v>
                </c:pt>
                <c:pt idx="684">
                  <c:v>6267799.7344771028</c:v>
                </c:pt>
                <c:pt idx="685">
                  <c:v>6307051.996236342</c:v>
                </c:pt>
                <c:pt idx="686">
                  <c:v>6326250.9134978736</c:v>
                </c:pt>
                <c:pt idx="687">
                  <c:v>6381471.6746499818</c:v>
                </c:pt>
                <c:pt idx="688">
                  <c:v>6434576.254174225</c:v>
                </c:pt>
                <c:pt idx="689">
                  <c:v>6453537.8290891657</c:v>
                </c:pt>
                <c:pt idx="690">
                  <c:v>6471295.6309557287</c:v>
                </c:pt>
                <c:pt idx="691">
                  <c:v>6479040.3474348029</c:v>
                </c:pt>
                <c:pt idx="692">
                  <c:v>6463619.7868225072</c:v>
                </c:pt>
                <c:pt idx="693">
                  <c:v>6463449.1835972015</c:v>
                </c:pt>
                <c:pt idx="694">
                  <c:v>6457929.6144901784</c:v>
                </c:pt>
                <c:pt idx="695">
                  <c:v>6469012.8436314594</c:v>
                </c:pt>
                <c:pt idx="696">
                  <c:v>6498154.2034563124</c:v>
                </c:pt>
                <c:pt idx="697">
                  <c:v>6519864.1854293197</c:v>
                </c:pt>
                <c:pt idx="698">
                  <c:v>6537863.5448780609</c:v>
                </c:pt>
                <c:pt idx="699">
                  <c:v>6546651.8258525794</c:v>
                </c:pt>
                <c:pt idx="700">
                  <c:v>6507244.2457679398</c:v>
                </c:pt>
                <c:pt idx="701">
                  <c:v>6466492.5885436954</c:v>
                </c:pt>
                <c:pt idx="702">
                  <c:v>6430099.2286656387</c:v>
                </c:pt>
                <c:pt idx="703">
                  <c:v>6379924.4453280326</c:v>
                </c:pt>
                <c:pt idx="704">
                  <c:v>6323347.297116111</c:v>
                </c:pt>
                <c:pt idx="705">
                  <c:v>6293007.5209506806</c:v>
                </c:pt>
                <c:pt idx="706">
                  <c:v>6292515.1779718967</c:v>
                </c:pt>
                <c:pt idx="707">
                  <c:v>6267409.2427586382</c:v>
                </c:pt>
                <c:pt idx="708">
                  <c:v>6244426.6469021086</c:v>
                </c:pt>
                <c:pt idx="709">
                  <c:v>6242429.0554920733</c:v>
                </c:pt>
                <c:pt idx="710">
                  <c:v>6197965.3128943089</c:v>
                </c:pt>
                <c:pt idx="711">
                  <c:v>6120787.8849453833</c:v>
                </c:pt>
                <c:pt idx="712">
                  <c:v>6067891.9321357431</c:v>
                </c:pt>
                <c:pt idx="713">
                  <c:v>6000991.4686921891</c:v>
                </c:pt>
                <c:pt idx="714">
                  <c:v>5942232.0318838693</c:v>
                </c:pt>
                <c:pt idx="715">
                  <c:v>5905738.5495496364</c:v>
                </c:pt>
                <c:pt idx="716">
                  <c:v>5894685.79691952</c:v>
                </c:pt>
                <c:pt idx="717">
                  <c:v>5875082.3954752833</c:v>
                </c:pt>
                <c:pt idx="718">
                  <c:v>5822453.7048443323</c:v>
                </c:pt>
                <c:pt idx="719">
                  <c:v>5795696.3532121181</c:v>
                </c:pt>
                <c:pt idx="720">
                  <c:v>5768718.3405061858</c:v>
                </c:pt>
                <c:pt idx="721">
                  <c:v>5673040.3281189883</c:v>
                </c:pt>
                <c:pt idx="722">
                  <c:v>5541182.9499408081</c:v>
                </c:pt>
                <c:pt idx="723">
                  <c:v>5474658.3157331115</c:v>
                </c:pt>
                <c:pt idx="724">
                  <c:v>5352104.3105394561</c:v>
                </c:pt>
                <c:pt idx="725">
                  <c:v>5193740.052298246</c:v>
                </c:pt>
                <c:pt idx="726">
                  <c:v>5033124.6135391109</c:v>
                </c:pt>
                <c:pt idx="727">
                  <c:v>4917140.8114410406</c:v>
                </c:pt>
                <c:pt idx="728">
                  <c:v>4772212.138414707</c:v>
                </c:pt>
                <c:pt idx="729">
                  <c:v>4555398.6009609513</c:v>
                </c:pt>
                <c:pt idx="730">
                  <c:v>4279786.7939502988</c:v>
                </c:pt>
                <c:pt idx="731">
                  <c:v>4044094.5231789723</c:v>
                </c:pt>
                <c:pt idx="732">
                  <c:v>3812185.8615815518</c:v>
                </c:pt>
                <c:pt idx="733">
                  <c:v>3590174.9561228813</c:v>
                </c:pt>
                <c:pt idx="734">
                  <c:v>3434738.7416485925</c:v>
                </c:pt>
                <c:pt idx="735">
                  <c:v>3337203.714486402</c:v>
                </c:pt>
                <c:pt idx="736">
                  <c:v>3262872.933426593</c:v>
                </c:pt>
                <c:pt idx="737">
                  <c:v>3202471.4300008123</c:v>
                </c:pt>
                <c:pt idx="738">
                  <c:v>3103508.6753009297</c:v>
                </c:pt>
                <c:pt idx="739">
                  <c:v>3034600.3331020349</c:v>
                </c:pt>
                <c:pt idx="740">
                  <c:v>2988190.5166792632</c:v>
                </c:pt>
                <c:pt idx="741">
                  <c:v>2925726.5836222996</c:v>
                </c:pt>
                <c:pt idx="742">
                  <c:v>2903247.0000042138</c:v>
                </c:pt>
                <c:pt idx="743">
                  <c:v>2836655.1111970656</c:v>
                </c:pt>
                <c:pt idx="744">
                  <c:v>2805568.8381213159</c:v>
                </c:pt>
                <c:pt idx="745">
                  <c:v>2783579.0682539563</c:v>
                </c:pt>
                <c:pt idx="746">
                  <c:v>2751471.8210036494</c:v>
                </c:pt>
                <c:pt idx="747">
                  <c:v>2722824.0732613164</c:v>
                </c:pt>
                <c:pt idx="748">
                  <c:v>2678296.1580092618</c:v>
                </c:pt>
                <c:pt idx="749">
                  <c:v>2624565.6911277403</c:v>
                </c:pt>
                <c:pt idx="750">
                  <c:v>2580908.8424571268</c:v>
                </c:pt>
                <c:pt idx="751">
                  <c:v>2598042.5578396707</c:v>
                </c:pt>
                <c:pt idx="752">
                  <c:v>2595137.6512184003</c:v>
                </c:pt>
                <c:pt idx="753">
                  <c:v>2580085.5997022889</c:v>
                </c:pt>
                <c:pt idx="754">
                  <c:v>2570813.261502191</c:v>
                </c:pt>
                <c:pt idx="755">
                  <c:v>2585474.8969159247</c:v>
                </c:pt>
                <c:pt idx="756">
                  <c:v>2557586.7313787965</c:v>
                </c:pt>
                <c:pt idx="757">
                  <c:v>2517974.2379931444</c:v>
                </c:pt>
                <c:pt idx="758">
                  <c:v>2499851.4352718396</c:v>
                </c:pt>
                <c:pt idx="759">
                  <c:v>2467360.7239765059</c:v>
                </c:pt>
                <c:pt idx="760">
                  <c:v>2420643.0100798137</c:v>
                </c:pt>
                <c:pt idx="761">
                  <c:v>2382275.5225140224</c:v>
                </c:pt>
                <c:pt idx="762">
                  <c:v>2390409.8494288363</c:v>
                </c:pt>
                <c:pt idx="763">
                  <c:v>2279151.5239116424</c:v>
                </c:pt>
                <c:pt idx="764">
                  <c:v>2133541.4775534775</c:v>
                </c:pt>
                <c:pt idx="765">
                  <c:v>2036542.7243129588</c:v>
                </c:pt>
                <c:pt idx="766">
                  <c:v>1990296.2043144682</c:v>
                </c:pt>
                <c:pt idx="767">
                  <c:v>1964237.769519076</c:v>
                </c:pt>
                <c:pt idx="768">
                  <c:v>1921578.3939219243</c:v>
                </c:pt>
                <c:pt idx="769">
                  <c:v>1841387.6523601564</c:v>
                </c:pt>
                <c:pt idx="770">
                  <c:v>1709285.8631995022</c:v>
                </c:pt>
                <c:pt idx="771">
                  <c:v>1651330.2819646131</c:v>
                </c:pt>
                <c:pt idx="772">
                  <c:v>1670636.2869685974</c:v>
                </c:pt>
                <c:pt idx="773">
                  <c:v>1616283.3379009978</c:v>
                </c:pt>
                <c:pt idx="774">
                  <c:v>1508611.2189355982</c:v>
                </c:pt>
                <c:pt idx="775">
                  <c:v>1437153.2565547386</c:v>
                </c:pt>
                <c:pt idx="776">
                  <c:v>1429449.2557988586</c:v>
                </c:pt>
                <c:pt idx="777">
                  <c:v>1417532.8731639257</c:v>
                </c:pt>
                <c:pt idx="778">
                  <c:v>1428892.3951337214</c:v>
                </c:pt>
                <c:pt idx="779">
                  <c:v>1461390.89302074</c:v>
                </c:pt>
                <c:pt idx="780">
                  <c:v>1498637.6635328389</c:v>
                </c:pt>
                <c:pt idx="781">
                  <c:v>1488342.1968737268</c:v>
                </c:pt>
                <c:pt idx="782">
                  <c:v>1507481.4059399397</c:v>
                </c:pt>
                <c:pt idx="783">
                  <c:v>1473471.9634556954</c:v>
                </c:pt>
                <c:pt idx="784">
                  <c:v>1471443.2652581341</c:v>
                </c:pt>
                <c:pt idx="785">
                  <c:v>1579499.8011700572</c:v>
                </c:pt>
                <c:pt idx="786">
                  <c:v>1666261.1270427983</c:v>
                </c:pt>
                <c:pt idx="787">
                  <c:v>1649706.2912306574</c:v>
                </c:pt>
                <c:pt idx="788">
                  <c:v>1681522.0586435129</c:v>
                </c:pt>
                <c:pt idx="789">
                  <c:v>1744966.6630622882</c:v>
                </c:pt>
                <c:pt idx="790">
                  <c:v>1816941.5614011248</c:v>
                </c:pt>
                <c:pt idx="791">
                  <c:v>1843354.8623847847</c:v>
                </c:pt>
                <c:pt idx="792">
                  <c:v>1872076.405834724</c:v>
                </c:pt>
                <c:pt idx="793">
                  <c:v>1969865.2506459635</c:v>
                </c:pt>
                <c:pt idx="794">
                  <c:v>2026049.1968353789</c:v>
                </c:pt>
                <c:pt idx="795">
                  <c:v>1963063.4900569445</c:v>
                </c:pt>
                <c:pt idx="796">
                  <c:v>2076069.1866648362</c:v>
                </c:pt>
                <c:pt idx="797">
                  <c:v>2191496.0105662551</c:v>
                </c:pt>
                <c:pt idx="798">
                  <c:v>2195355.0456344616</c:v>
                </c:pt>
                <c:pt idx="799">
                  <c:v>2367778.9631812135</c:v>
                </c:pt>
                <c:pt idx="800">
                  <c:v>2458661.9852169524</c:v>
                </c:pt>
                <c:pt idx="801">
                  <c:v>2379698.1848505973</c:v>
                </c:pt>
                <c:pt idx="802">
                  <c:v>2469348.4287772849</c:v>
                </c:pt>
                <c:pt idx="803">
                  <c:v>2614170.2399040498</c:v>
                </c:pt>
                <c:pt idx="804">
                  <c:v>2616999.9527419633</c:v>
                </c:pt>
                <c:pt idx="805">
                  <c:v>2502598.1637110091</c:v>
                </c:pt>
                <c:pt idx="806">
                  <c:v>2504556.782157186</c:v>
                </c:pt>
                <c:pt idx="807">
                  <c:v>2595498.4843393695</c:v>
                </c:pt>
                <c:pt idx="808">
                  <c:v>2737335.9916603602</c:v>
                </c:pt>
                <c:pt idx="809">
                  <c:v>2728152.078447972</c:v>
                </c:pt>
                <c:pt idx="810">
                  <c:v>2708713.5311802211</c:v>
                </c:pt>
                <c:pt idx="811">
                  <c:v>2734126.3986663427</c:v>
                </c:pt>
                <c:pt idx="812">
                  <c:v>2754975.8479851964</c:v>
                </c:pt>
                <c:pt idx="813">
                  <c:v>2810887.3771070722</c:v>
                </c:pt>
                <c:pt idx="814">
                  <c:v>2944426.9711196958</c:v>
                </c:pt>
                <c:pt idx="815">
                  <c:v>2923299.8759746365</c:v>
                </c:pt>
                <c:pt idx="816">
                  <c:v>2876597.3677482959</c:v>
                </c:pt>
                <c:pt idx="817">
                  <c:v>2986067.1397390678</c:v>
                </c:pt>
                <c:pt idx="818">
                  <c:v>3195446.5595568926</c:v>
                </c:pt>
                <c:pt idx="819">
                  <c:v>3470895.4650248019</c:v>
                </c:pt>
                <c:pt idx="820">
                  <c:v>3755556.8576717204</c:v>
                </c:pt>
                <c:pt idx="821">
                  <c:v>3902784.9683642071</c:v>
                </c:pt>
                <c:pt idx="822">
                  <c:v>3993825.3679452548</c:v>
                </c:pt>
                <c:pt idx="823">
                  <c:v>3999204.788141463</c:v>
                </c:pt>
                <c:pt idx="824">
                  <c:v>3885812.3611791427</c:v>
                </c:pt>
                <c:pt idx="825">
                  <c:v>3812562.448542696</c:v>
                </c:pt>
                <c:pt idx="826">
                  <c:v>3917306.648078362</c:v>
                </c:pt>
                <c:pt idx="827">
                  <c:v>4097019.4244309017</c:v>
                </c:pt>
                <c:pt idx="828">
                  <c:v>4246154.8662266685</c:v>
                </c:pt>
                <c:pt idx="829">
                  <c:v>4321155.0057607451</c:v>
                </c:pt>
                <c:pt idx="830">
                  <c:v>4336988.9497717069</c:v>
                </c:pt>
                <c:pt idx="831">
                  <c:v>4334228.5222922955</c:v>
                </c:pt>
                <c:pt idx="832">
                  <c:v>4335290.8557734955</c:v>
                </c:pt>
                <c:pt idx="833">
                  <c:v>4358009.771474042</c:v>
                </c:pt>
                <c:pt idx="834">
                  <c:v>4417157.9261246929</c:v>
                </c:pt>
                <c:pt idx="835">
                  <c:v>4448070.2389937583</c:v>
                </c:pt>
                <c:pt idx="836">
                  <c:v>4461342.7074405625</c:v>
                </c:pt>
                <c:pt idx="837">
                  <c:v>4487732.815616969</c:v>
                </c:pt>
                <c:pt idx="838">
                  <c:v>4528216.7521470124</c:v>
                </c:pt>
                <c:pt idx="839">
                  <c:v>4593213.2369649364</c:v>
                </c:pt>
                <c:pt idx="840">
                  <c:v>4677243.9096517293</c:v>
                </c:pt>
                <c:pt idx="841">
                  <c:v>4739636.8805828067</c:v>
                </c:pt>
                <c:pt idx="842">
                  <c:v>4714304.3619277496</c:v>
                </c:pt>
                <c:pt idx="843">
                  <c:v>4727338.8446669523</c:v>
                </c:pt>
                <c:pt idx="844">
                  <c:v>4740808.944794015</c:v>
                </c:pt>
                <c:pt idx="845">
                  <c:v>4800604.8664941043</c:v>
                </c:pt>
                <c:pt idx="846">
                  <c:v>4914581.8289936036</c:v>
                </c:pt>
                <c:pt idx="847">
                  <c:v>5038747.1625118023</c:v>
                </c:pt>
                <c:pt idx="848">
                  <c:v>5115530.3920479966</c:v>
                </c:pt>
                <c:pt idx="849">
                  <c:v>5124766.3473214135</c:v>
                </c:pt>
                <c:pt idx="850">
                  <c:v>5091164.0454625133</c:v>
                </c:pt>
                <c:pt idx="851">
                  <c:v>5090085.8689710312</c:v>
                </c:pt>
                <c:pt idx="852">
                  <c:v>5142273.4630290689</c:v>
                </c:pt>
                <c:pt idx="853">
                  <c:v>5245796.1900022533</c:v>
                </c:pt>
                <c:pt idx="854">
                  <c:v>5384127.3904171726</c:v>
                </c:pt>
                <c:pt idx="855">
                  <c:v>5546276.4304758226</c:v>
                </c:pt>
                <c:pt idx="856">
                  <c:v>5665912.4283079542</c:v>
                </c:pt>
                <c:pt idx="857">
                  <c:v>5699391.1792652113</c:v>
                </c:pt>
                <c:pt idx="858">
                  <c:v>5626805.9579469524</c:v>
                </c:pt>
                <c:pt idx="859">
                  <c:v>5564177.12267996</c:v>
                </c:pt>
                <c:pt idx="860">
                  <c:v>5525134.3705940433</c:v>
                </c:pt>
                <c:pt idx="861">
                  <c:v>5574802.2962610824</c:v>
                </c:pt>
                <c:pt idx="862">
                  <c:v>5661339.4698235933</c:v>
                </c:pt>
                <c:pt idx="863">
                  <c:v>5780974.7707657143</c:v>
                </c:pt>
                <c:pt idx="864">
                  <c:v>5915341.7504512733</c:v>
                </c:pt>
                <c:pt idx="865">
                  <c:v>6015085.3664391786</c:v>
                </c:pt>
                <c:pt idx="866">
                  <c:v>6032976.8000139184</c:v>
                </c:pt>
                <c:pt idx="867">
                  <c:v>5987166.290718927</c:v>
                </c:pt>
                <c:pt idx="868">
                  <c:v>5943520.0982494028</c:v>
                </c:pt>
                <c:pt idx="869">
                  <c:v>5903310.460455182</c:v>
                </c:pt>
                <c:pt idx="870">
                  <c:v>5893667.7408991903</c:v>
                </c:pt>
                <c:pt idx="871">
                  <c:v>5912424.6854251064</c:v>
                </c:pt>
                <c:pt idx="872">
                  <c:v>5962140.5998545839</c:v>
                </c:pt>
                <c:pt idx="873">
                  <c:v>6040344.3201628085</c:v>
                </c:pt>
                <c:pt idx="874">
                  <c:v>6111870.161457709</c:v>
                </c:pt>
                <c:pt idx="875">
                  <c:v>6179316.2159497906</c:v>
                </c:pt>
                <c:pt idx="876">
                  <c:v>6244421.5536266863</c:v>
                </c:pt>
                <c:pt idx="877">
                  <c:v>6296666.2398466673</c:v>
                </c:pt>
                <c:pt idx="878">
                  <c:v>6306354.6246759696</c:v>
                </c:pt>
                <c:pt idx="879">
                  <c:v>6287414.5392435025</c:v>
                </c:pt>
                <c:pt idx="880">
                  <c:v>6259725.2610358158</c:v>
                </c:pt>
                <c:pt idx="881">
                  <c:v>6266126.2354629301</c:v>
                </c:pt>
                <c:pt idx="882">
                  <c:v>6311469.5310514197</c:v>
                </c:pt>
                <c:pt idx="883">
                  <c:v>6321530.6417414937</c:v>
                </c:pt>
                <c:pt idx="884">
                  <c:v>6310520.9782884186</c:v>
                </c:pt>
                <c:pt idx="885">
                  <c:v>6243397.5201962842</c:v>
                </c:pt>
                <c:pt idx="886">
                  <c:v>6254413.76832995</c:v>
                </c:pt>
                <c:pt idx="887">
                  <c:v>6310607.9967769487</c:v>
                </c:pt>
                <c:pt idx="888">
                  <c:v>6353544.5390901165</c:v>
                </c:pt>
                <c:pt idx="889">
                  <c:v>6323933.3309002845</c:v>
                </c:pt>
                <c:pt idx="890">
                  <c:v>6344715.3461486595</c:v>
                </c:pt>
                <c:pt idx="891">
                  <c:v>6337556.7301906422</c:v>
                </c:pt>
                <c:pt idx="892">
                  <c:v>6309618.6068071118</c:v>
                </c:pt>
                <c:pt idx="893">
                  <c:v>6287035.4291036418</c:v>
                </c:pt>
                <c:pt idx="894">
                  <c:v>6263578.1636240566</c:v>
                </c:pt>
                <c:pt idx="895">
                  <c:v>6230591.9841322023</c:v>
                </c:pt>
                <c:pt idx="896">
                  <c:v>6216518.2869815156</c:v>
                </c:pt>
                <c:pt idx="897">
                  <c:v>6202417.3379222136</c:v>
                </c:pt>
                <c:pt idx="898">
                  <c:v>6163647.0211545639</c:v>
                </c:pt>
                <c:pt idx="899">
                  <c:v>6144382.1748240944</c:v>
                </c:pt>
                <c:pt idx="900">
                  <c:v>6141739.474016102</c:v>
                </c:pt>
                <c:pt idx="901">
                  <c:v>6111330.6824814556</c:v>
                </c:pt>
                <c:pt idx="902">
                  <c:v>6094018.6690795897</c:v>
                </c:pt>
                <c:pt idx="903">
                  <c:v>6061608.3508827081</c:v>
                </c:pt>
                <c:pt idx="904">
                  <c:v>6020579.1737680547</c:v>
                </c:pt>
                <c:pt idx="905">
                  <c:v>5998077.0826135427</c:v>
                </c:pt>
                <c:pt idx="906">
                  <c:v>5997917.9830285832</c:v>
                </c:pt>
                <c:pt idx="907">
                  <c:v>5991885.9639693918</c:v>
                </c:pt>
                <c:pt idx="908">
                  <c:v>5942041.7944736341</c:v>
                </c:pt>
                <c:pt idx="909">
                  <c:v>5949991.8623496564</c:v>
                </c:pt>
                <c:pt idx="910">
                  <c:v>5972999.3182094507</c:v>
                </c:pt>
                <c:pt idx="911">
                  <c:v>5925837.8591636838</c:v>
                </c:pt>
                <c:pt idx="912">
                  <c:v>5866482.8658139296</c:v>
                </c:pt>
                <c:pt idx="913">
                  <c:v>5775438.8415934965</c:v>
                </c:pt>
                <c:pt idx="914">
                  <c:v>5700941.8018872021</c:v>
                </c:pt>
                <c:pt idx="915">
                  <c:v>5638429.9271948747</c:v>
                </c:pt>
                <c:pt idx="916">
                  <c:v>5576659.359894501</c:v>
                </c:pt>
                <c:pt idx="917">
                  <c:v>5534069.3024091925</c:v>
                </c:pt>
                <c:pt idx="918">
                  <c:v>5528529.096877085</c:v>
                </c:pt>
                <c:pt idx="919">
                  <c:v>5469886.5722764749</c:v>
                </c:pt>
                <c:pt idx="920">
                  <c:v>5371294.5923295822</c:v>
                </c:pt>
                <c:pt idx="921">
                  <c:v>5274104.5983937448</c:v>
                </c:pt>
                <c:pt idx="922">
                  <c:v>5194307.6561770206</c:v>
                </c:pt>
                <c:pt idx="923">
                  <c:v>5119358.6357682263</c:v>
                </c:pt>
                <c:pt idx="924">
                  <c:v>5010102.6731999135</c:v>
                </c:pt>
                <c:pt idx="925">
                  <c:v>4893832.4128744127</c:v>
                </c:pt>
                <c:pt idx="926">
                  <c:v>4763397.7328808177</c:v>
                </c:pt>
                <c:pt idx="927">
                  <c:v>4639319.0280042272</c:v>
                </c:pt>
                <c:pt idx="928">
                  <c:v>4473488.8565713419</c:v>
                </c:pt>
                <c:pt idx="929">
                  <c:v>4317347.5066614533</c:v>
                </c:pt>
                <c:pt idx="930">
                  <c:v>4168937.9458151292</c:v>
                </c:pt>
                <c:pt idx="931">
                  <c:v>4003086.4013259392</c:v>
                </c:pt>
                <c:pt idx="932">
                  <c:v>3840668.7815606226</c:v>
                </c:pt>
                <c:pt idx="933">
                  <c:v>3679286.2587766168</c:v>
                </c:pt>
                <c:pt idx="934">
                  <c:v>3581846.365099323</c:v>
                </c:pt>
                <c:pt idx="935">
                  <c:v>3511731.9136768384</c:v>
                </c:pt>
                <c:pt idx="936">
                  <c:v>3434284.3429151941</c:v>
                </c:pt>
                <c:pt idx="937">
                  <c:v>3335880.4893636773</c:v>
                </c:pt>
                <c:pt idx="938">
                  <c:v>3230184.0939018219</c:v>
                </c:pt>
                <c:pt idx="939">
                  <c:v>3117563.5338913221</c:v>
                </c:pt>
                <c:pt idx="940">
                  <c:v>3017047.4646684672</c:v>
                </c:pt>
                <c:pt idx="941">
                  <c:v>2930361.5931416461</c:v>
                </c:pt>
                <c:pt idx="942">
                  <c:v>2845815.067597039</c:v>
                </c:pt>
                <c:pt idx="943">
                  <c:v>2765486.2265855465</c:v>
                </c:pt>
                <c:pt idx="944">
                  <c:v>2699647.8755398844</c:v>
                </c:pt>
                <c:pt idx="945">
                  <c:v>2634607.4418599168</c:v>
                </c:pt>
                <c:pt idx="946">
                  <c:v>2570420.8608729779</c:v>
                </c:pt>
                <c:pt idx="947">
                  <c:v>2499994.6847238648</c:v>
                </c:pt>
                <c:pt idx="948">
                  <c:v>2458047.6712176627</c:v>
                </c:pt>
                <c:pt idx="949">
                  <c:v>2432186.0995553494</c:v>
                </c:pt>
                <c:pt idx="950">
                  <c:v>2412386.7637295588</c:v>
                </c:pt>
                <c:pt idx="951">
                  <c:v>2398609.7281431872</c:v>
                </c:pt>
                <c:pt idx="952">
                  <c:v>2391457.0918108914</c:v>
                </c:pt>
                <c:pt idx="953">
                  <c:v>2370722.6746721063</c:v>
                </c:pt>
                <c:pt idx="954">
                  <c:v>2315722.0022400115</c:v>
                </c:pt>
                <c:pt idx="955">
                  <c:v>2270972.4688515752</c:v>
                </c:pt>
                <c:pt idx="956">
                  <c:v>2231905.5740055479</c:v>
                </c:pt>
                <c:pt idx="957">
                  <c:v>2192030.3216047813</c:v>
                </c:pt>
                <c:pt idx="958">
                  <c:v>2161385.219105518</c:v>
                </c:pt>
                <c:pt idx="959">
                  <c:v>2128924.3045582618</c:v>
                </c:pt>
                <c:pt idx="960">
                  <c:v>2092353.9777260446</c:v>
                </c:pt>
                <c:pt idx="961">
                  <c:v>2066083.1092069007</c:v>
                </c:pt>
                <c:pt idx="962">
                  <c:v>2066219.6297505947</c:v>
                </c:pt>
                <c:pt idx="963">
                  <c:v>2034873.2884782513</c:v>
                </c:pt>
                <c:pt idx="964">
                  <c:v>1984179.8445676588</c:v>
                </c:pt>
                <c:pt idx="965">
                  <c:v>1902116.3942103379</c:v>
                </c:pt>
                <c:pt idx="966">
                  <c:v>1822216.2605856974</c:v>
                </c:pt>
                <c:pt idx="967">
                  <c:v>1781197.9669201707</c:v>
                </c:pt>
                <c:pt idx="968">
                  <c:v>1776563.9525697518</c:v>
                </c:pt>
                <c:pt idx="969">
                  <c:v>1759475.5060845795</c:v>
                </c:pt>
                <c:pt idx="970">
                  <c:v>1721574.4581595452</c:v>
                </c:pt>
                <c:pt idx="971">
                  <c:v>1627219.2124077484</c:v>
                </c:pt>
                <c:pt idx="972">
                  <c:v>1507507.6848482019</c:v>
                </c:pt>
                <c:pt idx="973">
                  <c:v>1422532.6612278568</c:v>
                </c:pt>
                <c:pt idx="974">
                  <c:v>1431269.0000846002</c:v>
                </c:pt>
                <c:pt idx="975">
                  <c:v>1465179.435027254</c:v>
                </c:pt>
                <c:pt idx="976">
                  <c:v>1462266.7883806818</c:v>
                </c:pt>
                <c:pt idx="977">
                  <c:v>1445016.2613397576</c:v>
                </c:pt>
                <c:pt idx="978">
                  <c:v>1415492.0789039482</c:v>
                </c:pt>
                <c:pt idx="979">
                  <c:v>1357815.3901620388</c:v>
                </c:pt>
                <c:pt idx="980">
                  <c:v>1285584.4392617845</c:v>
                </c:pt>
                <c:pt idx="981">
                  <c:v>1282951.6080124839</c:v>
                </c:pt>
                <c:pt idx="982">
                  <c:v>1345080.4721950819</c:v>
                </c:pt>
                <c:pt idx="983">
                  <c:v>1391755.4807664859</c:v>
                </c:pt>
                <c:pt idx="984">
                  <c:v>1379181.9008177433</c:v>
                </c:pt>
                <c:pt idx="985">
                  <c:v>1355390.0439985073</c:v>
                </c:pt>
                <c:pt idx="986">
                  <c:v>1327470.1902685873</c:v>
                </c:pt>
                <c:pt idx="987">
                  <c:v>1338338.3422115734</c:v>
                </c:pt>
                <c:pt idx="988">
                  <c:v>1395666.6928253979</c:v>
                </c:pt>
                <c:pt idx="989">
                  <c:v>1440912.317450925</c:v>
                </c:pt>
                <c:pt idx="990">
                  <c:v>1460623.3729112172</c:v>
                </c:pt>
                <c:pt idx="991">
                  <c:v>1481735.2556258834</c:v>
                </c:pt>
                <c:pt idx="992">
                  <c:v>1504897.0431710307</c:v>
                </c:pt>
                <c:pt idx="993">
                  <c:v>1508439.833522663</c:v>
                </c:pt>
                <c:pt idx="994">
                  <c:v>1477713.0632962279</c:v>
                </c:pt>
                <c:pt idx="995">
                  <c:v>1462208.2509585791</c:v>
                </c:pt>
                <c:pt idx="996">
                  <c:v>1514781.2715437727</c:v>
                </c:pt>
                <c:pt idx="997">
                  <c:v>1567252.5345969701</c:v>
                </c:pt>
                <c:pt idx="998">
                  <c:v>1634564.5881671838</c:v>
                </c:pt>
                <c:pt idx="999">
                  <c:v>1669208.9318279326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E4-4758-800B-43EE4D4CE6A6}"/>
            </c:ext>
          </c:extLst>
        </c:ser>
        <c:ser>
          <c:idx val="0"/>
          <c:order val="1"/>
          <c:tx>
            <c:v>Amp = 4.0 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'Amp4.0'!$A$2:$A$1001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'Amp4.0'!$C$2:$C$1001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-62095634.233989514</c:v>
                </c:pt>
                <c:pt idx="4">
                  <c:v>-55876416.401021659</c:v>
                </c:pt>
                <c:pt idx="5">
                  <c:v>14298523.986598343</c:v>
                </c:pt>
                <c:pt idx="6">
                  <c:v>17306253.017530411</c:v>
                </c:pt>
                <c:pt idx="7">
                  <c:v>16644134.674824903</c:v>
                </c:pt>
                <c:pt idx="8">
                  <c:v>12406354.86886649</c:v>
                </c:pt>
                <c:pt idx="9">
                  <c:v>7451805.3929739641</c:v>
                </c:pt>
                <c:pt idx="10">
                  <c:v>737694.30878693354</c:v>
                </c:pt>
                <c:pt idx="11">
                  <c:v>-2493968.6605539788</c:v>
                </c:pt>
                <c:pt idx="12">
                  <c:v>-2757162.6065234719</c:v>
                </c:pt>
                <c:pt idx="13">
                  <c:v>-832958.82588612381</c:v>
                </c:pt>
                <c:pt idx="14">
                  <c:v>2548905.3211106332</c:v>
                </c:pt>
                <c:pt idx="15">
                  <c:v>5269506.9243166186</c:v>
                </c:pt>
                <c:pt idx="16">
                  <c:v>7000582.9783879789</c:v>
                </c:pt>
                <c:pt idx="17">
                  <c:v>7079524.7092175744</c:v>
                </c:pt>
                <c:pt idx="18">
                  <c:v>5725961.8335053893</c:v>
                </c:pt>
                <c:pt idx="19">
                  <c:v>3913572.6132719666</c:v>
                </c:pt>
                <c:pt idx="20">
                  <c:v>2577508.3706854554</c:v>
                </c:pt>
                <c:pt idx="21">
                  <c:v>2122692.4073694269</c:v>
                </c:pt>
                <c:pt idx="22">
                  <c:v>2378311.5160879181</c:v>
                </c:pt>
                <c:pt idx="23">
                  <c:v>3127401.2211408438</c:v>
                </c:pt>
                <c:pt idx="24">
                  <c:v>4042748.7674481478</c:v>
                </c:pt>
                <c:pt idx="25">
                  <c:v>4700594.885712266</c:v>
                </c:pt>
                <c:pt idx="26">
                  <c:v>4847114.6845749719</c:v>
                </c:pt>
                <c:pt idx="27">
                  <c:v>4654993.1546654049</c:v>
                </c:pt>
                <c:pt idx="28">
                  <c:v>4269838.1934121372</c:v>
                </c:pt>
                <c:pt idx="29">
                  <c:v>3887905.2293937523</c:v>
                </c:pt>
                <c:pt idx="30">
                  <c:v>3632204.9441375015</c:v>
                </c:pt>
                <c:pt idx="31">
                  <c:v>3546835.5870054397</c:v>
                </c:pt>
                <c:pt idx="32">
                  <c:v>3635313.0909426208</c:v>
                </c:pt>
                <c:pt idx="33">
                  <c:v>3831319.0667512887</c:v>
                </c:pt>
                <c:pt idx="34">
                  <c:v>4063331.6247383766</c:v>
                </c:pt>
                <c:pt idx="35">
                  <c:v>4291963.9861741737</c:v>
                </c:pt>
                <c:pt idx="36">
                  <c:v>4443943.0884157168</c:v>
                </c:pt>
                <c:pt idx="37">
                  <c:v>4497659.4860504651</c:v>
                </c:pt>
                <c:pt idx="38">
                  <c:v>4453535.4725560155</c:v>
                </c:pt>
                <c:pt idx="39">
                  <c:v>4356768.618801605</c:v>
                </c:pt>
                <c:pt idx="40">
                  <c:v>4273236.7445796784</c:v>
                </c:pt>
                <c:pt idx="41">
                  <c:v>4214686.9023689069</c:v>
                </c:pt>
                <c:pt idx="42">
                  <c:v>4248978.4787524864</c:v>
                </c:pt>
                <c:pt idx="43">
                  <c:v>4338685.3406343153</c:v>
                </c:pt>
                <c:pt idx="44">
                  <c:v>4457211.7217636649</c:v>
                </c:pt>
                <c:pt idx="45">
                  <c:v>4567792.8228379693</c:v>
                </c:pt>
                <c:pt idx="46">
                  <c:v>4673299.962233033</c:v>
                </c:pt>
                <c:pt idx="47">
                  <c:v>4753431.2988886982</c:v>
                </c:pt>
                <c:pt idx="48">
                  <c:v>4788154.2896117019</c:v>
                </c:pt>
                <c:pt idx="49">
                  <c:v>4802536.1857408611</c:v>
                </c:pt>
                <c:pt idx="50">
                  <c:v>4820505.982953215</c:v>
                </c:pt>
                <c:pt idx="51">
                  <c:v>4842871.8459846554</c:v>
                </c:pt>
                <c:pt idx="52">
                  <c:v>4891284.7566256458</c:v>
                </c:pt>
                <c:pt idx="53">
                  <c:v>4961983.7852590401</c:v>
                </c:pt>
                <c:pt idx="54">
                  <c:v>5058021.2792320959</c:v>
                </c:pt>
                <c:pt idx="55">
                  <c:v>5153915.6815843545</c:v>
                </c:pt>
                <c:pt idx="56">
                  <c:v>5251028.2317993091</c:v>
                </c:pt>
                <c:pt idx="57">
                  <c:v>5347567.3840207299</c:v>
                </c:pt>
                <c:pt idx="58">
                  <c:v>5436444.1982021946</c:v>
                </c:pt>
                <c:pt idx="59">
                  <c:v>5520362.1307343524</c:v>
                </c:pt>
                <c:pt idx="60">
                  <c:v>5592364.0260972148</c:v>
                </c:pt>
                <c:pt idx="61">
                  <c:v>5661293.6451083915</c:v>
                </c:pt>
                <c:pt idx="62">
                  <c:v>5741097.6701964876</c:v>
                </c:pt>
                <c:pt idx="63">
                  <c:v>5823258.4576303083</c:v>
                </c:pt>
                <c:pt idx="64">
                  <c:v>5923437.0301846592</c:v>
                </c:pt>
                <c:pt idx="65">
                  <c:v>6032059.3880938515</c:v>
                </c:pt>
                <c:pt idx="66">
                  <c:v>6135417.4390212847</c:v>
                </c:pt>
                <c:pt idx="67">
                  <c:v>6232020.9825347438</c:v>
                </c:pt>
                <c:pt idx="68">
                  <c:v>6311538.9377169637</c:v>
                </c:pt>
                <c:pt idx="69">
                  <c:v>6375347.2342928443</c:v>
                </c:pt>
                <c:pt idx="70">
                  <c:v>6442811.3383257007</c:v>
                </c:pt>
                <c:pt idx="71">
                  <c:v>6502166.8308213092</c:v>
                </c:pt>
                <c:pt idx="72">
                  <c:v>6539669.3581352653</c:v>
                </c:pt>
                <c:pt idx="73">
                  <c:v>6580210.9300983781</c:v>
                </c:pt>
                <c:pt idx="74">
                  <c:v>6615602.2755778749</c:v>
                </c:pt>
                <c:pt idx="75">
                  <c:v>6638734.401765964</c:v>
                </c:pt>
                <c:pt idx="76">
                  <c:v>6665435.5067857206</c:v>
                </c:pt>
                <c:pt idx="77">
                  <c:v>6698236.9583179597</c:v>
                </c:pt>
                <c:pt idx="78">
                  <c:v>6719268.3852406684</c:v>
                </c:pt>
                <c:pt idx="79">
                  <c:v>6745689.5977908298</c:v>
                </c:pt>
                <c:pt idx="80">
                  <c:v>6772235.6925297501</c:v>
                </c:pt>
                <c:pt idx="81">
                  <c:v>6790838.5825897884</c:v>
                </c:pt>
                <c:pt idx="82">
                  <c:v>6796725.6935257576</c:v>
                </c:pt>
                <c:pt idx="83">
                  <c:v>6813328.4050162164</c:v>
                </c:pt>
                <c:pt idx="84">
                  <c:v>6834268.6168221459</c:v>
                </c:pt>
                <c:pt idx="85">
                  <c:v>6865099.7408020757</c:v>
                </c:pt>
                <c:pt idx="86">
                  <c:v>6897732.0162151391</c:v>
                </c:pt>
                <c:pt idx="87">
                  <c:v>6942876.1422271188</c:v>
                </c:pt>
                <c:pt idx="88">
                  <c:v>6980355.5798113523</c:v>
                </c:pt>
                <c:pt idx="89">
                  <c:v>7030109.3845336977</c:v>
                </c:pt>
                <c:pt idx="90">
                  <c:v>7070990.5823986484</c:v>
                </c:pt>
                <c:pt idx="91">
                  <c:v>7123231.7125639832</c:v>
                </c:pt>
                <c:pt idx="92">
                  <c:v>7169628.4006250417</c:v>
                </c:pt>
                <c:pt idx="93">
                  <c:v>7207735.288149816</c:v>
                </c:pt>
                <c:pt idx="94">
                  <c:v>7250338.5291552497</c:v>
                </c:pt>
                <c:pt idx="95">
                  <c:v>7304735.8388576023</c:v>
                </c:pt>
                <c:pt idx="96">
                  <c:v>7348550.8243793119</c:v>
                </c:pt>
                <c:pt idx="97">
                  <c:v>7386285.1937595783</c:v>
                </c:pt>
                <c:pt idx="98">
                  <c:v>7400503.2926750397</c:v>
                </c:pt>
                <c:pt idx="99">
                  <c:v>7407209.9149084352</c:v>
                </c:pt>
                <c:pt idx="100">
                  <c:v>7376266.4704425512</c:v>
                </c:pt>
                <c:pt idx="101">
                  <c:v>7354721.2647020351</c:v>
                </c:pt>
                <c:pt idx="102">
                  <c:v>7322290.0349402307</c:v>
                </c:pt>
                <c:pt idx="103">
                  <c:v>7286161.5328057753</c:v>
                </c:pt>
                <c:pt idx="104">
                  <c:v>7235348.8046340477</c:v>
                </c:pt>
                <c:pt idx="105">
                  <c:v>7186692.499588822</c:v>
                </c:pt>
                <c:pt idx="106">
                  <c:v>7130651.9423476299</c:v>
                </c:pt>
                <c:pt idx="107">
                  <c:v>7059880.4729388449</c:v>
                </c:pt>
                <c:pt idx="108">
                  <c:v>6994722.6016301457</c:v>
                </c:pt>
                <c:pt idx="109">
                  <c:v>6929763.6398924598</c:v>
                </c:pt>
                <c:pt idx="110">
                  <c:v>6877387.3562078131</c:v>
                </c:pt>
                <c:pt idx="111">
                  <c:v>6828575.4562964514</c:v>
                </c:pt>
                <c:pt idx="112">
                  <c:v>6770721.8072810164</c:v>
                </c:pt>
                <c:pt idx="113">
                  <c:v>6710467.2739834357</c:v>
                </c:pt>
                <c:pt idx="114">
                  <c:v>6642875.0593385948</c:v>
                </c:pt>
                <c:pt idx="115">
                  <c:v>6547093.9114655238</c:v>
                </c:pt>
                <c:pt idx="116">
                  <c:v>6461926.6398452604</c:v>
                </c:pt>
                <c:pt idx="117">
                  <c:v>6368354.7671274198</c:v>
                </c:pt>
                <c:pt idx="118">
                  <c:v>6288859.0824956223</c:v>
                </c:pt>
                <c:pt idx="119">
                  <c:v>6192154.3037948553</c:v>
                </c:pt>
                <c:pt idx="120">
                  <c:v>6106681.0736711416</c:v>
                </c:pt>
                <c:pt idx="121">
                  <c:v>6015482.8459481476</c:v>
                </c:pt>
                <c:pt idx="122">
                  <c:v>5898367.2173835188</c:v>
                </c:pt>
                <c:pt idx="123">
                  <c:v>5770862.2676987145</c:v>
                </c:pt>
                <c:pt idx="124">
                  <c:v>5616024.9282830842</c:v>
                </c:pt>
                <c:pt idx="125">
                  <c:v>5430330.3591800025</c:v>
                </c:pt>
                <c:pt idx="126">
                  <c:v>5245397.0995742651</c:v>
                </c:pt>
                <c:pt idx="127">
                  <c:v>5083463.3748642877</c:v>
                </c:pt>
                <c:pt idx="128">
                  <c:v>4862264.3553655166</c:v>
                </c:pt>
                <c:pt idx="129">
                  <c:v>4563404.3248054469</c:v>
                </c:pt>
                <c:pt idx="130">
                  <c:v>4240860.9684257787</c:v>
                </c:pt>
                <c:pt idx="131">
                  <c:v>3930154.6339746555</c:v>
                </c:pt>
                <c:pt idx="132">
                  <c:v>3646223.9871041514</c:v>
                </c:pt>
                <c:pt idx="133">
                  <c:v>3464630.5362667032</c:v>
                </c:pt>
                <c:pt idx="134">
                  <c:v>3359882.4681174839</c:v>
                </c:pt>
                <c:pt idx="135">
                  <c:v>3203058.7119686496</c:v>
                </c:pt>
                <c:pt idx="136">
                  <c:v>2993918.7010155646</c:v>
                </c:pt>
                <c:pt idx="137">
                  <c:v>2757954.604913542</c:v>
                </c:pt>
                <c:pt idx="138">
                  <c:v>2480889.7090011761</c:v>
                </c:pt>
                <c:pt idx="139">
                  <c:v>2140578.1156464792</c:v>
                </c:pt>
                <c:pt idx="140">
                  <c:v>1770137.9226986845</c:v>
                </c:pt>
                <c:pt idx="141">
                  <c:v>1455970.5746799118</c:v>
                </c:pt>
                <c:pt idx="142">
                  <c:v>1196690.6400148012</c:v>
                </c:pt>
                <c:pt idx="143">
                  <c:v>963098.84686538263</c:v>
                </c:pt>
                <c:pt idx="144">
                  <c:v>808855.78970819281</c:v>
                </c:pt>
                <c:pt idx="145">
                  <c:v>745301.54872515483</c:v>
                </c:pt>
                <c:pt idx="146">
                  <c:v>745016.22958114452</c:v>
                </c:pt>
                <c:pt idx="147">
                  <c:v>767540.51140716753</c:v>
                </c:pt>
                <c:pt idx="148">
                  <c:v>809214.6317401398</c:v>
                </c:pt>
                <c:pt idx="149">
                  <c:v>872582.80030453205</c:v>
                </c:pt>
                <c:pt idx="150">
                  <c:v>943864.83428246842</c:v>
                </c:pt>
                <c:pt idx="151">
                  <c:v>1020088.964075678</c:v>
                </c:pt>
                <c:pt idx="152">
                  <c:v>1098295.5790773067</c:v>
                </c:pt>
                <c:pt idx="153">
                  <c:v>1162409.8139653474</c:v>
                </c:pt>
                <c:pt idx="154">
                  <c:v>1233898.5186648145</c:v>
                </c:pt>
                <c:pt idx="155">
                  <c:v>1291074.1685089592</c:v>
                </c:pt>
                <c:pt idx="156">
                  <c:v>1329799.4303912546</c:v>
                </c:pt>
                <c:pt idx="157">
                  <c:v>1342401.8628989675</c:v>
                </c:pt>
                <c:pt idx="158">
                  <c:v>1341485.4027806334</c:v>
                </c:pt>
                <c:pt idx="159">
                  <c:v>1323292.8556368749</c:v>
                </c:pt>
                <c:pt idx="160">
                  <c:v>1275905.4571009818</c:v>
                </c:pt>
                <c:pt idx="161">
                  <c:v>1213712.2463556188</c:v>
                </c:pt>
                <c:pt idx="162">
                  <c:v>1148382.9068907332</c:v>
                </c:pt>
                <c:pt idx="163">
                  <c:v>1079097.1547463026</c:v>
                </c:pt>
                <c:pt idx="164">
                  <c:v>995970.21613726416</c:v>
                </c:pt>
                <c:pt idx="165">
                  <c:v>904347.71296475944</c:v>
                </c:pt>
                <c:pt idx="166">
                  <c:v>814795.04287528235</c:v>
                </c:pt>
                <c:pt idx="167">
                  <c:v>720134.82968687278</c:v>
                </c:pt>
                <c:pt idx="168">
                  <c:v>660000.77392917662</c:v>
                </c:pt>
                <c:pt idx="169">
                  <c:v>637513.57351904537</c:v>
                </c:pt>
                <c:pt idx="170">
                  <c:v>601362.69761955214</c:v>
                </c:pt>
                <c:pt idx="171">
                  <c:v>588787.87238899095</c:v>
                </c:pt>
                <c:pt idx="172">
                  <c:v>589693.10697985312</c:v>
                </c:pt>
                <c:pt idx="173">
                  <c:v>575774.14144249994</c:v>
                </c:pt>
                <c:pt idx="174">
                  <c:v>583359.1763521696</c:v>
                </c:pt>
                <c:pt idx="175">
                  <c:v>601021.87261836021</c:v>
                </c:pt>
                <c:pt idx="176">
                  <c:v>627540.51817216852</c:v>
                </c:pt>
                <c:pt idx="177">
                  <c:v>652939.17701319163</c:v>
                </c:pt>
                <c:pt idx="178">
                  <c:v>677352.55323190277</c:v>
                </c:pt>
                <c:pt idx="179">
                  <c:v>703172.80628036277</c:v>
                </c:pt>
                <c:pt idx="180">
                  <c:v>673155.68253192189</c:v>
                </c:pt>
                <c:pt idx="181">
                  <c:v>620953.85991224123</c:v>
                </c:pt>
                <c:pt idx="182">
                  <c:v>615754.86405114038</c:v>
                </c:pt>
                <c:pt idx="183">
                  <c:v>509813.4229279327</c:v>
                </c:pt>
                <c:pt idx="184">
                  <c:v>444767.82784473366</c:v>
                </c:pt>
                <c:pt idx="185">
                  <c:v>300266.89849328942</c:v>
                </c:pt>
                <c:pt idx="186">
                  <c:v>174120.12144606197</c:v>
                </c:pt>
                <c:pt idx="187">
                  <c:v>70035.109798295423</c:v>
                </c:pt>
                <c:pt idx="188">
                  <c:v>-28835.080111126306</c:v>
                </c:pt>
                <c:pt idx="189">
                  <c:v>33506.202116739696</c:v>
                </c:pt>
                <c:pt idx="190">
                  <c:v>-59082.530291144583</c:v>
                </c:pt>
                <c:pt idx="191">
                  <c:v>-110692.61169213206</c:v>
                </c:pt>
                <c:pt idx="192">
                  <c:v>-227057.40815370297</c:v>
                </c:pt>
                <c:pt idx="193">
                  <c:v>-332208.89305705728</c:v>
                </c:pt>
                <c:pt idx="194">
                  <c:v>-477427.53144710767</c:v>
                </c:pt>
                <c:pt idx="195">
                  <c:v>-557963.97505128826</c:v>
                </c:pt>
                <c:pt idx="196">
                  <c:v>-581575.8765587688</c:v>
                </c:pt>
                <c:pt idx="197">
                  <c:v>-542443.94286113326</c:v>
                </c:pt>
                <c:pt idx="198">
                  <c:v>-451885.54212301353</c:v>
                </c:pt>
                <c:pt idx="199">
                  <c:v>-323966.59729727008</c:v>
                </c:pt>
                <c:pt idx="200">
                  <c:v>-149394.37311210905</c:v>
                </c:pt>
                <c:pt idx="201">
                  <c:v>51185.298373645921</c:v>
                </c:pt>
                <c:pt idx="202">
                  <c:v>261227.01786553214</c:v>
                </c:pt>
                <c:pt idx="203">
                  <c:v>436630.80756081617</c:v>
                </c:pt>
                <c:pt idx="204">
                  <c:v>644072.7180063437</c:v>
                </c:pt>
                <c:pt idx="205">
                  <c:v>866930.58221244882</c:v>
                </c:pt>
                <c:pt idx="206">
                  <c:v>1109293.9203537495</c:v>
                </c:pt>
                <c:pt idx="207">
                  <c:v>1357050.4002587427</c:v>
                </c:pt>
                <c:pt idx="208">
                  <c:v>1614546.8132356447</c:v>
                </c:pt>
                <c:pt idx="209">
                  <c:v>1842653.6334210006</c:v>
                </c:pt>
                <c:pt idx="210">
                  <c:v>2088709.0906356131</c:v>
                </c:pt>
                <c:pt idx="211">
                  <c:v>2317889.2579373755</c:v>
                </c:pt>
                <c:pt idx="212">
                  <c:v>2562678.5138141187</c:v>
                </c:pt>
                <c:pt idx="213">
                  <c:v>2755873.8692476298</c:v>
                </c:pt>
                <c:pt idx="214">
                  <c:v>2924724.9698151024</c:v>
                </c:pt>
                <c:pt idx="215">
                  <c:v>3098944.8136521298</c:v>
                </c:pt>
                <c:pt idx="216">
                  <c:v>3277214.2133863182</c:v>
                </c:pt>
                <c:pt idx="217">
                  <c:v>3482529.9141094019</c:v>
                </c:pt>
                <c:pt idx="218">
                  <c:v>3650691.1146372841</c:v>
                </c:pt>
                <c:pt idx="219">
                  <c:v>3729615.8084434462</c:v>
                </c:pt>
                <c:pt idx="220">
                  <c:v>3777823.5042281444</c:v>
                </c:pt>
                <c:pt idx="221">
                  <c:v>3841454.7561215754</c:v>
                </c:pt>
                <c:pt idx="222">
                  <c:v>3887415.3165718494</c:v>
                </c:pt>
                <c:pt idx="223">
                  <c:v>3923788.827487011</c:v>
                </c:pt>
                <c:pt idx="224">
                  <c:v>4024759.6519183083</c:v>
                </c:pt>
                <c:pt idx="225">
                  <c:v>4118953.5751066953</c:v>
                </c:pt>
                <c:pt idx="226">
                  <c:v>4238245.4863311723</c:v>
                </c:pt>
                <c:pt idx="227">
                  <c:v>4408881.6768715084</c:v>
                </c:pt>
                <c:pt idx="228">
                  <c:v>4510582.0144749032</c:v>
                </c:pt>
                <c:pt idx="229">
                  <c:v>4622790.7144202366</c:v>
                </c:pt>
                <c:pt idx="230">
                  <c:v>4684875.7941503366</c:v>
                </c:pt>
                <c:pt idx="231">
                  <c:v>4714821.9595529288</c:v>
                </c:pt>
                <c:pt idx="232">
                  <c:v>4725274.1190566681</c:v>
                </c:pt>
                <c:pt idx="233">
                  <c:v>4778265.3431214802</c:v>
                </c:pt>
                <c:pt idx="234">
                  <c:v>4879642.3265514821</c:v>
                </c:pt>
                <c:pt idx="235">
                  <c:v>4960757.5446083974</c:v>
                </c:pt>
                <c:pt idx="236">
                  <c:v>5055816.1690844819</c:v>
                </c:pt>
                <c:pt idx="237">
                  <c:v>5189737.3794661053</c:v>
                </c:pt>
                <c:pt idx="238">
                  <c:v>5255644.5123489546</c:v>
                </c:pt>
                <c:pt idx="239">
                  <c:v>5328863.6156398682</c:v>
                </c:pt>
                <c:pt idx="240">
                  <c:v>5372569.5779546779</c:v>
                </c:pt>
                <c:pt idx="241">
                  <c:v>5377371.8115992444</c:v>
                </c:pt>
                <c:pt idx="242">
                  <c:v>5350445.2083477164</c:v>
                </c:pt>
                <c:pt idx="243">
                  <c:v>5313392.8394360887</c:v>
                </c:pt>
                <c:pt idx="244">
                  <c:v>5316931.7292569019</c:v>
                </c:pt>
                <c:pt idx="245">
                  <c:v>5339078.3158696406</c:v>
                </c:pt>
                <c:pt idx="246">
                  <c:v>5366266.819480624</c:v>
                </c:pt>
                <c:pt idx="247">
                  <c:v>5379675.8138387371</c:v>
                </c:pt>
                <c:pt idx="248">
                  <c:v>5344957.5984149184</c:v>
                </c:pt>
                <c:pt idx="249">
                  <c:v>5274547.812767799</c:v>
                </c:pt>
                <c:pt idx="250">
                  <c:v>5149263.06908477</c:v>
                </c:pt>
                <c:pt idx="251">
                  <c:v>5087349.7521762559</c:v>
                </c:pt>
                <c:pt idx="252">
                  <c:v>5067547.5935741812</c:v>
                </c:pt>
                <c:pt idx="253">
                  <c:v>5081550.6468766043</c:v>
                </c:pt>
                <c:pt idx="254">
                  <c:v>5137603.4001202416</c:v>
                </c:pt>
                <c:pt idx="255">
                  <c:v>5186613.622907171</c:v>
                </c:pt>
                <c:pt idx="256">
                  <c:v>5215640.3743466949</c:v>
                </c:pt>
                <c:pt idx="257">
                  <c:v>5226451.6391060399</c:v>
                </c:pt>
                <c:pt idx="258">
                  <c:v>5215412.5307609383</c:v>
                </c:pt>
                <c:pt idx="259">
                  <c:v>5197858.5165564157</c:v>
                </c:pt>
                <c:pt idx="260">
                  <c:v>5191978.7094415678</c:v>
                </c:pt>
                <c:pt idx="261">
                  <c:v>5204891.8673804225</c:v>
                </c:pt>
                <c:pt idx="262">
                  <c:v>5249121.7773373844</c:v>
                </c:pt>
                <c:pt idx="263">
                  <c:v>5297376.8637303999</c:v>
                </c:pt>
                <c:pt idx="264">
                  <c:v>5350326.5145546244</c:v>
                </c:pt>
                <c:pt idx="265">
                  <c:v>5418808.1200211402</c:v>
                </c:pt>
                <c:pt idx="266">
                  <c:v>5483678.8079026574</c:v>
                </c:pt>
                <c:pt idx="267">
                  <c:v>5534535.5264590932</c:v>
                </c:pt>
                <c:pt idx="268">
                  <c:v>5574379.5213586325</c:v>
                </c:pt>
                <c:pt idx="269">
                  <c:v>5626915.9158902625</c:v>
                </c:pt>
                <c:pt idx="270">
                  <c:v>5698294.0292203687</c:v>
                </c:pt>
                <c:pt idx="271">
                  <c:v>5766684.6891550422</c:v>
                </c:pt>
                <c:pt idx="272">
                  <c:v>5853101.3738277191</c:v>
                </c:pt>
                <c:pt idx="273">
                  <c:v>5943909.5028823093</c:v>
                </c:pt>
                <c:pt idx="274">
                  <c:v>6044796.4989154078</c:v>
                </c:pt>
                <c:pt idx="275">
                  <c:v>6119882.0038850214</c:v>
                </c:pt>
                <c:pt idx="276">
                  <c:v>6220221.5192412874</c:v>
                </c:pt>
                <c:pt idx="277">
                  <c:v>6322276.1021159561</c:v>
                </c:pt>
                <c:pt idx="278">
                  <c:v>6411115.2548089456</c:v>
                </c:pt>
                <c:pt idx="279">
                  <c:v>6530510.9841604885</c:v>
                </c:pt>
                <c:pt idx="280">
                  <c:v>6650352.0754211424</c:v>
                </c:pt>
                <c:pt idx="281">
                  <c:v>6776552.8903710907</c:v>
                </c:pt>
                <c:pt idx="282">
                  <c:v>6897724.8380811922</c:v>
                </c:pt>
                <c:pt idx="283">
                  <c:v>6966587.0149627905</c:v>
                </c:pt>
                <c:pt idx="284">
                  <c:v>7029418.3076923909</c:v>
                </c:pt>
                <c:pt idx="285">
                  <c:v>7066833.2484424999</c:v>
                </c:pt>
                <c:pt idx="286">
                  <c:v>7108252.1288206214</c:v>
                </c:pt>
                <c:pt idx="287">
                  <c:v>7146945.5695801033</c:v>
                </c:pt>
                <c:pt idx="288">
                  <c:v>7193946.3507680036</c:v>
                </c:pt>
                <c:pt idx="289">
                  <c:v>7292569.7065924099</c:v>
                </c:pt>
                <c:pt idx="290">
                  <c:v>7376183.6400087355</c:v>
                </c:pt>
                <c:pt idx="291">
                  <c:v>7453641.709369937</c:v>
                </c:pt>
                <c:pt idx="292">
                  <c:v>7488630.3465955798</c:v>
                </c:pt>
                <c:pt idx="293">
                  <c:v>7482261.6290150974</c:v>
                </c:pt>
                <c:pt idx="294">
                  <c:v>7462055.0139028793</c:v>
                </c:pt>
                <c:pt idx="295">
                  <c:v>7468881.533042171</c:v>
                </c:pt>
                <c:pt idx="296">
                  <c:v>7504353.7078495556</c:v>
                </c:pt>
                <c:pt idx="297">
                  <c:v>7587407.082108424</c:v>
                </c:pt>
                <c:pt idx="298">
                  <c:v>7649958.1715722429</c:v>
                </c:pt>
                <c:pt idx="299">
                  <c:v>7660467.1483458029</c:v>
                </c:pt>
                <c:pt idx="300">
                  <c:v>7647002.9268550659</c:v>
                </c:pt>
                <c:pt idx="301">
                  <c:v>7612544.9575895518</c:v>
                </c:pt>
                <c:pt idx="302">
                  <c:v>7543477.0692126388</c:v>
                </c:pt>
                <c:pt idx="303">
                  <c:v>7488059.9964853562</c:v>
                </c:pt>
                <c:pt idx="304">
                  <c:v>7440155.0320587242</c:v>
                </c:pt>
                <c:pt idx="305">
                  <c:v>7418204.5110915052</c:v>
                </c:pt>
                <c:pt idx="306">
                  <c:v>7319514.18312327</c:v>
                </c:pt>
                <c:pt idx="307">
                  <c:v>7201168.3176034698</c:v>
                </c:pt>
                <c:pt idx="308">
                  <c:v>7054297.3890229901</c:v>
                </c:pt>
                <c:pt idx="309">
                  <c:v>6890226.2279177858</c:v>
                </c:pt>
                <c:pt idx="310">
                  <c:v>6749926.5504036732</c:v>
                </c:pt>
                <c:pt idx="311">
                  <c:v>6641585.6791422693</c:v>
                </c:pt>
                <c:pt idx="312">
                  <c:v>6537781.409179722</c:v>
                </c:pt>
                <c:pt idx="313">
                  <c:v>6449440.4678127803</c:v>
                </c:pt>
                <c:pt idx="314">
                  <c:v>6318488.5316257523</c:v>
                </c:pt>
                <c:pt idx="315">
                  <c:v>6108696.2652101489</c:v>
                </c:pt>
                <c:pt idx="316">
                  <c:v>5866021.5709924884</c:v>
                </c:pt>
                <c:pt idx="317">
                  <c:v>5551072.6277264431</c:v>
                </c:pt>
                <c:pt idx="318">
                  <c:v>5377214.3714428274</c:v>
                </c:pt>
                <c:pt idx="319">
                  <c:v>5303404.7058487013</c:v>
                </c:pt>
                <c:pt idx="320">
                  <c:v>5293454.8012320045</c:v>
                </c:pt>
                <c:pt idx="321">
                  <c:v>5318835.612704399</c:v>
                </c:pt>
                <c:pt idx="322">
                  <c:v>5275576.3404230503</c:v>
                </c:pt>
                <c:pt idx="323">
                  <c:v>5191224.1751441266</c:v>
                </c:pt>
                <c:pt idx="324">
                  <c:v>5012922.6391731724</c:v>
                </c:pt>
                <c:pt idx="325">
                  <c:v>4743792.2257899176</c:v>
                </c:pt>
                <c:pt idx="326">
                  <c:v>4445497.3587841345</c:v>
                </c:pt>
                <c:pt idx="327">
                  <c:v>4151696.9404874113</c:v>
                </c:pt>
                <c:pt idx="328">
                  <c:v>3839821.9455533228</c:v>
                </c:pt>
                <c:pt idx="329">
                  <c:v>3528399.6517034755</c:v>
                </c:pt>
                <c:pt idx="330">
                  <c:v>3262111.0546002467</c:v>
                </c:pt>
                <c:pt idx="331">
                  <c:v>3068126.2415699614</c:v>
                </c:pt>
                <c:pt idx="332">
                  <c:v>2880149.6834266069</c:v>
                </c:pt>
                <c:pt idx="333">
                  <c:v>2744642.373512154</c:v>
                </c:pt>
                <c:pt idx="334">
                  <c:v>2581245.2271972606</c:v>
                </c:pt>
                <c:pt idx="335">
                  <c:v>2427323.4624824207</c:v>
                </c:pt>
                <c:pt idx="336">
                  <c:v>2374372.8273929022</c:v>
                </c:pt>
                <c:pt idx="337">
                  <c:v>2294710.6851240695</c:v>
                </c:pt>
                <c:pt idx="338">
                  <c:v>2202413.3541093627</c:v>
                </c:pt>
                <c:pt idx="339">
                  <c:v>2118869.9011829952</c:v>
                </c:pt>
                <c:pt idx="340">
                  <c:v>2037331.5348655693</c:v>
                </c:pt>
                <c:pt idx="341">
                  <c:v>1954355.8360111238</c:v>
                </c:pt>
                <c:pt idx="342">
                  <c:v>1894117.5804774181</c:v>
                </c:pt>
                <c:pt idx="343">
                  <c:v>1822455.1802966234</c:v>
                </c:pt>
                <c:pt idx="344">
                  <c:v>1729199.4242737978</c:v>
                </c:pt>
                <c:pt idx="345">
                  <c:v>1642921.0493313593</c:v>
                </c:pt>
                <c:pt idx="346">
                  <c:v>1548409.1691832335</c:v>
                </c:pt>
                <c:pt idx="347">
                  <c:v>1477881.2758959208</c:v>
                </c:pt>
                <c:pt idx="348">
                  <c:v>1434596.7329352582</c:v>
                </c:pt>
                <c:pt idx="349">
                  <c:v>1387411.9637499214</c:v>
                </c:pt>
                <c:pt idx="350">
                  <c:v>1341939.1975329539</c:v>
                </c:pt>
                <c:pt idx="351">
                  <c:v>1304747.0788602608</c:v>
                </c:pt>
                <c:pt idx="352">
                  <c:v>1279932.8692632036</c:v>
                </c:pt>
                <c:pt idx="353">
                  <c:v>1220707.2455671998</c:v>
                </c:pt>
                <c:pt idx="354">
                  <c:v>1172853.6596818245</c:v>
                </c:pt>
                <c:pt idx="355">
                  <c:v>1120374.4751222951</c:v>
                </c:pt>
                <c:pt idx="356">
                  <c:v>1061558.2054105084</c:v>
                </c:pt>
                <c:pt idx="357">
                  <c:v>1035210.8479805709</c:v>
                </c:pt>
                <c:pt idx="358">
                  <c:v>1016675.4938574465</c:v>
                </c:pt>
                <c:pt idx="359">
                  <c:v>937266.98158373265</c:v>
                </c:pt>
                <c:pt idx="360">
                  <c:v>937965.07187376113</c:v>
                </c:pt>
                <c:pt idx="361">
                  <c:v>967174.97130405868</c:v>
                </c:pt>
                <c:pt idx="362">
                  <c:v>945119.1979868476</c:v>
                </c:pt>
                <c:pt idx="363">
                  <c:v>824320.76146768348</c:v>
                </c:pt>
                <c:pt idx="364">
                  <c:v>695793.46792462678</c:v>
                </c:pt>
                <c:pt idx="365">
                  <c:v>657094.24864964827</c:v>
                </c:pt>
                <c:pt idx="366">
                  <c:v>640764.11301234143</c:v>
                </c:pt>
                <c:pt idx="367">
                  <c:v>596346.50735187053</c:v>
                </c:pt>
                <c:pt idx="368">
                  <c:v>538346.07356887124</c:v>
                </c:pt>
                <c:pt idx="369">
                  <c:v>448053.82949322806</c:v>
                </c:pt>
                <c:pt idx="370">
                  <c:v>377621.93535885529</c:v>
                </c:pt>
                <c:pt idx="371">
                  <c:v>340527.06712488126</c:v>
                </c:pt>
                <c:pt idx="372">
                  <c:v>348436.06717716804</c:v>
                </c:pt>
                <c:pt idx="373">
                  <c:v>249023.22921714172</c:v>
                </c:pt>
                <c:pt idx="374">
                  <c:v>206438.75796594884</c:v>
                </c:pt>
                <c:pt idx="375">
                  <c:v>205377.26436563351</c:v>
                </c:pt>
                <c:pt idx="376">
                  <c:v>138467.95122487645</c:v>
                </c:pt>
                <c:pt idx="377">
                  <c:v>90560.290360936386</c:v>
                </c:pt>
                <c:pt idx="378">
                  <c:v>120031.58653129866</c:v>
                </c:pt>
                <c:pt idx="379">
                  <c:v>109791.5851782713</c:v>
                </c:pt>
                <c:pt idx="380">
                  <c:v>155373.35584704747</c:v>
                </c:pt>
                <c:pt idx="381">
                  <c:v>239697.43206191197</c:v>
                </c:pt>
                <c:pt idx="382">
                  <c:v>347300.03992835607</c:v>
                </c:pt>
                <c:pt idx="383">
                  <c:v>296788.47522489371</c:v>
                </c:pt>
                <c:pt idx="384">
                  <c:v>243636.11149843317</c:v>
                </c:pt>
                <c:pt idx="385">
                  <c:v>126925.34993702269</c:v>
                </c:pt>
                <c:pt idx="386">
                  <c:v>121370.71577654516</c:v>
                </c:pt>
                <c:pt idx="387">
                  <c:v>71705.316990541818</c:v>
                </c:pt>
                <c:pt idx="388">
                  <c:v>115102.6405125746</c:v>
                </c:pt>
                <c:pt idx="389">
                  <c:v>214705.95654797176</c:v>
                </c:pt>
                <c:pt idx="390">
                  <c:v>272364.01635657815</c:v>
                </c:pt>
                <c:pt idx="391">
                  <c:v>290669.59493962821</c:v>
                </c:pt>
                <c:pt idx="392">
                  <c:v>114857.78633620824</c:v>
                </c:pt>
                <c:pt idx="393">
                  <c:v>5213.5716700001394</c:v>
                </c:pt>
                <c:pt idx="394">
                  <c:v>-174981.46674064448</c:v>
                </c:pt>
                <c:pt idx="395">
                  <c:v>-118064.93956045796</c:v>
                </c:pt>
                <c:pt idx="396">
                  <c:v>-179154.98940138062</c:v>
                </c:pt>
                <c:pt idx="397">
                  <c:v>-39426.611127432763</c:v>
                </c:pt>
                <c:pt idx="398">
                  <c:v>27975.590446536167</c:v>
                </c:pt>
                <c:pt idx="399">
                  <c:v>102741.13771839098</c:v>
                </c:pt>
                <c:pt idx="400">
                  <c:v>111102.56520740887</c:v>
                </c:pt>
                <c:pt idx="401">
                  <c:v>206935.72978474639</c:v>
                </c:pt>
                <c:pt idx="402">
                  <c:v>341855.81452029757</c:v>
                </c:pt>
                <c:pt idx="403">
                  <c:v>629742.77238507802</c:v>
                </c:pt>
                <c:pt idx="404">
                  <c:v>764228.57567630464</c:v>
                </c:pt>
                <c:pt idx="405">
                  <c:v>851230.85320962255</c:v>
                </c:pt>
                <c:pt idx="406">
                  <c:v>843595.06828933384</c:v>
                </c:pt>
                <c:pt idx="407">
                  <c:v>881164.32960845018</c:v>
                </c:pt>
                <c:pt idx="408">
                  <c:v>945682.02820102614</c:v>
                </c:pt>
                <c:pt idx="409">
                  <c:v>1208126.5880828707</c:v>
                </c:pt>
                <c:pt idx="410">
                  <c:v>1581421.4278082033</c:v>
                </c:pt>
                <c:pt idx="411">
                  <c:v>1990048.9692154189</c:v>
                </c:pt>
                <c:pt idx="412">
                  <c:v>2332948.6123831063</c:v>
                </c:pt>
                <c:pt idx="413">
                  <c:v>2480988.7576996787</c:v>
                </c:pt>
                <c:pt idx="414">
                  <c:v>2488509.704314738</c:v>
                </c:pt>
                <c:pt idx="415">
                  <c:v>2436479.1570680239</c:v>
                </c:pt>
                <c:pt idx="416">
                  <c:v>2376509.1576524102</c:v>
                </c:pt>
                <c:pt idx="417">
                  <c:v>2382776.4757900573</c:v>
                </c:pt>
                <c:pt idx="418">
                  <c:v>2491354.1754487394</c:v>
                </c:pt>
                <c:pt idx="419">
                  <c:v>2687668.5823574406</c:v>
                </c:pt>
                <c:pt idx="420">
                  <c:v>2982063.1985261324</c:v>
                </c:pt>
                <c:pt idx="421">
                  <c:v>3150174.9424965307</c:v>
                </c:pt>
                <c:pt idx="422">
                  <c:v>3290591.9017937751</c:v>
                </c:pt>
                <c:pt idx="423">
                  <c:v>3358428.0140311508</c:v>
                </c:pt>
                <c:pt idx="424">
                  <c:v>3319796.4167872318</c:v>
                </c:pt>
                <c:pt idx="425">
                  <c:v>3270802.5452461345</c:v>
                </c:pt>
                <c:pt idx="426">
                  <c:v>3388318.2018620325</c:v>
                </c:pt>
                <c:pt idx="427">
                  <c:v>3596668.0732670547</c:v>
                </c:pt>
                <c:pt idx="428">
                  <c:v>3750447.8840169059</c:v>
                </c:pt>
                <c:pt idx="429">
                  <c:v>3911371.3626381569</c:v>
                </c:pt>
                <c:pt idx="430">
                  <c:v>3990350.243633497</c:v>
                </c:pt>
                <c:pt idx="431">
                  <c:v>3998299.0912097516</c:v>
                </c:pt>
                <c:pt idx="432">
                  <c:v>4027103.5749382782</c:v>
                </c:pt>
                <c:pt idx="433">
                  <c:v>4030516.9513786905</c:v>
                </c:pt>
                <c:pt idx="434">
                  <c:v>4152292.0835523698</c:v>
                </c:pt>
                <c:pt idx="435">
                  <c:v>4319342.2252406413</c:v>
                </c:pt>
                <c:pt idx="436">
                  <c:v>4470178.5758951977</c:v>
                </c:pt>
                <c:pt idx="437">
                  <c:v>4591297.872272783</c:v>
                </c:pt>
                <c:pt idx="438">
                  <c:v>4613043.2263100222</c:v>
                </c:pt>
                <c:pt idx="439">
                  <c:v>4682462.673361131</c:v>
                </c:pt>
                <c:pt idx="440">
                  <c:v>4797620.9426278453</c:v>
                </c:pt>
                <c:pt idx="441">
                  <c:v>4953657.2554615038</c:v>
                </c:pt>
                <c:pt idx="442">
                  <c:v>5070384.5006524883</c:v>
                </c:pt>
                <c:pt idx="443">
                  <c:v>5172107.622336193</c:v>
                </c:pt>
                <c:pt idx="444">
                  <c:v>5241934.7993056709</c:v>
                </c:pt>
                <c:pt idx="445">
                  <c:v>5303818.3617965849</c:v>
                </c:pt>
                <c:pt idx="446">
                  <c:v>5290774.0969258333</c:v>
                </c:pt>
                <c:pt idx="447">
                  <c:v>5317297.1784504997</c:v>
                </c:pt>
                <c:pt idx="448">
                  <c:v>5411691.4757877523</c:v>
                </c:pt>
                <c:pt idx="449">
                  <c:v>5581375.5305573363</c:v>
                </c:pt>
                <c:pt idx="450">
                  <c:v>5801818.5920114638</c:v>
                </c:pt>
                <c:pt idx="451">
                  <c:v>6005652.0804760903</c:v>
                </c:pt>
                <c:pt idx="452">
                  <c:v>6175963.4188489364</c:v>
                </c:pt>
                <c:pt idx="453">
                  <c:v>6291910.7492041737</c:v>
                </c:pt>
                <c:pt idx="454">
                  <c:v>6370808.4958555913</c:v>
                </c:pt>
                <c:pt idx="455">
                  <c:v>6465104.6176188625</c:v>
                </c:pt>
                <c:pt idx="456">
                  <c:v>6591208.5197727326</c:v>
                </c:pt>
                <c:pt idx="457">
                  <c:v>6714215.8834823929</c:v>
                </c:pt>
                <c:pt idx="458">
                  <c:v>6850898.6241538795</c:v>
                </c:pt>
                <c:pt idx="459">
                  <c:v>7012319.1549812909</c:v>
                </c:pt>
                <c:pt idx="460">
                  <c:v>7187881.2618753668</c:v>
                </c:pt>
                <c:pt idx="461">
                  <c:v>7312572.348715011</c:v>
                </c:pt>
                <c:pt idx="462">
                  <c:v>7361472.261888152</c:v>
                </c:pt>
                <c:pt idx="463">
                  <c:v>7358695.6251099287</c:v>
                </c:pt>
                <c:pt idx="464">
                  <c:v>7320762.7951576151</c:v>
                </c:pt>
                <c:pt idx="465">
                  <c:v>7318930.0621940428</c:v>
                </c:pt>
                <c:pt idx="466">
                  <c:v>7357410.1328305788</c:v>
                </c:pt>
                <c:pt idx="467">
                  <c:v>7414055.4395167148</c:v>
                </c:pt>
                <c:pt idx="468">
                  <c:v>7461653.0431634085</c:v>
                </c:pt>
                <c:pt idx="469">
                  <c:v>7531511.8841379564</c:v>
                </c:pt>
                <c:pt idx="470">
                  <c:v>7538237.5103156297</c:v>
                </c:pt>
                <c:pt idx="471">
                  <c:v>7553224.6611719988</c:v>
                </c:pt>
                <c:pt idx="472">
                  <c:v>7503790.9943286935</c:v>
                </c:pt>
                <c:pt idx="473">
                  <c:v>7372445.8522141632</c:v>
                </c:pt>
                <c:pt idx="474">
                  <c:v>7178850.6747738076</c:v>
                </c:pt>
                <c:pt idx="475">
                  <c:v>6972530.7311447244</c:v>
                </c:pt>
                <c:pt idx="476">
                  <c:v>6811720.7680754513</c:v>
                </c:pt>
                <c:pt idx="477">
                  <c:v>6757837.1809634343</c:v>
                </c:pt>
                <c:pt idx="478">
                  <c:v>6803174.8819792857</c:v>
                </c:pt>
                <c:pt idx="479">
                  <c:v>6792536.2100775121</c:v>
                </c:pt>
                <c:pt idx="480">
                  <c:v>6778610.1643534387</c:v>
                </c:pt>
                <c:pt idx="481">
                  <c:v>6696945.2250501374</c:v>
                </c:pt>
                <c:pt idx="482">
                  <c:v>6624238.130973056</c:v>
                </c:pt>
                <c:pt idx="483">
                  <c:v>6531056.0408355417</c:v>
                </c:pt>
                <c:pt idx="484">
                  <c:v>6410162.8770257598</c:v>
                </c:pt>
                <c:pt idx="485">
                  <c:v>6301213.4604755118</c:v>
                </c:pt>
                <c:pt idx="486">
                  <c:v>6211465.7739418764</c:v>
                </c:pt>
                <c:pt idx="487">
                  <c:v>6196722.4984441735</c:v>
                </c:pt>
                <c:pt idx="488">
                  <c:v>6175900.5205384884</c:v>
                </c:pt>
                <c:pt idx="489">
                  <c:v>6175259.1374415401</c:v>
                </c:pt>
                <c:pt idx="490">
                  <c:v>6150033.7768299514</c:v>
                </c:pt>
                <c:pt idx="491">
                  <c:v>6160358.7756946804</c:v>
                </c:pt>
                <c:pt idx="492">
                  <c:v>6222663.1290626097</c:v>
                </c:pt>
                <c:pt idx="493">
                  <c:v>6299577.1815720368</c:v>
                </c:pt>
                <c:pt idx="494">
                  <c:v>6399645.5121523142</c:v>
                </c:pt>
                <c:pt idx="495">
                  <c:v>6493756.8995021973</c:v>
                </c:pt>
                <c:pt idx="496">
                  <c:v>6562386.5401827777</c:v>
                </c:pt>
                <c:pt idx="497">
                  <c:v>6616703.3269354431</c:v>
                </c:pt>
                <c:pt idx="498">
                  <c:v>6713156.6688158847</c:v>
                </c:pt>
                <c:pt idx="499">
                  <c:v>6898725.5802550176</c:v>
                </c:pt>
                <c:pt idx="500">
                  <c:v>7016537.7336511482</c:v>
                </c:pt>
                <c:pt idx="501">
                  <c:v>7079061.0920429416</c:v>
                </c:pt>
                <c:pt idx="502">
                  <c:v>7146112.9478462413</c:v>
                </c:pt>
                <c:pt idx="503">
                  <c:v>7201736.6629201947</c:v>
                </c:pt>
                <c:pt idx="504">
                  <c:v>7257682.6607828801</c:v>
                </c:pt>
                <c:pt idx="505">
                  <c:v>7318432.5659297938</c:v>
                </c:pt>
                <c:pt idx="506">
                  <c:v>7372033.342656089</c:v>
                </c:pt>
                <c:pt idx="507">
                  <c:v>7475529.0591411199</c:v>
                </c:pt>
                <c:pt idx="508">
                  <c:v>7545627.2576712044</c:v>
                </c:pt>
                <c:pt idx="509">
                  <c:v>7629334.1019267291</c:v>
                </c:pt>
                <c:pt idx="510">
                  <c:v>7639554.6882844251</c:v>
                </c:pt>
                <c:pt idx="511">
                  <c:v>7596466.9681521608</c:v>
                </c:pt>
                <c:pt idx="512">
                  <c:v>7541830.2722344659</c:v>
                </c:pt>
                <c:pt idx="513">
                  <c:v>7495525.9453158863</c:v>
                </c:pt>
                <c:pt idx="514">
                  <c:v>7458775.8435181184</c:v>
                </c:pt>
                <c:pt idx="515">
                  <c:v>7421060.1680238359</c:v>
                </c:pt>
                <c:pt idx="516">
                  <c:v>7386651.5273886984</c:v>
                </c:pt>
                <c:pt idx="517">
                  <c:v>7334219.7105087982</c:v>
                </c:pt>
                <c:pt idx="518">
                  <c:v>7246089.8604001757</c:v>
                </c:pt>
                <c:pt idx="519">
                  <c:v>7181722.1297591003</c:v>
                </c:pt>
                <c:pt idx="520">
                  <c:v>7100927.3677399252</c:v>
                </c:pt>
                <c:pt idx="521">
                  <c:v>7044634.0117562106</c:v>
                </c:pt>
                <c:pt idx="522">
                  <c:v>6963977.2215821343</c:v>
                </c:pt>
                <c:pt idx="523">
                  <c:v>6832138.016200183</c:v>
                </c:pt>
                <c:pt idx="524">
                  <c:v>6681958.7512631575</c:v>
                </c:pt>
                <c:pt idx="525">
                  <c:v>6546971.9651582157</c:v>
                </c:pt>
                <c:pt idx="526">
                  <c:v>6461978.496205451</c:v>
                </c:pt>
                <c:pt idx="527">
                  <c:v>6363072.2932081865</c:v>
                </c:pt>
                <c:pt idx="528">
                  <c:v>6266256.4842397654</c:v>
                </c:pt>
                <c:pt idx="529">
                  <c:v>6176464.8314071624</c:v>
                </c:pt>
                <c:pt idx="530">
                  <c:v>6054044.0644597923</c:v>
                </c:pt>
                <c:pt idx="531">
                  <c:v>5894444.7520880196</c:v>
                </c:pt>
                <c:pt idx="532">
                  <c:v>5690163.1628521616</c:v>
                </c:pt>
                <c:pt idx="533">
                  <c:v>5509049.0024666339</c:v>
                </c:pt>
                <c:pt idx="534">
                  <c:v>5285774.1545192972</c:v>
                </c:pt>
                <c:pt idx="535">
                  <c:v>4979495.3168815337</c:v>
                </c:pt>
                <c:pt idx="536">
                  <c:v>4618559.7699766438</c:v>
                </c:pt>
                <c:pt idx="537">
                  <c:v>4212894.2262592474</c:v>
                </c:pt>
                <c:pt idx="538">
                  <c:v>3774832.3606294496</c:v>
                </c:pt>
                <c:pt idx="539">
                  <c:v>3373691.6274250019</c:v>
                </c:pt>
                <c:pt idx="540">
                  <c:v>3107838.2435228145</c:v>
                </c:pt>
                <c:pt idx="541">
                  <c:v>2935990.6883796542</c:v>
                </c:pt>
                <c:pt idx="542">
                  <c:v>2762265.9078305382</c:v>
                </c:pt>
                <c:pt idx="543">
                  <c:v>2584278.8108855579</c:v>
                </c:pt>
                <c:pt idx="544">
                  <c:v>2405420.3697900041</c:v>
                </c:pt>
                <c:pt idx="545">
                  <c:v>2281216.6037325673</c:v>
                </c:pt>
                <c:pt idx="546">
                  <c:v>2180399.6880074651</c:v>
                </c:pt>
                <c:pt idx="547">
                  <c:v>2069037.4644815624</c:v>
                </c:pt>
                <c:pt idx="548">
                  <c:v>1983972.7355030163</c:v>
                </c:pt>
                <c:pt idx="549">
                  <c:v>1845184.4011069052</c:v>
                </c:pt>
                <c:pt idx="550">
                  <c:v>1687605.8311049528</c:v>
                </c:pt>
                <c:pt idx="551">
                  <c:v>1564611.783485722</c:v>
                </c:pt>
                <c:pt idx="552">
                  <c:v>1488891.2245161515</c:v>
                </c:pt>
                <c:pt idx="553">
                  <c:v>1442769.2965960423</c:v>
                </c:pt>
                <c:pt idx="554">
                  <c:v>1380414.3038492675</c:v>
                </c:pt>
                <c:pt idx="555">
                  <c:v>1301456.1923225515</c:v>
                </c:pt>
                <c:pt idx="556">
                  <c:v>1219318.6823870703</c:v>
                </c:pt>
                <c:pt idx="557">
                  <c:v>1200521.2588787938</c:v>
                </c:pt>
                <c:pt idx="558">
                  <c:v>1195315.6696384293</c:v>
                </c:pt>
                <c:pt idx="559">
                  <c:v>1215455.962959198</c:v>
                </c:pt>
                <c:pt idx="560">
                  <c:v>1168353.7463046007</c:v>
                </c:pt>
                <c:pt idx="561">
                  <c:v>1105648.7141142171</c:v>
                </c:pt>
                <c:pt idx="562">
                  <c:v>1031050.4517534134</c:v>
                </c:pt>
                <c:pt idx="563">
                  <c:v>985876.63122747012</c:v>
                </c:pt>
                <c:pt idx="564">
                  <c:v>987419.63175510813</c:v>
                </c:pt>
                <c:pt idx="565">
                  <c:v>973229.13486935035</c:v>
                </c:pt>
                <c:pt idx="566">
                  <c:v>945774.31751493085</c:v>
                </c:pt>
                <c:pt idx="567">
                  <c:v>845808.93257767113</c:v>
                </c:pt>
                <c:pt idx="568">
                  <c:v>791082.4422684547</c:v>
                </c:pt>
                <c:pt idx="569">
                  <c:v>784407.99788859242</c:v>
                </c:pt>
                <c:pt idx="570">
                  <c:v>843439.46039936598</c:v>
                </c:pt>
                <c:pt idx="571">
                  <c:v>963341.69764283963</c:v>
                </c:pt>
                <c:pt idx="572">
                  <c:v>955113.92885788006</c:v>
                </c:pt>
                <c:pt idx="573">
                  <c:v>1005591.4450427394</c:v>
                </c:pt>
                <c:pt idx="574">
                  <c:v>1180154.0598943215</c:v>
                </c:pt>
                <c:pt idx="575">
                  <c:v>1224592.4508464977</c:v>
                </c:pt>
                <c:pt idx="576">
                  <c:v>1111931.025724977</c:v>
                </c:pt>
                <c:pt idx="577">
                  <c:v>1096452.4409505783</c:v>
                </c:pt>
                <c:pt idx="578">
                  <c:v>1231772.722266319</c:v>
                </c:pt>
                <c:pt idx="579">
                  <c:v>1315118.1016648049</c:v>
                </c:pt>
                <c:pt idx="580">
                  <c:v>1345189.4876300783</c:v>
                </c:pt>
                <c:pt idx="581">
                  <c:v>1338281.4464471561</c:v>
                </c:pt>
                <c:pt idx="582">
                  <c:v>1447856.6122536089</c:v>
                </c:pt>
                <c:pt idx="583">
                  <c:v>1495133.2145394424</c:v>
                </c:pt>
                <c:pt idx="584">
                  <c:v>1520782.9539828815</c:v>
                </c:pt>
                <c:pt idx="585">
                  <c:v>1464285.8023295824</c:v>
                </c:pt>
                <c:pt idx="586">
                  <c:v>1415783.9232709538</c:v>
                </c:pt>
                <c:pt idx="587">
                  <c:v>1397421.5372125951</c:v>
                </c:pt>
                <c:pt idx="588">
                  <c:v>1348677.0761627606</c:v>
                </c:pt>
                <c:pt idx="589">
                  <c:v>1264059.5258653502</c:v>
                </c:pt>
                <c:pt idx="590">
                  <c:v>1170501.049406118</c:v>
                </c:pt>
                <c:pt idx="591">
                  <c:v>984761.31721140759</c:v>
                </c:pt>
                <c:pt idx="592">
                  <c:v>793921.02602475788</c:v>
                </c:pt>
                <c:pt idx="593">
                  <c:v>834913.6904306222</c:v>
                </c:pt>
                <c:pt idx="594">
                  <c:v>1013597.5969123943</c:v>
                </c:pt>
                <c:pt idx="595">
                  <c:v>1011170.7844954091</c:v>
                </c:pt>
                <c:pt idx="596">
                  <c:v>957309.80195441167</c:v>
                </c:pt>
                <c:pt idx="597">
                  <c:v>628412.42140779959</c:v>
                </c:pt>
                <c:pt idx="598">
                  <c:v>409833.92061710375</c:v>
                </c:pt>
                <c:pt idx="599">
                  <c:v>149784.32182664139</c:v>
                </c:pt>
                <c:pt idx="600">
                  <c:v>196658.9047812823</c:v>
                </c:pt>
                <c:pt idx="601">
                  <c:v>70157.599698162958</c:v>
                </c:pt>
                <c:pt idx="602">
                  <c:v>51744.23251618108</c:v>
                </c:pt>
                <c:pt idx="603">
                  <c:v>44938.755074105909</c:v>
                </c:pt>
                <c:pt idx="604">
                  <c:v>39389.05856814186</c:v>
                </c:pt>
                <c:pt idx="605">
                  <c:v>118504.57914993272</c:v>
                </c:pt>
                <c:pt idx="606">
                  <c:v>48836.210453505548</c:v>
                </c:pt>
                <c:pt idx="607">
                  <c:v>141837.26566207601</c:v>
                </c:pt>
                <c:pt idx="608">
                  <c:v>219218.85765382167</c:v>
                </c:pt>
                <c:pt idx="609">
                  <c:v>410205.69048575521</c:v>
                </c:pt>
                <c:pt idx="610">
                  <c:v>531553.79879647016</c:v>
                </c:pt>
                <c:pt idx="611">
                  <c:v>673302.02172051719</c:v>
                </c:pt>
                <c:pt idx="612">
                  <c:v>898191.41556326894</c:v>
                </c:pt>
                <c:pt idx="613">
                  <c:v>1065688.9642110839</c:v>
                </c:pt>
                <c:pt idx="614">
                  <c:v>1215929.1311607724</c:v>
                </c:pt>
                <c:pt idx="615">
                  <c:v>1260770.7540778457</c:v>
                </c:pt>
                <c:pt idx="616">
                  <c:v>1361695.807209186</c:v>
                </c:pt>
                <c:pt idx="617">
                  <c:v>1517101.7845730365</c:v>
                </c:pt>
                <c:pt idx="618">
                  <c:v>1581816.0523504252</c:v>
                </c:pt>
                <c:pt idx="619">
                  <c:v>1736596.6040647689</c:v>
                </c:pt>
                <c:pt idx="620">
                  <c:v>1951671.0808940851</c:v>
                </c:pt>
                <c:pt idx="621">
                  <c:v>2264607.8190598455</c:v>
                </c:pt>
                <c:pt idx="622">
                  <c:v>2506201.8482940472</c:v>
                </c:pt>
                <c:pt idx="623">
                  <c:v>2769477.6529743057</c:v>
                </c:pt>
                <c:pt idx="624">
                  <c:v>2985847.0681994031</c:v>
                </c:pt>
                <c:pt idx="625">
                  <c:v>3162659.4902595724</c:v>
                </c:pt>
                <c:pt idx="626">
                  <c:v>3285420.997633954</c:v>
                </c:pt>
                <c:pt idx="627">
                  <c:v>3291642.6642418411</c:v>
                </c:pt>
                <c:pt idx="628">
                  <c:v>3287914.1711885189</c:v>
                </c:pt>
                <c:pt idx="629">
                  <c:v>3330362.3934584945</c:v>
                </c:pt>
                <c:pt idx="630">
                  <c:v>3512819.6661617863</c:v>
                </c:pt>
                <c:pt idx="631">
                  <c:v>3743920.3313702368</c:v>
                </c:pt>
                <c:pt idx="632">
                  <c:v>3909134.4685644717</c:v>
                </c:pt>
                <c:pt idx="633">
                  <c:v>4018694.3142158054</c:v>
                </c:pt>
                <c:pt idx="634">
                  <c:v>4126624.4305213783</c:v>
                </c:pt>
                <c:pt idx="635">
                  <c:v>4115877.7662258968</c:v>
                </c:pt>
                <c:pt idx="636">
                  <c:v>4058197.9762477153</c:v>
                </c:pt>
                <c:pt idx="637">
                  <c:v>4267671.2531074882</c:v>
                </c:pt>
                <c:pt idx="638">
                  <c:v>4554387.2475806987</c:v>
                </c:pt>
                <c:pt idx="639">
                  <c:v>4811949.6573703606</c:v>
                </c:pt>
                <c:pt idx="640">
                  <c:v>5103261.6723978473</c:v>
                </c:pt>
                <c:pt idx="641">
                  <c:v>5312367.794043337</c:v>
                </c:pt>
                <c:pt idx="642">
                  <c:v>5369458.8481526244</c:v>
                </c:pt>
                <c:pt idx="643">
                  <c:v>5342266.1448628437</c:v>
                </c:pt>
                <c:pt idx="644">
                  <c:v>5284096.4285182524</c:v>
                </c:pt>
                <c:pt idx="645">
                  <c:v>5286564.1573529346</c:v>
                </c:pt>
                <c:pt idx="646">
                  <c:v>5397615.8669456104</c:v>
                </c:pt>
                <c:pt idx="647">
                  <c:v>5587180.8586832518</c:v>
                </c:pt>
                <c:pt idx="648">
                  <c:v>5857129.697920925</c:v>
                </c:pt>
                <c:pt idx="649">
                  <c:v>6078392.7214748766</c:v>
                </c:pt>
                <c:pt idx="650">
                  <c:v>6259120.6009672349</c:v>
                </c:pt>
                <c:pt idx="651">
                  <c:v>6381307.1820202116</c:v>
                </c:pt>
                <c:pt idx="652">
                  <c:v>6477780.0594156673</c:v>
                </c:pt>
                <c:pt idx="653">
                  <c:v>6545332.6021587932</c:v>
                </c:pt>
                <c:pt idx="654">
                  <c:v>6556796.8028181558</c:v>
                </c:pt>
                <c:pt idx="655">
                  <c:v>6583365.0856674574</c:v>
                </c:pt>
                <c:pt idx="656">
                  <c:v>6684517.7923901733</c:v>
                </c:pt>
                <c:pt idx="657">
                  <c:v>6823007.2186186975</c:v>
                </c:pt>
                <c:pt idx="658">
                  <c:v>6982422.9780068025</c:v>
                </c:pt>
                <c:pt idx="659">
                  <c:v>7109709.4363914644</c:v>
                </c:pt>
                <c:pt idx="660">
                  <c:v>7204471.1419128068</c:v>
                </c:pt>
                <c:pt idx="661">
                  <c:v>7238014.7868670356</c:v>
                </c:pt>
                <c:pt idx="662">
                  <c:v>7237493.6442807997</c:v>
                </c:pt>
                <c:pt idx="663">
                  <c:v>7173168.8663702961</c:v>
                </c:pt>
                <c:pt idx="664">
                  <c:v>7177609.8695510272</c:v>
                </c:pt>
                <c:pt idx="665">
                  <c:v>7266706.395007683</c:v>
                </c:pt>
                <c:pt idx="666">
                  <c:v>7417727.2244479423</c:v>
                </c:pt>
                <c:pt idx="667">
                  <c:v>7528010.2778216004</c:v>
                </c:pt>
                <c:pt idx="668">
                  <c:v>7587506.3485285128</c:v>
                </c:pt>
                <c:pt idx="669">
                  <c:v>7563417.153677295</c:v>
                </c:pt>
                <c:pt idx="670">
                  <c:v>7528050.1592196049</c:v>
                </c:pt>
                <c:pt idx="671">
                  <c:v>7466694.875077649</c:v>
                </c:pt>
                <c:pt idx="672">
                  <c:v>7299247.1858558804</c:v>
                </c:pt>
                <c:pt idx="673">
                  <c:v>7226049.0950660873</c:v>
                </c:pt>
                <c:pt idx="674">
                  <c:v>7263686.536316066</c:v>
                </c:pt>
                <c:pt idx="675">
                  <c:v>7360115.8746086163</c:v>
                </c:pt>
                <c:pt idx="676">
                  <c:v>7440675.0977935484</c:v>
                </c:pt>
                <c:pt idx="677">
                  <c:v>7475256.1662306879</c:v>
                </c:pt>
                <c:pt idx="678">
                  <c:v>7495605.5849927878</c:v>
                </c:pt>
                <c:pt idx="679">
                  <c:v>7467443.3145125546</c:v>
                </c:pt>
                <c:pt idx="680">
                  <c:v>7443273.9272617986</c:v>
                </c:pt>
                <c:pt idx="681">
                  <c:v>7390781.0854523489</c:v>
                </c:pt>
                <c:pt idx="682">
                  <c:v>7346817.5713292267</c:v>
                </c:pt>
                <c:pt idx="683">
                  <c:v>7369477.6238196027</c:v>
                </c:pt>
                <c:pt idx="684">
                  <c:v>7390509.8513134234</c:v>
                </c:pt>
                <c:pt idx="685">
                  <c:v>7457473.103118374</c:v>
                </c:pt>
                <c:pt idx="686">
                  <c:v>7545173.3780982764</c:v>
                </c:pt>
                <c:pt idx="687">
                  <c:v>7586113.3475870211</c:v>
                </c:pt>
                <c:pt idx="688">
                  <c:v>7587649.9440358272</c:v>
                </c:pt>
                <c:pt idx="689">
                  <c:v>7505659.6791687123</c:v>
                </c:pt>
                <c:pt idx="690">
                  <c:v>7472691.3402256025</c:v>
                </c:pt>
                <c:pt idx="691">
                  <c:v>7394650.5127299186</c:v>
                </c:pt>
                <c:pt idx="692">
                  <c:v>7405111.8456615247</c:v>
                </c:pt>
                <c:pt idx="693">
                  <c:v>7424654.1521480028</c:v>
                </c:pt>
                <c:pt idx="694">
                  <c:v>7485256.2289315118</c:v>
                </c:pt>
                <c:pt idx="695">
                  <c:v>7494574.8668831699</c:v>
                </c:pt>
                <c:pt idx="696">
                  <c:v>7500273.9675608417</c:v>
                </c:pt>
                <c:pt idx="697">
                  <c:v>7446063.4723545248</c:v>
                </c:pt>
                <c:pt idx="698">
                  <c:v>7393907.6584890559</c:v>
                </c:pt>
                <c:pt idx="699">
                  <c:v>7306093.7866645399</c:v>
                </c:pt>
                <c:pt idx="700">
                  <c:v>7241358.1971989572</c:v>
                </c:pt>
                <c:pt idx="701">
                  <c:v>7168133.2274108008</c:v>
                </c:pt>
                <c:pt idx="702">
                  <c:v>7138268.6971060419</c:v>
                </c:pt>
                <c:pt idx="703">
                  <c:v>7077875.4784837319</c:v>
                </c:pt>
                <c:pt idx="704">
                  <c:v>7057898.5952103725</c:v>
                </c:pt>
                <c:pt idx="705">
                  <c:v>7011503.7180007054</c:v>
                </c:pt>
                <c:pt idx="706">
                  <c:v>6967814.3019595398</c:v>
                </c:pt>
                <c:pt idx="707">
                  <c:v>6911212.8769593826</c:v>
                </c:pt>
                <c:pt idx="708">
                  <c:v>6846613.3551414609</c:v>
                </c:pt>
                <c:pt idx="709">
                  <c:v>6768999.2011059029</c:v>
                </c:pt>
                <c:pt idx="710">
                  <c:v>6720467.0981032634</c:v>
                </c:pt>
                <c:pt idx="711">
                  <c:v>6678189.0925151818</c:v>
                </c:pt>
                <c:pt idx="712">
                  <c:v>6615540.9171899715</c:v>
                </c:pt>
                <c:pt idx="713">
                  <c:v>6523758.3795605516</c:v>
                </c:pt>
                <c:pt idx="714">
                  <c:v>6416787.7016814174</c:v>
                </c:pt>
                <c:pt idx="715">
                  <c:v>6307968.3599556945</c:v>
                </c:pt>
                <c:pt idx="716">
                  <c:v>6228728.0932302177</c:v>
                </c:pt>
                <c:pt idx="717">
                  <c:v>6135323.0482218666</c:v>
                </c:pt>
                <c:pt idx="718">
                  <c:v>6093888.3777659042</c:v>
                </c:pt>
                <c:pt idx="719">
                  <c:v>6001823.5997555563</c:v>
                </c:pt>
                <c:pt idx="720">
                  <c:v>5990327.5414320109</c:v>
                </c:pt>
                <c:pt idx="721">
                  <c:v>5980190.394988507</c:v>
                </c:pt>
                <c:pt idx="722">
                  <c:v>5976270.1114332248</c:v>
                </c:pt>
                <c:pt idx="723">
                  <c:v>5953483.8699448844</c:v>
                </c:pt>
                <c:pt idx="724">
                  <c:v>5849661.2710922426</c:v>
                </c:pt>
                <c:pt idx="725">
                  <c:v>5771897.3101288751</c:v>
                </c:pt>
                <c:pt idx="726">
                  <c:v>5593663.5757452929</c:v>
                </c:pt>
                <c:pt idx="727">
                  <c:v>5241102.3987261401</c:v>
                </c:pt>
                <c:pt idx="728">
                  <c:v>4946447.4457131028</c:v>
                </c:pt>
                <c:pt idx="729">
                  <c:v>4517777.1021569986</c:v>
                </c:pt>
                <c:pt idx="730">
                  <c:v>4273267.6137172291</c:v>
                </c:pt>
                <c:pt idx="731">
                  <c:v>4139421.0367449378</c:v>
                </c:pt>
                <c:pt idx="732">
                  <c:v>3980788.7538180263</c:v>
                </c:pt>
                <c:pt idx="733">
                  <c:v>3756583.7290373216</c:v>
                </c:pt>
                <c:pt idx="734">
                  <c:v>3442545.1465561525</c:v>
                </c:pt>
                <c:pt idx="735">
                  <c:v>3124760.3093568361</c:v>
                </c:pt>
                <c:pt idx="736">
                  <c:v>2840284.1134509193</c:v>
                </c:pt>
                <c:pt idx="737">
                  <c:v>2623840.6304502008</c:v>
                </c:pt>
                <c:pt idx="738">
                  <c:v>2507497.2592278747</c:v>
                </c:pt>
                <c:pt idx="739">
                  <c:v>2493567.7941985484</c:v>
                </c:pt>
                <c:pt idx="740">
                  <c:v>2434561.0556369377</c:v>
                </c:pt>
                <c:pt idx="741">
                  <c:v>2339968.8253181917</c:v>
                </c:pt>
                <c:pt idx="742">
                  <c:v>2242339.5651835166</c:v>
                </c:pt>
                <c:pt idx="743">
                  <c:v>2174862.9918126022</c:v>
                </c:pt>
                <c:pt idx="744">
                  <c:v>2149455.3895328781</c:v>
                </c:pt>
                <c:pt idx="745">
                  <c:v>2098392.3048311453</c:v>
                </c:pt>
                <c:pt idx="746">
                  <c:v>2030077.2668055608</c:v>
                </c:pt>
                <c:pt idx="747">
                  <c:v>1941723.5926884036</c:v>
                </c:pt>
                <c:pt idx="748">
                  <c:v>1871206.5119427035</c:v>
                </c:pt>
                <c:pt idx="749">
                  <c:v>1815851.7889590911</c:v>
                </c:pt>
                <c:pt idx="750">
                  <c:v>1763536.8946831746</c:v>
                </c:pt>
                <c:pt idx="751">
                  <c:v>1685909.9755624128</c:v>
                </c:pt>
                <c:pt idx="752">
                  <c:v>1625868.4909271386</c:v>
                </c:pt>
                <c:pt idx="753">
                  <c:v>1600304.2293650501</c:v>
                </c:pt>
                <c:pt idx="754">
                  <c:v>1571415.6711059813</c:v>
                </c:pt>
                <c:pt idx="755">
                  <c:v>1527324.0385581709</c:v>
                </c:pt>
                <c:pt idx="756">
                  <c:v>1475635.7546913857</c:v>
                </c:pt>
                <c:pt idx="757">
                  <c:v>1388521.1965945025</c:v>
                </c:pt>
                <c:pt idx="758">
                  <c:v>1277138.2484110999</c:v>
                </c:pt>
                <c:pt idx="759">
                  <c:v>1165499.765357916</c:v>
                </c:pt>
                <c:pt idx="760">
                  <c:v>1124207.4476162549</c:v>
                </c:pt>
                <c:pt idx="761">
                  <c:v>1109796.3418447636</c:v>
                </c:pt>
                <c:pt idx="762">
                  <c:v>1081070.9275667965</c:v>
                </c:pt>
                <c:pt idx="763">
                  <c:v>1057737.0761818271</c:v>
                </c:pt>
                <c:pt idx="764">
                  <c:v>1000119.3262349364</c:v>
                </c:pt>
                <c:pt idx="765">
                  <c:v>921263.75149907626</c:v>
                </c:pt>
                <c:pt idx="766">
                  <c:v>898022.74201402208</c:v>
                </c:pt>
                <c:pt idx="767">
                  <c:v>895758.63352901617</c:v>
                </c:pt>
                <c:pt idx="768">
                  <c:v>881088.03490951646</c:v>
                </c:pt>
                <c:pt idx="769">
                  <c:v>817394.69919829466</c:v>
                </c:pt>
                <c:pt idx="770">
                  <c:v>734026.93158713786</c:v>
                </c:pt>
                <c:pt idx="771">
                  <c:v>698499.54549011495</c:v>
                </c:pt>
                <c:pt idx="772">
                  <c:v>622774.57772324048</c:v>
                </c:pt>
                <c:pt idx="773">
                  <c:v>531346.4485475499</c:v>
                </c:pt>
                <c:pt idx="774">
                  <c:v>518879.34929167037</c:v>
                </c:pt>
                <c:pt idx="775">
                  <c:v>580540.51358552545</c:v>
                </c:pt>
                <c:pt idx="776">
                  <c:v>590005.2668739435</c:v>
                </c:pt>
                <c:pt idx="777">
                  <c:v>524052.55733440223</c:v>
                </c:pt>
                <c:pt idx="778">
                  <c:v>545786.1229809419</c:v>
                </c:pt>
                <c:pt idx="779">
                  <c:v>510713.99769657018</c:v>
                </c:pt>
                <c:pt idx="780">
                  <c:v>502178.73436429247</c:v>
                </c:pt>
                <c:pt idx="781">
                  <c:v>488155.25089166284</c:v>
                </c:pt>
                <c:pt idx="782">
                  <c:v>504807.69698984484</c:v>
                </c:pt>
                <c:pt idx="783">
                  <c:v>547074.28539175773</c:v>
                </c:pt>
                <c:pt idx="784">
                  <c:v>573973.77886050625</c:v>
                </c:pt>
                <c:pt idx="785">
                  <c:v>623236.187997089</c:v>
                </c:pt>
                <c:pt idx="786">
                  <c:v>645536.21563839342</c:v>
                </c:pt>
                <c:pt idx="787">
                  <c:v>720208.76438185561</c:v>
                </c:pt>
                <c:pt idx="788">
                  <c:v>715957.78139725013</c:v>
                </c:pt>
                <c:pt idx="789">
                  <c:v>609212.53283694247</c:v>
                </c:pt>
                <c:pt idx="790">
                  <c:v>592195.03177119058</c:v>
                </c:pt>
                <c:pt idx="791">
                  <c:v>589632.19573147374</c:v>
                </c:pt>
                <c:pt idx="792">
                  <c:v>619457.37977692753</c:v>
                </c:pt>
                <c:pt idx="793">
                  <c:v>680807.22418671276</c:v>
                </c:pt>
                <c:pt idx="794">
                  <c:v>793465.62392308284</c:v>
                </c:pt>
                <c:pt idx="795">
                  <c:v>762801.91613047512</c:v>
                </c:pt>
                <c:pt idx="796">
                  <c:v>673241.77451962454</c:v>
                </c:pt>
                <c:pt idx="797">
                  <c:v>603220.2326112414</c:v>
                </c:pt>
                <c:pt idx="798">
                  <c:v>531389.13396190782</c:v>
                </c:pt>
                <c:pt idx="799">
                  <c:v>531138.2069110563</c:v>
                </c:pt>
                <c:pt idx="800">
                  <c:v>623982.94931880862</c:v>
                </c:pt>
                <c:pt idx="801">
                  <c:v>649872.41655689105</c:v>
                </c:pt>
                <c:pt idx="802">
                  <c:v>765029.95162969781</c:v>
                </c:pt>
                <c:pt idx="803">
                  <c:v>668504.18002681877</c:v>
                </c:pt>
                <c:pt idx="804">
                  <c:v>581082.55702833377</c:v>
                </c:pt>
                <c:pt idx="805">
                  <c:v>489924.9424415626</c:v>
                </c:pt>
                <c:pt idx="806">
                  <c:v>433020.84668718016</c:v>
                </c:pt>
                <c:pt idx="807">
                  <c:v>467351.61736319464</c:v>
                </c:pt>
                <c:pt idx="808">
                  <c:v>601522.85429821583</c:v>
                </c:pt>
                <c:pt idx="809">
                  <c:v>717177.74881375942</c:v>
                </c:pt>
                <c:pt idx="810">
                  <c:v>888748.74887853535</c:v>
                </c:pt>
                <c:pt idx="811">
                  <c:v>1083273.6638195848</c:v>
                </c:pt>
                <c:pt idx="812">
                  <c:v>1283935.8403330222</c:v>
                </c:pt>
                <c:pt idx="813">
                  <c:v>1435784.6925531465</c:v>
                </c:pt>
                <c:pt idx="814">
                  <c:v>1549092.4249366047</c:v>
                </c:pt>
                <c:pt idx="815">
                  <c:v>1549980.7345673202</c:v>
                </c:pt>
                <c:pt idx="816">
                  <c:v>1506340.9038895559</c:v>
                </c:pt>
                <c:pt idx="817">
                  <c:v>1608240.9253917371</c:v>
                </c:pt>
                <c:pt idx="818">
                  <c:v>1736123.8005675063</c:v>
                </c:pt>
                <c:pt idx="819">
                  <c:v>1817302.4721487404</c:v>
                </c:pt>
                <c:pt idx="820">
                  <c:v>2094726.1118094141</c:v>
                </c:pt>
                <c:pt idx="821">
                  <c:v>2460321.9255127143</c:v>
                </c:pt>
                <c:pt idx="822">
                  <c:v>2721377.2112947353</c:v>
                </c:pt>
                <c:pt idx="823">
                  <c:v>2991573.6088879425</c:v>
                </c:pt>
                <c:pt idx="824">
                  <c:v>3025400.762290407</c:v>
                </c:pt>
                <c:pt idx="825">
                  <c:v>2986252.5815410949</c:v>
                </c:pt>
                <c:pt idx="826">
                  <c:v>3015186.1492730761</c:v>
                </c:pt>
                <c:pt idx="827">
                  <c:v>2984859.262460697</c:v>
                </c:pt>
                <c:pt idx="828">
                  <c:v>3078934.5899303467</c:v>
                </c:pt>
                <c:pt idx="829">
                  <c:v>3254274.9371913457</c:v>
                </c:pt>
                <c:pt idx="830">
                  <c:v>3523510.5654926519</c:v>
                </c:pt>
                <c:pt idx="831">
                  <c:v>3729796.6293141707</c:v>
                </c:pt>
                <c:pt idx="832">
                  <c:v>3911562.0602941979</c:v>
                </c:pt>
                <c:pt idx="833">
                  <c:v>4057402.4531346704</c:v>
                </c:pt>
                <c:pt idx="834">
                  <c:v>4176443.6228331551</c:v>
                </c:pt>
                <c:pt idx="835">
                  <c:v>4190109.1541029518</c:v>
                </c:pt>
                <c:pt idx="836">
                  <c:v>4161835.6434480119</c:v>
                </c:pt>
                <c:pt idx="837">
                  <c:v>4228085.787659945</c:v>
                </c:pt>
                <c:pt idx="838">
                  <c:v>4387835.8294678172</c:v>
                </c:pt>
                <c:pt idx="839">
                  <c:v>4587310.8494831193</c:v>
                </c:pt>
                <c:pt idx="840">
                  <c:v>4815418.703104876</c:v>
                </c:pt>
                <c:pt idx="841">
                  <c:v>5020017.1691330606</c:v>
                </c:pt>
                <c:pt idx="842">
                  <c:v>5157500.9153431049</c:v>
                </c:pt>
                <c:pt idx="843">
                  <c:v>5258974.5466705663</c:v>
                </c:pt>
                <c:pt idx="844">
                  <c:v>5253936.4753022948</c:v>
                </c:pt>
                <c:pt idx="845">
                  <c:v>5242059.7446244201</c:v>
                </c:pt>
                <c:pt idx="846">
                  <c:v>5206164.9454711098</c:v>
                </c:pt>
                <c:pt idx="847">
                  <c:v>5194580.0444157254</c:v>
                </c:pt>
                <c:pt idx="848">
                  <c:v>5241457.1197169442</c:v>
                </c:pt>
                <c:pt idx="849">
                  <c:v>5364048.4038357437</c:v>
                </c:pt>
                <c:pt idx="850">
                  <c:v>5498481.3502484197</c:v>
                </c:pt>
                <c:pt idx="851">
                  <c:v>5591879.5876155552</c:v>
                </c:pt>
                <c:pt idx="852">
                  <c:v>5698623.6725853244</c:v>
                </c:pt>
                <c:pt idx="853">
                  <c:v>5803532.4086213736</c:v>
                </c:pt>
                <c:pt idx="854">
                  <c:v>5903000.2197896028</c:v>
                </c:pt>
                <c:pt idx="855">
                  <c:v>5969813.3270201469</c:v>
                </c:pt>
                <c:pt idx="856">
                  <c:v>5977408.0291551426</c:v>
                </c:pt>
                <c:pt idx="857">
                  <c:v>5966454.1023672801</c:v>
                </c:pt>
                <c:pt idx="858">
                  <c:v>5948141.667063388</c:v>
                </c:pt>
                <c:pt idx="859">
                  <c:v>5926309.3947078651</c:v>
                </c:pt>
                <c:pt idx="860">
                  <c:v>5938964.5227265535</c:v>
                </c:pt>
                <c:pt idx="861">
                  <c:v>6031073.8019373817</c:v>
                </c:pt>
                <c:pt idx="862">
                  <c:v>6189845.8478695946</c:v>
                </c:pt>
                <c:pt idx="863">
                  <c:v>6308442.9121543113</c:v>
                </c:pt>
                <c:pt idx="864">
                  <c:v>6438090.0616399609</c:v>
                </c:pt>
                <c:pt idx="865">
                  <c:v>6517792.7803611485</c:v>
                </c:pt>
                <c:pt idx="866">
                  <c:v>6550544.5752927102</c:v>
                </c:pt>
                <c:pt idx="867">
                  <c:v>6563486.5064445157</c:v>
                </c:pt>
                <c:pt idx="868">
                  <c:v>6572919.6609335225</c:v>
                </c:pt>
                <c:pt idx="869">
                  <c:v>6508949.0316616353</c:v>
                </c:pt>
                <c:pt idx="870">
                  <c:v>6504554.5540917106</c:v>
                </c:pt>
                <c:pt idx="871">
                  <c:v>6611237.2521317676</c:v>
                </c:pt>
                <c:pt idx="872">
                  <c:v>6769568.3556585675</c:v>
                </c:pt>
                <c:pt idx="873">
                  <c:v>6842429.3630784852</c:v>
                </c:pt>
                <c:pt idx="874">
                  <c:v>6845188.3094611401</c:v>
                </c:pt>
                <c:pt idx="875">
                  <c:v>6798994.0433262205</c:v>
                </c:pt>
                <c:pt idx="876">
                  <c:v>6746422.2974315668</c:v>
                </c:pt>
                <c:pt idx="877">
                  <c:v>6648465.3984310869</c:v>
                </c:pt>
                <c:pt idx="878">
                  <c:v>6547931.6279145069</c:v>
                </c:pt>
                <c:pt idx="879">
                  <c:v>6502294.0395214083</c:v>
                </c:pt>
                <c:pt idx="880">
                  <c:v>6529381.1987912636</c:v>
                </c:pt>
                <c:pt idx="881">
                  <c:v>6609162.9847963536</c:v>
                </c:pt>
                <c:pt idx="882">
                  <c:v>6694339.1174717797</c:v>
                </c:pt>
                <c:pt idx="883">
                  <c:v>6730889.6903435318</c:v>
                </c:pt>
                <c:pt idx="884">
                  <c:v>6715936.7111861333</c:v>
                </c:pt>
                <c:pt idx="885">
                  <c:v>6699264.7604349535</c:v>
                </c:pt>
                <c:pt idx="886">
                  <c:v>6659493.3530758349</c:v>
                </c:pt>
                <c:pt idx="887">
                  <c:v>6658140.496166354</c:v>
                </c:pt>
                <c:pt idx="888">
                  <c:v>6633843.9470596928</c:v>
                </c:pt>
                <c:pt idx="889">
                  <c:v>6646059.321938579</c:v>
                </c:pt>
                <c:pt idx="890">
                  <c:v>6684642.1470268602</c:v>
                </c:pt>
                <c:pt idx="891">
                  <c:v>6705729.3216264714</c:v>
                </c:pt>
                <c:pt idx="892">
                  <c:v>6727046.8150045499</c:v>
                </c:pt>
                <c:pt idx="893">
                  <c:v>6752941.8221822428</c:v>
                </c:pt>
                <c:pt idx="894">
                  <c:v>6803439.2653763546</c:v>
                </c:pt>
                <c:pt idx="895">
                  <c:v>6817284.3396961167</c:v>
                </c:pt>
                <c:pt idx="896">
                  <c:v>6866878.0494318092</c:v>
                </c:pt>
                <c:pt idx="897">
                  <c:v>6899315.1045940807</c:v>
                </c:pt>
                <c:pt idx="898">
                  <c:v>6933808.4253312219</c:v>
                </c:pt>
                <c:pt idx="899">
                  <c:v>6964797.8637182666</c:v>
                </c:pt>
                <c:pt idx="900">
                  <c:v>6949722.8345417315</c:v>
                </c:pt>
                <c:pt idx="901">
                  <c:v>6958138.4872702276</c:v>
                </c:pt>
                <c:pt idx="902">
                  <c:v>6942700.9028393049</c:v>
                </c:pt>
                <c:pt idx="903">
                  <c:v>6952866.502423076</c:v>
                </c:pt>
                <c:pt idx="904">
                  <c:v>6965218.0846153721</c:v>
                </c:pt>
                <c:pt idx="905">
                  <c:v>7017914.1112083849</c:v>
                </c:pt>
                <c:pt idx="906">
                  <c:v>7039835.4674692173</c:v>
                </c:pt>
                <c:pt idx="907">
                  <c:v>7033522.4512443002</c:v>
                </c:pt>
                <c:pt idx="908">
                  <c:v>7003672.8733705739</c:v>
                </c:pt>
                <c:pt idx="909">
                  <c:v>7002048.5340396827</c:v>
                </c:pt>
                <c:pt idx="910">
                  <c:v>6977978.2104209689</c:v>
                </c:pt>
                <c:pt idx="911">
                  <c:v>6960150.8172216462</c:v>
                </c:pt>
                <c:pt idx="912">
                  <c:v>6951957.9257676108</c:v>
                </c:pt>
                <c:pt idx="913">
                  <c:v>6939716.9822549419</c:v>
                </c:pt>
                <c:pt idx="914">
                  <c:v>6898882.4499617321</c:v>
                </c:pt>
                <c:pt idx="915">
                  <c:v>6779998.1025944296</c:v>
                </c:pt>
                <c:pt idx="916">
                  <c:v>6707741.9341154853</c:v>
                </c:pt>
                <c:pt idx="917">
                  <c:v>6602358.0608750805</c:v>
                </c:pt>
                <c:pt idx="918">
                  <c:v>6510830.3520003147</c:v>
                </c:pt>
                <c:pt idx="919">
                  <c:v>6415189.9386346359</c:v>
                </c:pt>
                <c:pt idx="920">
                  <c:v>6371053.2398525933</c:v>
                </c:pt>
                <c:pt idx="921">
                  <c:v>6321870.8496428821</c:v>
                </c:pt>
                <c:pt idx="922">
                  <c:v>6140116.3648053771</c:v>
                </c:pt>
                <c:pt idx="923">
                  <c:v>5970748.1611394314</c:v>
                </c:pt>
                <c:pt idx="924">
                  <c:v>5762518.8220917303</c:v>
                </c:pt>
                <c:pt idx="925">
                  <c:v>5571910.6453641355</c:v>
                </c:pt>
                <c:pt idx="926">
                  <c:v>5272164.7948853066</c:v>
                </c:pt>
                <c:pt idx="927">
                  <c:v>5012416.0650784019</c:v>
                </c:pt>
                <c:pt idx="928">
                  <c:v>4667956.7595042679</c:v>
                </c:pt>
                <c:pt idx="929">
                  <c:v>4165392.0333868288</c:v>
                </c:pt>
                <c:pt idx="930">
                  <c:v>3729743.1841168068</c:v>
                </c:pt>
                <c:pt idx="931">
                  <c:v>3347290.2143761222</c:v>
                </c:pt>
                <c:pt idx="932">
                  <c:v>3032132.0895943786</c:v>
                </c:pt>
                <c:pt idx="933">
                  <c:v>2888113.8995226668</c:v>
                </c:pt>
                <c:pt idx="934">
                  <c:v>2755214.1128899911</c:v>
                </c:pt>
                <c:pt idx="935">
                  <c:v>2599214.9208173617</c:v>
                </c:pt>
                <c:pt idx="936">
                  <c:v>2644373.5122376019</c:v>
                </c:pt>
                <c:pt idx="937">
                  <c:v>2560965.947275776</c:v>
                </c:pt>
                <c:pt idx="938">
                  <c:v>2376768.2717391979</c:v>
                </c:pt>
                <c:pt idx="939">
                  <c:v>2267557.6937172222</c:v>
                </c:pt>
                <c:pt idx="940">
                  <c:v>2216842.3447923986</c:v>
                </c:pt>
                <c:pt idx="941">
                  <c:v>2174332.5772466646</c:v>
                </c:pt>
                <c:pt idx="942">
                  <c:v>2052838.748245687</c:v>
                </c:pt>
                <c:pt idx="943">
                  <c:v>1980716.3693567023</c:v>
                </c:pt>
                <c:pt idx="944">
                  <c:v>1924204.2518793906</c:v>
                </c:pt>
                <c:pt idx="945">
                  <c:v>1874841.2244660873</c:v>
                </c:pt>
                <c:pt idx="946">
                  <c:v>1781014.7701272245</c:v>
                </c:pt>
                <c:pt idx="947">
                  <c:v>1640983.707085486</c:v>
                </c:pt>
                <c:pt idx="948">
                  <c:v>1641850.7775702013</c:v>
                </c:pt>
                <c:pt idx="949">
                  <c:v>1648578.2284021638</c:v>
                </c:pt>
                <c:pt idx="950">
                  <c:v>1646032.0914497378</c:v>
                </c:pt>
                <c:pt idx="951">
                  <c:v>1625844.6215541132</c:v>
                </c:pt>
                <c:pt idx="952">
                  <c:v>1599426.2619543218</c:v>
                </c:pt>
                <c:pt idx="953">
                  <c:v>1546856.255503576</c:v>
                </c:pt>
                <c:pt idx="954">
                  <c:v>1472656.7563851736</c:v>
                </c:pt>
                <c:pt idx="955">
                  <c:v>1372402.9058393277</c:v>
                </c:pt>
                <c:pt idx="956">
                  <c:v>1277689.6050974443</c:v>
                </c:pt>
                <c:pt idx="957">
                  <c:v>1241193.3385420276</c:v>
                </c:pt>
                <c:pt idx="958">
                  <c:v>1248150.3220548122</c:v>
                </c:pt>
                <c:pt idx="959">
                  <c:v>1257268.3738935827</c:v>
                </c:pt>
                <c:pt idx="960">
                  <c:v>1260550.6869603149</c:v>
                </c:pt>
                <c:pt idx="961">
                  <c:v>1266028.9992961064</c:v>
                </c:pt>
                <c:pt idx="962">
                  <c:v>1259885.920224855</c:v>
                </c:pt>
                <c:pt idx="963">
                  <c:v>1256411.6415778059</c:v>
                </c:pt>
                <c:pt idx="964">
                  <c:v>1178613.8009705036</c:v>
                </c:pt>
                <c:pt idx="965">
                  <c:v>1043381.3364440657</c:v>
                </c:pt>
                <c:pt idx="966">
                  <c:v>836430.69102375547</c:v>
                </c:pt>
                <c:pt idx="967">
                  <c:v>707232.05381432083</c:v>
                </c:pt>
                <c:pt idx="968">
                  <c:v>651176.49444230215</c:v>
                </c:pt>
                <c:pt idx="969">
                  <c:v>659231.3913556597</c:v>
                </c:pt>
                <c:pt idx="970">
                  <c:v>675015.74738301197</c:v>
                </c:pt>
                <c:pt idx="971">
                  <c:v>631499.79167250637</c:v>
                </c:pt>
                <c:pt idx="972">
                  <c:v>657228.40434840438</c:v>
                </c:pt>
                <c:pt idx="973">
                  <c:v>702324.80428984924</c:v>
                </c:pt>
                <c:pt idx="974">
                  <c:v>646357.92190738744</c:v>
                </c:pt>
                <c:pt idx="975">
                  <c:v>551523.1723595704</c:v>
                </c:pt>
                <c:pt idx="976">
                  <c:v>441434.53015335009</c:v>
                </c:pt>
                <c:pt idx="977">
                  <c:v>605070.40597157157</c:v>
                </c:pt>
                <c:pt idx="978">
                  <c:v>622316.85051634535</c:v>
                </c:pt>
                <c:pt idx="979">
                  <c:v>600913.22201622964</c:v>
                </c:pt>
                <c:pt idx="980">
                  <c:v>607275.10056518787</c:v>
                </c:pt>
                <c:pt idx="981">
                  <c:v>598205.0984693371</c:v>
                </c:pt>
                <c:pt idx="982">
                  <c:v>576509.42557137518</c:v>
                </c:pt>
                <c:pt idx="983">
                  <c:v>492376.45031349664</c:v>
                </c:pt>
                <c:pt idx="984">
                  <c:v>436288.26407482137</c:v>
                </c:pt>
                <c:pt idx="985">
                  <c:v>471105.90771643235</c:v>
                </c:pt>
                <c:pt idx="986">
                  <c:v>481487.40224853117</c:v>
                </c:pt>
                <c:pt idx="987">
                  <c:v>492134.95792167506</c:v>
                </c:pt>
                <c:pt idx="988">
                  <c:v>475616.08308800112</c:v>
                </c:pt>
                <c:pt idx="989">
                  <c:v>397458.83283702272</c:v>
                </c:pt>
                <c:pt idx="990">
                  <c:v>367984.98367806204</c:v>
                </c:pt>
                <c:pt idx="991">
                  <c:v>402099.12562072586</c:v>
                </c:pt>
                <c:pt idx="992">
                  <c:v>441804.9859875429</c:v>
                </c:pt>
                <c:pt idx="993">
                  <c:v>502438.00424767064</c:v>
                </c:pt>
                <c:pt idx="994">
                  <c:v>553157.98413444415</c:v>
                </c:pt>
                <c:pt idx="995">
                  <c:v>570660.19150262256</c:v>
                </c:pt>
                <c:pt idx="996">
                  <c:v>586860.45836600405</c:v>
                </c:pt>
                <c:pt idx="997">
                  <c:v>614977.66849435773</c:v>
                </c:pt>
                <c:pt idx="998">
                  <c:v>535208.8266815457</c:v>
                </c:pt>
                <c:pt idx="999">
                  <c:v>500033.11690258828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E4-4758-800B-43EE4D4CE6A6}"/>
            </c:ext>
          </c:extLst>
        </c:ser>
        <c:ser>
          <c:idx val="2"/>
          <c:order val="2"/>
          <c:tx>
            <c:v>Amp = 5.0 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'Amp5.0'!$A$2:$A$1001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'Amp5.0'!$C$2:$C$1001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-82117005.502366513</c:v>
                </c:pt>
                <c:pt idx="4">
                  <c:v>-70139966.875962272</c:v>
                </c:pt>
                <c:pt idx="5">
                  <c:v>43169830.216768347</c:v>
                </c:pt>
                <c:pt idx="6">
                  <c:v>14374453.567252761</c:v>
                </c:pt>
                <c:pt idx="7">
                  <c:v>8903621.2825167086</c:v>
                </c:pt>
                <c:pt idx="8">
                  <c:v>5741780.1416735901</c:v>
                </c:pt>
                <c:pt idx="9">
                  <c:v>2347514.2806908786</c:v>
                </c:pt>
                <c:pt idx="10">
                  <c:v>-363587.24955574283</c:v>
                </c:pt>
                <c:pt idx="11">
                  <c:v>-1524093.8035351271</c:v>
                </c:pt>
                <c:pt idx="12">
                  <c:v>-759975.24256330391</c:v>
                </c:pt>
                <c:pt idx="13">
                  <c:v>1425771.6349129553</c:v>
                </c:pt>
                <c:pt idx="14">
                  <c:v>3796591.2442224049</c:v>
                </c:pt>
                <c:pt idx="15">
                  <c:v>5790861.8210208006</c:v>
                </c:pt>
                <c:pt idx="16">
                  <c:v>6282487.2081408342</c:v>
                </c:pt>
                <c:pt idx="17">
                  <c:v>5659550.1666946253</c:v>
                </c:pt>
                <c:pt idx="18">
                  <c:v>4477282.0499212118</c:v>
                </c:pt>
                <c:pt idx="19">
                  <c:v>3083743.7711585923</c:v>
                </c:pt>
                <c:pt idx="20">
                  <c:v>2257484.6188437617</c:v>
                </c:pt>
                <c:pt idx="21">
                  <c:v>2111465.4677908788</c:v>
                </c:pt>
                <c:pt idx="22">
                  <c:v>2497089.3981787208</c:v>
                </c:pt>
                <c:pt idx="23">
                  <c:v>3305699.0534018264</c:v>
                </c:pt>
                <c:pt idx="24">
                  <c:v>4009833.1181222252</c:v>
                </c:pt>
                <c:pt idx="25">
                  <c:v>4428043.618570039</c:v>
                </c:pt>
                <c:pt idx="26">
                  <c:v>4432106.2286547087</c:v>
                </c:pt>
                <c:pt idx="27">
                  <c:v>4217457.9107976882</c:v>
                </c:pt>
                <c:pt idx="28">
                  <c:v>3848538.1577567919</c:v>
                </c:pt>
                <c:pt idx="29">
                  <c:v>3533479.2508071498</c:v>
                </c:pt>
                <c:pt idx="30">
                  <c:v>3368922.3912252714</c:v>
                </c:pt>
                <c:pt idx="31">
                  <c:v>3404678.7835460184</c:v>
                </c:pt>
                <c:pt idx="32">
                  <c:v>3569739.6074085021</c:v>
                </c:pt>
                <c:pt idx="33">
                  <c:v>3822310.2348531676</c:v>
                </c:pt>
                <c:pt idx="34">
                  <c:v>4023292.532703544</c:v>
                </c:pt>
                <c:pt idx="35">
                  <c:v>4139808.0130933211</c:v>
                </c:pt>
                <c:pt idx="36">
                  <c:v>4167225.2299305666</c:v>
                </c:pt>
                <c:pt idx="37">
                  <c:v>4124011.1656147405</c:v>
                </c:pt>
                <c:pt idx="38">
                  <c:v>4059092.4352512462</c:v>
                </c:pt>
                <c:pt idx="39">
                  <c:v>4040587.0060716169</c:v>
                </c:pt>
                <c:pt idx="40">
                  <c:v>4029833.016874833</c:v>
                </c:pt>
                <c:pt idx="41">
                  <c:v>4045384.7367927991</c:v>
                </c:pt>
                <c:pt idx="42">
                  <c:v>4125095.7797935805</c:v>
                </c:pt>
                <c:pt idx="43">
                  <c:v>4246778.8551092362</c:v>
                </c:pt>
                <c:pt idx="44">
                  <c:v>4343219.4680079985</c:v>
                </c:pt>
                <c:pt idx="45">
                  <c:v>4397406.6637408417</c:v>
                </c:pt>
                <c:pt idx="46">
                  <c:v>4425550.857270373</c:v>
                </c:pt>
                <c:pt idx="47">
                  <c:v>4440737.5150021696</c:v>
                </c:pt>
                <c:pt idx="48">
                  <c:v>4480834.0312104365</c:v>
                </c:pt>
                <c:pt idx="49">
                  <c:v>4542166.1527959332</c:v>
                </c:pt>
                <c:pt idx="50">
                  <c:v>4624597.0218161931</c:v>
                </c:pt>
                <c:pt idx="51">
                  <c:v>4714274.8744504908</c:v>
                </c:pt>
                <c:pt idx="52">
                  <c:v>4813429.3921333831</c:v>
                </c:pt>
                <c:pt idx="53">
                  <c:v>4900958.7659954093</c:v>
                </c:pt>
                <c:pt idx="54">
                  <c:v>4968718.0970311305</c:v>
                </c:pt>
                <c:pt idx="55">
                  <c:v>5025285.1367144128</c:v>
                </c:pt>
                <c:pt idx="56">
                  <c:v>5091818.3069373816</c:v>
                </c:pt>
                <c:pt idx="57">
                  <c:v>5181196.687034484</c:v>
                </c:pt>
                <c:pt idx="58">
                  <c:v>5293358.3522043359</c:v>
                </c:pt>
                <c:pt idx="59">
                  <c:v>5430080.0595363602</c:v>
                </c:pt>
                <c:pt idx="60">
                  <c:v>5586258.3553942386</c:v>
                </c:pt>
                <c:pt idx="61">
                  <c:v>5749997.5806509638</c:v>
                </c:pt>
                <c:pt idx="62">
                  <c:v>5922980.7244228385</c:v>
                </c:pt>
                <c:pt idx="63">
                  <c:v>6020028.7459244821</c:v>
                </c:pt>
                <c:pt idx="64">
                  <c:v>6143721.8256794615</c:v>
                </c:pt>
                <c:pt idx="65">
                  <c:v>6260927.728686817</c:v>
                </c:pt>
                <c:pt idx="66">
                  <c:v>6402359.6338765165</c:v>
                </c:pt>
                <c:pt idx="67">
                  <c:v>6500874.897248839</c:v>
                </c:pt>
                <c:pt idx="68">
                  <c:v>6624035.7216676073</c:v>
                </c:pt>
                <c:pt idx="69">
                  <c:v>6764543.7447484108</c:v>
                </c:pt>
                <c:pt idx="70">
                  <c:v>6885700.4581252383</c:v>
                </c:pt>
                <c:pt idx="71">
                  <c:v>6969610.4291333277</c:v>
                </c:pt>
                <c:pt idx="72">
                  <c:v>7032035.8747437317</c:v>
                </c:pt>
                <c:pt idx="73">
                  <c:v>7071584.5742679145</c:v>
                </c:pt>
                <c:pt idx="74">
                  <c:v>7110724.1710200766</c:v>
                </c:pt>
                <c:pt idx="75">
                  <c:v>7143372.0940895136</c:v>
                </c:pt>
                <c:pt idx="76">
                  <c:v>7178944.0311185522</c:v>
                </c:pt>
                <c:pt idx="77">
                  <c:v>7207077.0804680446</c:v>
                </c:pt>
                <c:pt idx="78">
                  <c:v>7213309.810045802</c:v>
                </c:pt>
                <c:pt idx="79">
                  <c:v>7233739.8706345102</c:v>
                </c:pt>
                <c:pt idx="80">
                  <c:v>7253906.9715318847</c:v>
                </c:pt>
                <c:pt idx="81">
                  <c:v>7301308.2294711927</c:v>
                </c:pt>
                <c:pt idx="82">
                  <c:v>7346213.7202881426</c:v>
                </c:pt>
                <c:pt idx="83">
                  <c:v>7439044.0296493741</c:v>
                </c:pt>
                <c:pt idx="84">
                  <c:v>7518815.3051754469</c:v>
                </c:pt>
                <c:pt idx="85">
                  <c:v>7640741.3171418821</c:v>
                </c:pt>
                <c:pt idx="86">
                  <c:v>7724573.3156661838</c:v>
                </c:pt>
                <c:pt idx="87">
                  <c:v>7826188.0238871993</c:v>
                </c:pt>
                <c:pt idx="88">
                  <c:v>7902090.7244505407</c:v>
                </c:pt>
                <c:pt idx="89">
                  <c:v>7976365.1349101309</c:v>
                </c:pt>
                <c:pt idx="90">
                  <c:v>8035501.5302989976</c:v>
                </c:pt>
                <c:pt idx="91">
                  <c:v>8060585.6442545094</c:v>
                </c:pt>
                <c:pt idx="92">
                  <c:v>8098751.4137396747</c:v>
                </c:pt>
                <c:pt idx="93">
                  <c:v>8074882.5493736053</c:v>
                </c:pt>
                <c:pt idx="94">
                  <c:v>8075806.4688429823</c:v>
                </c:pt>
                <c:pt idx="95">
                  <c:v>8068026.4461700758</c:v>
                </c:pt>
                <c:pt idx="96">
                  <c:v>8050611.2402025824</c:v>
                </c:pt>
                <c:pt idx="97">
                  <c:v>8064834.2624710631</c:v>
                </c:pt>
                <c:pt idx="98">
                  <c:v>8044584.644574156</c:v>
                </c:pt>
                <c:pt idx="99">
                  <c:v>8013811.9578115325</c:v>
                </c:pt>
                <c:pt idx="100">
                  <c:v>7950276.8856625874</c:v>
                </c:pt>
                <c:pt idx="101">
                  <c:v>7903656.3517959397</c:v>
                </c:pt>
                <c:pt idx="102">
                  <c:v>7883792.7135442542</c:v>
                </c:pt>
                <c:pt idx="103">
                  <c:v>7859460.7846669713</c:v>
                </c:pt>
                <c:pt idx="104">
                  <c:v>7841976.3607319361</c:v>
                </c:pt>
                <c:pt idx="105">
                  <c:v>7828807.4457396772</c:v>
                </c:pt>
                <c:pt idx="106">
                  <c:v>7802658.8073953008</c:v>
                </c:pt>
                <c:pt idx="107">
                  <c:v>7770721.4983054083</c:v>
                </c:pt>
                <c:pt idx="108">
                  <c:v>7716521.3233572803</c:v>
                </c:pt>
                <c:pt idx="109">
                  <c:v>7646463.1873962954</c:v>
                </c:pt>
                <c:pt idx="110">
                  <c:v>7575915.6623032978</c:v>
                </c:pt>
                <c:pt idx="111">
                  <c:v>7515772.4377551712</c:v>
                </c:pt>
                <c:pt idx="112">
                  <c:v>7430715.643138661</c:v>
                </c:pt>
                <c:pt idx="113">
                  <c:v>7311265.8006872497</c:v>
                </c:pt>
                <c:pt idx="114">
                  <c:v>7191201.5570150837</c:v>
                </c:pt>
                <c:pt idx="115">
                  <c:v>7077858.5780034969</c:v>
                </c:pt>
                <c:pt idx="116">
                  <c:v>6968386.21966823</c:v>
                </c:pt>
                <c:pt idx="117">
                  <c:v>6869828.2280388214</c:v>
                </c:pt>
                <c:pt idx="118">
                  <c:v>6696795.5276395697</c:v>
                </c:pt>
                <c:pt idx="119">
                  <c:v>6551669.3639969584</c:v>
                </c:pt>
                <c:pt idx="120">
                  <c:v>6420845.3789177258</c:v>
                </c:pt>
                <c:pt idx="121">
                  <c:v>6278363.9852627926</c:v>
                </c:pt>
                <c:pt idx="122">
                  <c:v>6158116.2032753378</c:v>
                </c:pt>
                <c:pt idx="123">
                  <c:v>6051799.9557604864</c:v>
                </c:pt>
                <c:pt idx="124">
                  <c:v>5973784.2119433703</c:v>
                </c:pt>
                <c:pt idx="125">
                  <c:v>5874700.9659930402</c:v>
                </c:pt>
                <c:pt idx="126">
                  <c:v>5766317.8851615507</c:v>
                </c:pt>
                <c:pt idx="127">
                  <c:v>5634145.5173696885</c:v>
                </c:pt>
                <c:pt idx="128">
                  <c:v>5474636.5231167618</c:v>
                </c:pt>
                <c:pt idx="129">
                  <c:v>5271324.1140952799</c:v>
                </c:pt>
                <c:pt idx="130">
                  <c:v>5024656.4035953153</c:v>
                </c:pt>
                <c:pt idx="131">
                  <c:v>4768110.8579608668</c:v>
                </c:pt>
                <c:pt idx="132">
                  <c:v>4420922.1850442803</c:v>
                </c:pt>
                <c:pt idx="133">
                  <c:v>3959748.0905365762</c:v>
                </c:pt>
                <c:pt idx="134">
                  <c:v>3392351.4748610649</c:v>
                </c:pt>
                <c:pt idx="135">
                  <c:v>2654154.4371923748</c:v>
                </c:pt>
                <c:pt idx="136">
                  <c:v>1944935.5461301222</c:v>
                </c:pt>
                <c:pt idx="137">
                  <c:v>1230728.1479716296</c:v>
                </c:pt>
                <c:pt idx="138">
                  <c:v>644688.88060862548</c:v>
                </c:pt>
                <c:pt idx="139">
                  <c:v>269298.35915986844</c:v>
                </c:pt>
                <c:pt idx="140">
                  <c:v>-38267.443243832837</c:v>
                </c:pt>
                <c:pt idx="141">
                  <c:v>-277401.37506006489</c:v>
                </c:pt>
                <c:pt idx="142">
                  <c:v>-372898.06364384113</c:v>
                </c:pt>
                <c:pt idx="143">
                  <c:v>-382589.68506452726</c:v>
                </c:pt>
                <c:pt idx="144">
                  <c:v>-326222.29273240158</c:v>
                </c:pt>
                <c:pt idx="145">
                  <c:v>-226945.38328557898</c:v>
                </c:pt>
                <c:pt idx="146">
                  <c:v>-101617.95113354559</c:v>
                </c:pt>
                <c:pt idx="147">
                  <c:v>28814.766341049439</c:v>
                </c:pt>
                <c:pt idx="148">
                  <c:v>147652.62336165874</c:v>
                </c:pt>
                <c:pt idx="149">
                  <c:v>246624.20947372794</c:v>
                </c:pt>
                <c:pt idx="150">
                  <c:v>328029.57081588166</c:v>
                </c:pt>
                <c:pt idx="151">
                  <c:v>370464.46000699484</c:v>
                </c:pt>
                <c:pt idx="152">
                  <c:v>382016.9179465599</c:v>
                </c:pt>
                <c:pt idx="153">
                  <c:v>374162.19099909283</c:v>
                </c:pt>
                <c:pt idx="154">
                  <c:v>363826.18691298243</c:v>
                </c:pt>
                <c:pt idx="155">
                  <c:v>358392.15423037426</c:v>
                </c:pt>
                <c:pt idx="156">
                  <c:v>360682.34700345731</c:v>
                </c:pt>
                <c:pt idx="157">
                  <c:v>360477.33319327887</c:v>
                </c:pt>
                <c:pt idx="158">
                  <c:v>361050.7753150533</c:v>
                </c:pt>
                <c:pt idx="159">
                  <c:v>342827.54346824624</c:v>
                </c:pt>
                <c:pt idx="160">
                  <c:v>310073.43307579739</c:v>
                </c:pt>
                <c:pt idx="161">
                  <c:v>271904.7344062592</c:v>
                </c:pt>
                <c:pt idx="162">
                  <c:v>228468.29280121278</c:v>
                </c:pt>
                <c:pt idx="163">
                  <c:v>183247.35393861326</c:v>
                </c:pt>
                <c:pt idx="164">
                  <c:v>125296.59024469901</c:v>
                </c:pt>
                <c:pt idx="165">
                  <c:v>75128.030499160697</c:v>
                </c:pt>
                <c:pt idx="166">
                  <c:v>36757.652260872557</c:v>
                </c:pt>
                <c:pt idx="167">
                  <c:v>27810.902232463915</c:v>
                </c:pt>
                <c:pt idx="168">
                  <c:v>28558.016023050608</c:v>
                </c:pt>
                <c:pt idx="169">
                  <c:v>31693.672397990802</c:v>
                </c:pt>
                <c:pt idx="170">
                  <c:v>46435.453689773225</c:v>
                </c:pt>
                <c:pt idx="171">
                  <c:v>47897.123307327805</c:v>
                </c:pt>
                <c:pt idx="172">
                  <c:v>54240.270655235756</c:v>
                </c:pt>
                <c:pt idx="173">
                  <c:v>57423.472470383778</c:v>
                </c:pt>
                <c:pt idx="174">
                  <c:v>80950.939570411807</c:v>
                </c:pt>
                <c:pt idx="175">
                  <c:v>118296.21408024084</c:v>
                </c:pt>
                <c:pt idx="176">
                  <c:v>146469.91127312582</c:v>
                </c:pt>
                <c:pt idx="177">
                  <c:v>172574.99296188817</c:v>
                </c:pt>
                <c:pt idx="178">
                  <c:v>90746.338595184454</c:v>
                </c:pt>
                <c:pt idx="179">
                  <c:v>47413.519249174802</c:v>
                </c:pt>
                <c:pt idx="180">
                  <c:v>-45042.585091477464</c:v>
                </c:pt>
                <c:pt idx="181">
                  <c:v>86618.786145858103</c:v>
                </c:pt>
                <c:pt idx="182">
                  <c:v>147755.83792481755</c:v>
                </c:pt>
                <c:pt idx="183">
                  <c:v>73637.63113781577</c:v>
                </c:pt>
                <c:pt idx="184">
                  <c:v>11675.956490554452</c:v>
                </c:pt>
                <c:pt idx="185">
                  <c:v>-130992.13811932334</c:v>
                </c:pt>
                <c:pt idx="186">
                  <c:v>-251983.55270480213</c:v>
                </c:pt>
                <c:pt idx="187">
                  <c:v>-296850.79506985057</c:v>
                </c:pt>
                <c:pt idx="188">
                  <c:v>-268579.76115713903</c:v>
                </c:pt>
                <c:pt idx="189">
                  <c:v>-156769.86598260401</c:v>
                </c:pt>
                <c:pt idx="190">
                  <c:v>-385220.57992551645</c:v>
                </c:pt>
                <c:pt idx="191">
                  <c:v>-545744.49587263283</c:v>
                </c:pt>
                <c:pt idx="192">
                  <c:v>-869049.78011327842</c:v>
                </c:pt>
                <c:pt idx="193">
                  <c:v>-1104616.0276139518</c:v>
                </c:pt>
                <c:pt idx="194">
                  <c:v>-1043208.9934890299</c:v>
                </c:pt>
                <c:pt idx="195">
                  <c:v>-866023.04138434771</c:v>
                </c:pt>
                <c:pt idx="196">
                  <c:v>-675673.57455800625</c:v>
                </c:pt>
                <c:pt idx="197">
                  <c:v>-693596.88349320798</c:v>
                </c:pt>
                <c:pt idx="198">
                  <c:v>-708232.99434918398</c:v>
                </c:pt>
                <c:pt idx="199">
                  <c:v>-577040.96600396268</c:v>
                </c:pt>
                <c:pt idx="200">
                  <c:v>-593308.27478831261</c:v>
                </c:pt>
                <c:pt idx="201">
                  <c:v>-623965.05826845102</c:v>
                </c:pt>
                <c:pt idx="202">
                  <c:v>-702879.50592201937</c:v>
                </c:pt>
                <c:pt idx="203">
                  <c:v>-637082.00662584894</c:v>
                </c:pt>
                <c:pt idx="204">
                  <c:v>-428853.5063411374</c:v>
                </c:pt>
                <c:pt idx="205">
                  <c:v>-330071.75917252497</c:v>
                </c:pt>
                <c:pt idx="206">
                  <c:v>-171672.13310969726</c:v>
                </c:pt>
                <c:pt idx="207">
                  <c:v>49820.413768117374</c:v>
                </c:pt>
                <c:pt idx="208">
                  <c:v>229721.94382982323</c:v>
                </c:pt>
                <c:pt idx="209">
                  <c:v>354363.49988675903</c:v>
                </c:pt>
                <c:pt idx="210">
                  <c:v>286844.96076799184</c:v>
                </c:pt>
                <c:pt idx="211">
                  <c:v>332184.89272086736</c:v>
                </c:pt>
                <c:pt idx="212">
                  <c:v>557433.60817760415</c:v>
                </c:pt>
                <c:pt idx="213">
                  <c:v>816157.13401579019</c:v>
                </c:pt>
                <c:pt idx="214">
                  <c:v>1111212.2621866276</c:v>
                </c:pt>
                <c:pt idx="215">
                  <c:v>1313266.2626627528</c:v>
                </c:pt>
                <c:pt idx="216">
                  <c:v>1511266.1355949948</c:v>
                </c:pt>
                <c:pt idx="217">
                  <c:v>1736132.2720752067</c:v>
                </c:pt>
                <c:pt idx="218">
                  <c:v>2015096.3736358979</c:v>
                </c:pt>
                <c:pt idx="219">
                  <c:v>2238131.3330662665</c:v>
                </c:pt>
                <c:pt idx="220">
                  <c:v>2568153.5146946376</c:v>
                </c:pt>
                <c:pt idx="221">
                  <c:v>2837811.4388966751</c:v>
                </c:pt>
                <c:pt idx="222">
                  <c:v>2939158.2938318825</c:v>
                </c:pt>
                <c:pt idx="223">
                  <c:v>3021820.2661455465</c:v>
                </c:pt>
                <c:pt idx="224">
                  <c:v>3257252.0590003519</c:v>
                </c:pt>
                <c:pt idx="225">
                  <c:v>3494550.2926647845</c:v>
                </c:pt>
                <c:pt idx="226">
                  <c:v>3747185.4352821517</c:v>
                </c:pt>
                <c:pt idx="227">
                  <c:v>3898295.7083318476</c:v>
                </c:pt>
                <c:pt idx="228">
                  <c:v>4132546.0349368681</c:v>
                </c:pt>
                <c:pt idx="229">
                  <c:v>4168965.901794055</c:v>
                </c:pt>
                <c:pt idx="230">
                  <c:v>4210356.671645836</c:v>
                </c:pt>
                <c:pt idx="231">
                  <c:v>4188177.4665069999</c:v>
                </c:pt>
                <c:pt idx="232">
                  <c:v>4245581.3917607991</c:v>
                </c:pt>
                <c:pt idx="233">
                  <c:v>4416894.1823027013</c:v>
                </c:pt>
                <c:pt idx="234">
                  <c:v>4542564.8068962228</c:v>
                </c:pt>
                <c:pt idx="235">
                  <c:v>4644787.8160546077</c:v>
                </c:pt>
                <c:pt idx="236">
                  <c:v>4657367.5383632584</c:v>
                </c:pt>
                <c:pt idx="237">
                  <c:v>4620880.9617476193</c:v>
                </c:pt>
                <c:pt idx="238">
                  <c:v>4608955.0295577273</c:v>
                </c:pt>
                <c:pt idx="239">
                  <c:v>4736860.6515728477</c:v>
                </c:pt>
                <c:pt idx="240">
                  <c:v>4783083.6642108681</c:v>
                </c:pt>
                <c:pt idx="241">
                  <c:v>4834753.5069639254</c:v>
                </c:pt>
                <c:pt idx="242">
                  <c:v>4900974.4452532856</c:v>
                </c:pt>
                <c:pt idx="243">
                  <c:v>4964124.5064699007</c:v>
                </c:pt>
                <c:pt idx="244">
                  <c:v>4929485.2081200406</c:v>
                </c:pt>
                <c:pt idx="245">
                  <c:v>4949514.1278889952</c:v>
                </c:pt>
                <c:pt idx="246">
                  <c:v>5025387.7709947424</c:v>
                </c:pt>
                <c:pt idx="247">
                  <c:v>5112126.3122907178</c:v>
                </c:pt>
                <c:pt idx="248">
                  <c:v>5144076.5004417002</c:v>
                </c:pt>
                <c:pt idx="249">
                  <c:v>5153080.5451179156</c:v>
                </c:pt>
                <c:pt idx="250">
                  <c:v>5158289.6157480152</c:v>
                </c:pt>
                <c:pt idx="251">
                  <c:v>5147964.8791318471</c:v>
                </c:pt>
                <c:pt idx="252">
                  <c:v>5141859.306337988</c:v>
                </c:pt>
                <c:pt idx="253">
                  <c:v>5208502.9271879587</c:v>
                </c:pt>
                <c:pt idx="254">
                  <c:v>5310424.8079880979</c:v>
                </c:pt>
                <c:pt idx="255">
                  <c:v>5418545.8722507963</c:v>
                </c:pt>
                <c:pt idx="256">
                  <c:v>5514868.9700289359</c:v>
                </c:pt>
                <c:pt idx="257">
                  <c:v>5608376.7116057537</c:v>
                </c:pt>
                <c:pt idx="258">
                  <c:v>5698367.9467434222</c:v>
                </c:pt>
                <c:pt idx="259">
                  <c:v>5786332.6940137697</c:v>
                </c:pt>
                <c:pt idx="260">
                  <c:v>5863974.8976248438</c:v>
                </c:pt>
                <c:pt idx="261">
                  <c:v>5915761.846223928</c:v>
                </c:pt>
                <c:pt idx="262">
                  <c:v>5979258.6450326517</c:v>
                </c:pt>
                <c:pt idx="263">
                  <c:v>6089544.1306466321</c:v>
                </c:pt>
                <c:pt idx="264">
                  <c:v>6206525.995796713</c:v>
                </c:pt>
                <c:pt idx="265">
                  <c:v>6365683.9586414434</c:v>
                </c:pt>
                <c:pt idx="266">
                  <c:v>6545116.7784175528</c:v>
                </c:pt>
                <c:pt idx="267">
                  <c:v>6722701.8255694387</c:v>
                </c:pt>
                <c:pt idx="268">
                  <c:v>6849219.0047665285</c:v>
                </c:pt>
                <c:pt idx="269">
                  <c:v>6941565.8741235724</c:v>
                </c:pt>
                <c:pt idx="270">
                  <c:v>7006452.1647737287</c:v>
                </c:pt>
                <c:pt idx="271">
                  <c:v>7130033.5831317725</c:v>
                </c:pt>
                <c:pt idx="272">
                  <c:v>7205696.7405558685</c:v>
                </c:pt>
                <c:pt idx="273">
                  <c:v>7333934.2835821351</c:v>
                </c:pt>
                <c:pt idx="274">
                  <c:v>7522200.72366706</c:v>
                </c:pt>
                <c:pt idx="275">
                  <c:v>7607508.1602142602</c:v>
                </c:pt>
                <c:pt idx="276">
                  <c:v>7572417.851167337</c:v>
                </c:pt>
                <c:pt idx="277">
                  <c:v>7597827.9596019834</c:v>
                </c:pt>
                <c:pt idx="278">
                  <c:v>7669843.3764726184</c:v>
                </c:pt>
                <c:pt idx="279">
                  <c:v>7735833.8322646869</c:v>
                </c:pt>
                <c:pt idx="280">
                  <c:v>7708243.0267437454</c:v>
                </c:pt>
                <c:pt idx="281">
                  <c:v>7585315.0192850735</c:v>
                </c:pt>
                <c:pt idx="282">
                  <c:v>7439193.418274371</c:v>
                </c:pt>
                <c:pt idx="283">
                  <c:v>7365035.6331120208</c:v>
                </c:pt>
                <c:pt idx="284">
                  <c:v>7328004.7140060579</c:v>
                </c:pt>
                <c:pt idx="285">
                  <c:v>7382783.4163371949</c:v>
                </c:pt>
                <c:pt idx="286">
                  <c:v>7388521.5857974906</c:v>
                </c:pt>
                <c:pt idx="287">
                  <c:v>7439652.0715559274</c:v>
                </c:pt>
                <c:pt idx="288">
                  <c:v>7467183.7575051356</c:v>
                </c:pt>
                <c:pt idx="289">
                  <c:v>7466446.7489703307</c:v>
                </c:pt>
                <c:pt idx="290">
                  <c:v>7461096.238299869</c:v>
                </c:pt>
                <c:pt idx="291">
                  <c:v>7459069.5192075251</c:v>
                </c:pt>
                <c:pt idx="292">
                  <c:v>7500404.7525682729</c:v>
                </c:pt>
                <c:pt idx="293">
                  <c:v>7623261.4343448812</c:v>
                </c:pt>
                <c:pt idx="294">
                  <c:v>7787138.5909517622</c:v>
                </c:pt>
                <c:pt idx="295">
                  <c:v>7977855.6771925529</c:v>
                </c:pt>
                <c:pt idx="296">
                  <c:v>8140849.2527339775</c:v>
                </c:pt>
                <c:pt idx="297">
                  <c:v>8258747.520116698</c:v>
                </c:pt>
                <c:pt idx="298">
                  <c:v>8297227.0811804021</c:v>
                </c:pt>
                <c:pt idx="299">
                  <c:v>8288863.2840560721</c:v>
                </c:pt>
                <c:pt idx="300">
                  <c:v>8306826.6322558783</c:v>
                </c:pt>
                <c:pt idx="301">
                  <c:v>8319097.6705607483</c:v>
                </c:pt>
                <c:pt idx="302">
                  <c:v>8313734.1030571787</c:v>
                </c:pt>
                <c:pt idx="303">
                  <c:v>8283393.7699385155</c:v>
                </c:pt>
                <c:pt idx="304">
                  <c:v>8195758.7190559823</c:v>
                </c:pt>
                <c:pt idx="305">
                  <c:v>8202181.5541687431</c:v>
                </c:pt>
                <c:pt idx="306">
                  <c:v>8045375.7489885967</c:v>
                </c:pt>
                <c:pt idx="307">
                  <c:v>7912380.7835656665</c:v>
                </c:pt>
                <c:pt idx="308">
                  <c:v>7808897.1387273129</c:v>
                </c:pt>
                <c:pt idx="309">
                  <c:v>7594245.8124671895</c:v>
                </c:pt>
                <c:pt idx="310">
                  <c:v>7373740.4480981631</c:v>
                </c:pt>
                <c:pt idx="311">
                  <c:v>7232045.2950202664</c:v>
                </c:pt>
                <c:pt idx="312">
                  <c:v>6981220.0755727589</c:v>
                </c:pt>
                <c:pt idx="313">
                  <c:v>6726893.6193559477</c:v>
                </c:pt>
                <c:pt idx="314">
                  <c:v>6541813.4735023137</c:v>
                </c:pt>
                <c:pt idx="315">
                  <c:v>6460174.6566314939</c:v>
                </c:pt>
                <c:pt idx="316">
                  <c:v>6246018.8293349138</c:v>
                </c:pt>
                <c:pt idx="317">
                  <c:v>6044456.4614531798</c:v>
                </c:pt>
                <c:pt idx="318">
                  <c:v>5829323.6857002443</c:v>
                </c:pt>
                <c:pt idx="319">
                  <c:v>5626113.1368564302</c:v>
                </c:pt>
                <c:pt idx="320">
                  <c:v>5460750.5731663797</c:v>
                </c:pt>
                <c:pt idx="321">
                  <c:v>5109004.1579605313</c:v>
                </c:pt>
                <c:pt idx="322">
                  <c:v>4531749.3263500668</c:v>
                </c:pt>
                <c:pt idx="323">
                  <c:v>4031180.57245962</c:v>
                </c:pt>
                <c:pt idx="324">
                  <c:v>3672688.3058193298</c:v>
                </c:pt>
                <c:pt idx="325">
                  <c:v>3290568.9090924249</c:v>
                </c:pt>
                <c:pt idx="326">
                  <c:v>3111996.0321470005</c:v>
                </c:pt>
                <c:pt idx="327">
                  <c:v>3022399.7917202548</c:v>
                </c:pt>
                <c:pt idx="328">
                  <c:v>3058720.7139452421</c:v>
                </c:pt>
                <c:pt idx="329">
                  <c:v>3111756.7932234947</c:v>
                </c:pt>
                <c:pt idx="330">
                  <c:v>3314732.5459905849</c:v>
                </c:pt>
                <c:pt idx="331">
                  <c:v>3366184.9446975593</c:v>
                </c:pt>
                <c:pt idx="332">
                  <c:v>3376929.8395491606</c:v>
                </c:pt>
                <c:pt idx="333">
                  <c:v>3479740.1503428831</c:v>
                </c:pt>
                <c:pt idx="334">
                  <c:v>3335343.2786379275</c:v>
                </c:pt>
                <c:pt idx="335">
                  <c:v>3201952.2553559677</c:v>
                </c:pt>
                <c:pt idx="336">
                  <c:v>2985435.2724160529</c:v>
                </c:pt>
                <c:pt idx="337">
                  <c:v>2745243.8834787738</c:v>
                </c:pt>
                <c:pt idx="338">
                  <c:v>2534449.7015547506</c:v>
                </c:pt>
                <c:pt idx="339">
                  <c:v>2216582.0783299198</c:v>
                </c:pt>
                <c:pt idx="340">
                  <c:v>1936042.8594983923</c:v>
                </c:pt>
                <c:pt idx="341">
                  <c:v>1580280.0593194747</c:v>
                </c:pt>
                <c:pt idx="342">
                  <c:v>1366885.1438745488</c:v>
                </c:pt>
                <c:pt idx="343">
                  <c:v>1150022.9742395135</c:v>
                </c:pt>
                <c:pt idx="344">
                  <c:v>1024245.2302793236</c:v>
                </c:pt>
                <c:pt idx="345">
                  <c:v>1051927.3099456092</c:v>
                </c:pt>
                <c:pt idx="346">
                  <c:v>1062781.7161535714</c:v>
                </c:pt>
                <c:pt idx="347">
                  <c:v>1018977.5389656242</c:v>
                </c:pt>
                <c:pt idx="348">
                  <c:v>939007.04112746974</c:v>
                </c:pt>
                <c:pt idx="349">
                  <c:v>854997.37146060064</c:v>
                </c:pt>
                <c:pt idx="350">
                  <c:v>703010.79062735161</c:v>
                </c:pt>
                <c:pt idx="351">
                  <c:v>544094.37145061372</c:v>
                </c:pt>
                <c:pt idx="352">
                  <c:v>441272.88893653196</c:v>
                </c:pt>
                <c:pt idx="353">
                  <c:v>412911.89236763329</c:v>
                </c:pt>
                <c:pt idx="354">
                  <c:v>424499.66338365595</c:v>
                </c:pt>
                <c:pt idx="355">
                  <c:v>452090.15128919063</c:v>
                </c:pt>
                <c:pt idx="356">
                  <c:v>413768.83276522905</c:v>
                </c:pt>
                <c:pt idx="357">
                  <c:v>326823.38563938258</c:v>
                </c:pt>
                <c:pt idx="358">
                  <c:v>308538.38067258993</c:v>
                </c:pt>
                <c:pt idx="359">
                  <c:v>308897.70932684309</c:v>
                </c:pt>
                <c:pt idx="360">
                  <c:v>286326.47322973394</c:v>
                </c:pt>
                <c:pt idx="361">
                  <c:v>265192.42179593723</c:v>
                </c:pt>
                <c:pt idx="362">
                  <c:v>166310.99617499465</c:v>
                </c:pt>
                <c:pt idx="363">
                  <c:v>101465.09370910603</c:v>
                </c:pt>
                <c:pt idx="364">
                  <c:v>83387.487369308277</c:v>
                </c:pt>
                <c:pt idx="365">
                  <c:v>274133.83637331781</c:v>
                </c:pt>
                <c:pt idx="366">
                  <c:v>187846.016256767</c:v>
                </c:pt>
                <c:pt idx="367">
                  <c:v>-279649.28544999118</c:v>
                </c:pt>
                <c:pt idx="368">
                  <c:v>-581025.02155052451</c:v>
                </c:pt>
                <c:pt idx="369">
                  <c:v>-500653.4256206908</c:v>
                </c:pt>
                <c:pt idx="370">
                  <c:v>-458501.75268290797</c:v>
                </c:pt>
                <c:pt idx="371">
                  <c:v>-609299.43191976578</c:v>
                </c:pt>
                <c:pt idx="372">
                  <c:v>-777164.93713141012</c:v>
                </c:pt>
                <c:pt idx="373">
                  <c:v>-819433.11975201988</c:v>
                </c:pt>
                <c:pt idx="374">
                  <c:v>-753724.31770495966</c:v>
                </c:pt>
                <c:pt idx="375">
                  <c:v>-826432.10321224027</c:v>
                </c:pt>
                <c:pt idx="376">
                  <c:v>-923697.36386865471</c:v>
                </c:pt>
                <c:pt idx="377">
                  <c:v>-1091592.8572063872</c:v>
                </c:pt>
                <c:pt idx="378">
                  <c:v>-1020923.6265124568</c:v>
                </c:pt>
                <c:pt idx="379">
                  <c:v>-575792.10965666571</c:v>
                </c:pt>
                <c:pt idx="380">
                  <c:v>-306356.37041530543</c:v>
                </c:pt>
                <c:pt idx="381">
                  <c:v>-309253.47395822819</c:v>
                </c:pt>
                <c:pt idx="382">
                  <c:v>-220562.02742050888</c:v>
                </c:pt>
                <c:pt idx="383">
                  <c:v>-383963.92118056299</c:v>
                </c:pt>
                <c:pt idx="384">
                  <c:v>-517006.52765938285</c:v>
                </c:pt>
                <c:pt idx="385">
                  <c:v>-524631.93918951217</c:v>
                </c:pt>
                <c:pt idx="386">
                  <c:v>-488199.31601138052</c:v>
                </c:pt>
                <c:pt idx="387">
                  <c:v>-146236.16201918482</c:v>
                </c:pt>
                <c:pt idx="388">
                  <c:v>34245.299033931769</c:v>
                </c:pt>
                <c:pt idx="389">
                  <c:v>86614.73577341772</c:v>
                </c:pt>
                <c:pt idx="390">
                  <c:v>176475.93111567342</c:v>
                </c:pt>
                <c:pt idx="391">
                  <c:v>202775.95657521006</c:v>
                </c:pt>
                <c:pt idx="392">
                  <c:v>-52332.478934500257</c:v>
                </c:pt>
                <c:pt idx="393">
                  <c:v>-36086.208118163479</c:v>
                </c:pt>
                <c:pt idx="394">
                  <c:v>-98796.782282291635</c:v>
                </c:pt>
                <c:pt idx="395">
                  <c:v>52935.368832365355</c:v>
                </c:pt>
                <c:pt idx="396">
                  <c:v>65747.830166800282</c:v>
                </c:pt>
                <c:pt idx="397">
                  <c:v>115323.71551607222</c:v>
                </c:pt>
                <c:pt idx="398">
                  <c:v>207432.13732668394</c:v>
                </c:pt>
                <c:pt idx="399">
                  <c:v>333672.14685989101</c:v>
                </c:pt>
                <c:pt idx="400">
                  <c:v>414427.81202579429</c:v>
                </c:pt>
                <c:pt idx="401">
                  <c:v>321844.91998489451</c:v>
                </c:pt>
                <c:pt idx="402">
                  <c:v>232355.64530425923</c:v>
                </c:pt>
                <c:pt idx="403">
                  <c:v>332133.31927379721</c:v>
                </c:pt>
                <c:pt idx="404">
                  <c:v>233233.90244807128</c:v>
                </c:pt>
                <c:pt idx="405">
                  <c:v>210813.26530373353</c:v>
                </c:pt>
                <c:pt idx="406">
                  <c:v>387236.94222089747</c:v>
                </c:pt>
                <c:pt idx="407">
                  <c:v>458592.45742382621</c:v>
                </c:pt>
                <c:pt idx="408">
                  <c:v>558088.30007788574</c:v>
                </c:pt>
                <c:pt idx="409">
                  <c:v>224892.55566482007</c:v>
                </c:pt>
                <c:pt idx="410">
                  <c:v>70846.325218262951</c:v>
                </c:pt>
                <c:pt idx="411">
                  <c:v>273984.29363618646</c:v>
                </c:pt>
                <c:pt idx="412">
                  <c:v>379531.00401262037</c:v>
                </c:pt>
                <c:pt idx="413">
                  <c:v>694425.03453022544</c:v>
                </c:pt>
                <c:pt idx="414">
                  <c:v>895434.0801116731</c:v>
                </c:pt>
                <c:pt idx="415">
                  <c:v>1075495.3190908183</c:v>
                </c:pt>
                <c:pt idx="416">
                  <c:v>1363312.2753388686</c:v>
                </c:pt>
                <c:pt idx="417">
                  <c:v>1676426.8309753705</c:v>
                </c:pt>
                <c:pt idx="418">
                  <c:v>1901376.4976780575</c:v>
                </c:pt>
                <c:pt idx="419">
                  <c:v>2082494.9917575845</c:v>
                </c:pt>
                <c:pt idx="420">
                  <c:v>2352163.2354965224</c:v>
                </c:pt>
                <c:pt idx="421">
                  <c:v>2626897.3344812691</c:v>
                </c:pt>
                <c:pt idx="422">
                  <c:v>2715003.6672417503</c:v>
                </c:pt>
                <c:pt idx="423">
                  <c:v>2733300.331171514</c:v>
                </c:pt>
                <c:pt idx="424">
                  <c:v>2866334.0265105129</c:v>
                </c:pt>
                <c:pt idx="425">
                  <c:v>3109765.7548388676</c:v>
                </c:pt>
                <c:pt idx="426">
                  <c:v>3420709.8708492685</c:v>
                </c:pt>
                <c:pt idx="427">
                  <c:v>3509930.8492089915</c:v>
                </c:pt>
                <c:pt idx="428">
                  <c:v>3623205.5188222094</c:v>
                </c:pt>
                <c:pt idx="429">
                  <c:v>3726751.8625356415</c:v>
                </c:pt>
                <c:pt idx="430">
                  <c:v>3665516.9318883237</c:v>
                </c:pt>
                <c:pt idx="431">
                  <c:v>3649004.3046711627</c:v>
                </c:pt>
                <c:pt idx="432">
                  <c:v>3669759.8694203058</c:v>
                </c:pt>
                <c:pt idx="433">
                  <c:v>3865312.4287725752</c:v>
                </c:pt>
                <c:pt idx="434">
                  <c:v>4139031.9155821772</c:v>
                </c:pt>
                <c:pt idx="435">
                  <c:v>4360254.2018428408</c:v>
                </c:pt>
                <c:pt idx="436">
                  <c:v>4515765.9173823912</c:v>
                </c:pt>
                <c:pt idx="437">
                  <c:v>4603433.7799373018</c:v>
                </c:pt>
                <c:pt idx="438">
                  <c:v>4700101.9690737315</c:v>
                </c:pt>
                <c:pt idx="439">
                  <c:v>4893458.7000003755</c:v>
                </c:pt>
                <c:pt idx="440">
                  <c:v>5116294.1158706974</c:v>
                </c:pt>
                <c:pt idx="441">
                  <c:v>5229835.8125784528</c:v>
                </c:pt>
                <c:pt idx="442">
                  <c:v>5293549.5468046656</c:v>
                </c:pt>
                <c:pt idx="443">
                  <c:v>5365652.8666978413</c:v>
                </c:pt>
                <c:pt idx="444">
                  <c:v>5410855.5119766686</c:v>
                </c:pt>
                <c:pt idx="445">
                  <c:v>5444002.8007522617</c:v>
                </c:pt>
                <c:pt idx="446">
                  <c:v>5585371.0720275296</c:v>
                </c:pt>
                <c:pt idx="447">
                  <c:v>5762830.3416609736</c:v>
                </c:pt>
                <c:pt idx="448">
                  <c:v>5872378.259110908</c:v>
                </c:pt>
                <c:pt idx="449">
                  <c:v>6038183.3003412848</c:v>
                </c:pt>
                <c:pt idx="450">
                  <c:v>6197277.8315470796</c:v>
                </c:pt>
                <c:pt idx="451">
                  <c:v>6299971.8678745776</c:v>
                </c:pt>
                <c:pt idx="452">
                  <c:v>6373437.0186000811</c:v>
                </c:pt>
                <c:pt idx="453">
                  <c:v>6292076.4312685374</c:v>
                </c:pt>
                <c:pt idx="454">
                  <c:v>6205003.2167176176</c:v>
                </c:pt>
                <c:pt idx="455">
                  <c:v>6226260.797547617</c:v>
                </c:pt>
                <c:pt idx="456">
                  <c:v>6253868.1889473489</c:v>
                </c:pt>
                <c:pt idx="457">
                  <c:v>6385674.5818507578</c:v>
                </c:pt>
                <c:pt idx="458">
                  <c:v>6473281.8106324254</c:v>
                </c:pt>
                <c:pt idx="459">
                  <c:v>6477238.5537028024</c:v>
                </c:pt>
                <c:pt idx="460">
                  <c:v>6417486.8995507276</c:v>
                </c:pt>
                <c:pt idx="461">
                  <c:v>6361532.4558771309</c:v>
                </c:pt>
                <c:pt idx="462">
                  <c:v>6369531.0543447575</c:v>
                </c:pt>
                <c:pt idx="463">
                  <c:v>6469539.8984685596</c:v>
                </c:pt>
                <c:pt idx="464">
                  <c:v>6438523.6729496652</c:v>
                </c:pt>
                <c:pt idx="465">
                  <c:v>6349256.2485025544</c:v>
                </c:pt>
                <c:pt idx="466">
                  <c:v>6214718.8576527983</c:v>
                </c:pt>
                <c:pt idx="467">
                  <c:v>6046923.2807966005</c:v>
                </c:pt>
                <c:pt idx="468">
                  <c:v>6001943.3493210403</c:v>
                </c:pt>
                <c:pt idx="469">
                  <c:v>6043812.6221178491</c:v>
                </c:pt>
                <c:pt idx="470">
                  <c:v>6152293.7694126647</c:v>
                </c:pt>
                <c:pt idx="471">
                  <c:v>6388252.0848845346</c:v>
                </c:pt>
                <c:pt idx="472">
                  <c:v>6510350.3474034369</c:v>
                </c:pt>
                <c:pt idx="473">
                  <c:v>6532559.2732818751</c:v>
                </c:pt>
                <c:pt idx="474">
                  <c:v>6492047.0580189023</c:v>
                </c:pt>
                <c:pt idx="475">
                  <c:v>6508730.8834002586</c:v>
                </c:pt>
                <c:pt idx="476">
                  <c:v>6519847.8430019384</c:v>
                </c:pt>
                <c:pt idx="477">
                  <c:v>6471459.5174500355</c:v>
                </c:pt>
                <c:pt idx="478">
                  <c:v>6482083.9663491733</c:v>
                </c:pt>
                <c:pt idx="479">
                  <c:v>6537990.0233414629</c:v>
                </c:pt>
                <c:pt idx="480">
                  <c:v>6574078.8390236665</c:v>
                </c:pt>
                <c:pt idx="481">
                  <c:v>6662645.8002298353</c:v>
                </c:pt>
                <c:pt idx="482">
                  <c:v>6760911.2440954698</c:v>
                </c:pt>
                <c:pt idx="483">
                  <c:v>6867630.3667823346</c:v>
                </c:pt>
                <c:pt idx="484">
                  <c:v>6925512.1349237803</c:v>
                </c:pt>
                <c:pt idx="485">
                  <c:v>6980812.5081750108</c:v>
                </c:pt>
                <c:pt idx="486">
                  <c:v>6927869.6812668024</c:v>
                </c:pt>
                <c:pt idx="487">
                  <c:v>6871468.8830596292</c:v>
                </c:pt>
                <c:pt idx="488">
                  <c:v>6761805.5318656135</c:v>
                </c:pt>
                <c:pt idx="489">
                  <c:v>6671680.0283727841</c:v>
                </c:pt>
                <c:pt idx="490">
                  <c:v>6782256.8052772144</c:v>
                </c:pt>
                <c:pt idx="491">
                  <c:v>6921308.6778161135</c:v>
                </c:pt>
                <c:pt idx="492">
                  <c:v>7051556.0875736028</c:v>
                </c:pt>
                <c:pt idx="493">
                  <c:v>7141731.6553503657</c:v>
                </c:pt>
                <c:pt idx="494">
                  <c:v>7247091.6597806262</c:v>
                </c:pt>
                <c:pt idx="495">
                  <c:v>7294824.7551759956</c:v>
                </c:pt>
                <c:pt idx="496">
                  <c:v>7326069.1021475736</c:v>
                </c:pt>
                <c:pt idx="497">
                  <c:v>7457520.288378153</c:v>
                </c:pt>
                <c:pt idx="498">
                  <c:v>7559397.9517434556</c:v>
                </c:pt>
                <c:pt idx="499">
                  <c:v>7662955.8177579502</c:v>
                </c:pt>
                <c:pt idx="500">
                  <c:v>7762883.8084540488</c:v>
                </c:pt>
                <c:pt idx="501">
                  <c:v>7814108.2612069398</c:v>
                </c:pt>
                <c:pt idx="502">
                  <c:v>7831792.5926651545</c:v>
                </c:pt>
                <c:pt idx="503">
                  <c:v>7851379.4904391989</c:v>
                </c:pt>
                <c:pt idx="504">
                  <c:v>7843397.9692534152</c:v>
                </c:pt>
                <c:pt idx="505">
                  <c:v>7905387.920469624</c:v>
                </c:pt>
                <c:pt idx="506">
                  <c:v>7968088.3061735621</c:v>
                </c:pt>
                <c:pt idx="507">
                  <c:v>7961248.6565368781</c:v>
                </c:pt>
                <c:pt idx="508">
                  <c:v>7940166.6761631807</c:v>
                </c:pt>
                <c:pt idx="509">
                  <c:v>7894620.9536584485</c:v>
                </c:pt>
                <c:pt idx="510">
                  <c:v>7858378.352430447</c:v>
                </c:pt>
                <c:pt idx="511">
                  <c:v>7793396.6286749449</c:v>
                </c:pt>
                <c:pt idx="512">
                  <c:v>7773074.8583722319</c:v>
                </c:pt>
                <c:pt idx="513">
                  <c:v>7735452.3766941875</c:v>
                </c:pt>
                <c:pt idx="514">
                  <c:v>7629541.1294646095</c:v>
                </c:pt>
                <c:pt idx="515">
                  <c:v>7492938.7994432179</c:v>
                </c:pt>
                <c:pt idx="516">
                  <c:v>7321142.121363244</c:v>
                </c:pt>
                <c:pt idx="517">
                  <c:v>7106988.5982694281</c:v>
                </c:pt>
                <c:pt idx="518">
                  <c:v>7009083.9255499449</c:v>
                </c:pt>
                <c:pt idx="519">
                  <c:v>6971939.1856864989</c:v>
                </c:pt>
                <c:pt idx="520">
                  <c:v>6904586.6438038973</c:v>
                </c:pt>
                <c:pt idx="521">
                  <c:v>6765714.1359293964</c:v>
                </c:pt>
                <c:pt idx="522">
                  <c:v>6665678.4517076546</c:v>
                </c:pt>
                <c:pt idx="523">
                  <c:v>6429108.4247839842</c:v>
                </c:pt>
                <c:pt idx="524">
                  <c:v>6231991.6413039016</c:v>
                </c:pt>
                <c:pt idx="525">
                  <c:v>5909761.2466931706</c:v>
                </c:pt>
                <c:pt idx="526">
                  <c:v>5575229.5084295776</c:v>
                </c:pt>
                <c:pt idx="527">
                  <c:v>4916232.8777092146</c:v>
                </c:pt>
                <c:pt idx="528">
                  <c:v>4399831.0112052634</c:v>
                </c:pt>
                <c:pt idx="529">
                  <c:v>3775213.3190075061</c:v>
                </c:pt>
                <c:pt idx="530">
                  <c:v>3500616.4917314858</c:v>
                </c:pt>
                <c:pt idx="531">
                  <c:v>3225939.7963760141</c:v>
                </c:pt>
                <c:pt idx="532">
                  <c:v>3070084.9621057888</c:v>
                </c:pt>
                <c:pt idx="533">
                  <c:v>3006913.9643162237</c:v>
                </c:pt>
                <c:pt idx="534">
                  <c:v>2814894.1912341723</c:v>
                </c:pt>
                <c:pt idx="535">
                  <c:v>2675480.5617690827</c:v>
                </c:pt>
                <c:pt idx="536">
                  <c:v>2524302.7879867158</c:v>
                </c:pt>
                <c:pt idx="537">
                  <c:v>2359620.9263424845</c:v>
                </c:pt>
                <c:pt idx="538">
                  <c:v>2207700.3776398897</c:v>
                </c:pt>
                <c:pt idx="539">
                  <c:v>2112283.3353227926</c:v>
                </c:pt>
                <c:pt idx="540">
                  <c:v>2023480.3068817633</c:v>
                </c:pt>
                <c:pt idx="541">
                  <c:v>1920750.7383583775</c:v>
                </c:pt>
                <c:pt idx="542">
                  <c:v>1944614.7067324822</c:v>
                </c:pt>
                <c:pt idx="543">
                  <c:v>1858996.8605807978</c:v>
                </c:pt>
                <c:pt idx="544">
                  <c:v>1728183.3088811163</c:v>
                </c:pt>
                <c:pt idx="545">
                  <c:v>1541451.553610231</c:v>
                </c:pt>
                <c:pt idx="546">
                  <c:v>1294671.6382357737</c:v>
                </c:pt>
                <c:pt idx="547">
                  <c:v>1088364.4228358988</c:v>
                </c:pt>
                <c:pt idx="548">
                  <c:v>963549.39885200933</c:v>
                </c:pt>
                <c:pt idx="549">
                  <c:v>847585.49277794547</c:v>
                </c:pt>
                <c:pt idx="550">
                  <c:v>762153.12852230214</c:v>
                </c:pt>
                <c:pt idx="551">
                  <c:v>698355.7191132314</c:v>
                </c:pt>
                <c:pt idx="552">
                  <c:v>617510.61965416709</c:v>
                </c:pt>
                <c:pt idx="553">
                  <c:v>499922.53310373746</c:v>
                </c:pt>
                <c:pt idx="554">
                  <c:v>459735.11487480777</c:v>
                </c:pt>
                <c:pt idx="555">
                  <c:v>475997.44115602836</c:v>
                </c:pt>
                <c:pt idx="556">
                  <c:v>525377.36545787496</c:v>
                </c:pt>
                <c:pt idx="557">
                  <c:v>597479.58477225504</c:v>
                </c:pt>
                <c:pt idx="558">
                  <c:v>586053.25539674517</c:v>
                </c:pt>
                <c:pt idx="559">
                  <c:v>640010.10048987321</c:v>
                </c:pt>
                <c:pt idx="560">
                  <c:v>692509.4343240197</c:v>
                </c:pt>
                <c:pt idx="561">
                  <c:v>633918.3549267198</c:v>
                </c:pt>
                <c:pt idx="562">
                  <c:v>459694.14708389068</c:v>
                </c:pt>
                <c:pt idx="563">
                  <c:v>226921.45715155124</c:v>
                </c:pt>
                <c:pt idx="564">
                  <c:v>46186.035228069341</c:v>
                </c:pt>
                <c:pt idx="565">
                  <c:v>-154654.81301813378</c:v>
                </c:pt>
                <c:pt idx="566">
                  <c:v>-28704.883838594662</c:v>
                </c:pt>
                <c:pt idx="567">
                  <c:v>90654.483358990459</c:v>
                </c:pt>
                <c:pt idx="568">
                  <c:v>29343.157162921514</c:v>
                </c:pt>
                <c:pt idx="569">
                  <c:v>-270690.93309023243</c:v>
                </c:pt>
                <c:pt idx="570">
                  <c:v>-287301.34980060993</c:v>
                </c:pt>
                <c:pt idx="571">
                  <c:v>-196179.51712341924</c:v>
                </c:pt>
                <c:pt idx="572">
                  <c:v>-132525.31440469014</c:v>
                </c:pt>
                <c:pt idx="573">
                  <c:v>-203069.35270887578</c:v>
                </c:pt>
                <c:pt idx="574">
                  <c:v>-328562.70225072815</c:v>
                </c:pt>
                <c:pt idx="575">
                  <c:v>-273289.85774361924</c:v>
                </c:pt>
                <c:pt idx="576">
                  <c:v>-182414.14964472855</c:v>
                </c:pt>
                <c:pt idx="577">
                  <c:v>-74784.908794480318</c:v>
                </c:pt>
                <c:pt idx="578">
                  <c:v>68655.346917813236</c:v>
                </c:pt>
                <c:pt idx="579">
                  <c:v>-85039.629449169253</c:v>
                </c:pt>
                <c:pt idx="580">
                  <c:v>-51972.562469649863</c:v>
                </c:pt>
                <c:pt idx="581">
                  <c:v>-206719.51034629214</c:v>
                </c:pt>
                <c:pt idx="582">
                  <c:v>-174515.05550842194</c:v>
                </c:pt>
                <c:pt idx="583">
                  <c:v>-315783.42722917488</c:v>
                </c:pt>
                <c:pt idx="584">
                  <c:v>-89022.044625568364</c:v>
                </c:pt>
                <c:pt idx="585">
                  <c:v>-298416.79743166931</c:v>
                </c:pt>
                <c:pt idx="586">
                  <c:v>-323161.22386668494</c:v>
                </c:pt>
                <c:pt idx="587">
                  <c:v>-223797.29990250489</c:v>
                </c:pt>
                <c:pt idx="588">
                  <c:v>-220422.48962486919</c:v>
                </c:pt>
                <c:pt idx="589">
                  <c:v>27051.797217831561</c:v>
                </c:pt>
                <c:pt idx="590">
                  <c:v>173329.96644339903</c:v>
                </c:pt>
                <c:pt idx="591">
                  <c:v>193652.34273991134</c:v>
                </c:pt>
                <c:pt idx="592">
                  <c:v>31704.075936468984</c:v>
                </c:pt>
                <c:pt idx="593">
                  <c:v>-120705.9525651788</c:v>
                </c:pt>
                <c:pt idx="594">
                  <c:v>-6250.243947294126</c:v>
                </c:pt>
                <c:pt idx="595">
                  <c:v>-48656.354229695258</c:v>
                </c:pt>
                <c:pt idx="596">
                  <c:v>10225.097614923976</c:v>
                </c:pt>
                <c:pt idx="597">
                  <c:v>-190004.85434351818</c:v>
                </c:pt>
                <c:pt idx="598">
                  <c:v>-250864.59292861589</c:v>
                </c:pt>
                <c:pt idx="599">
                  <c:v>-16269.730706110127</c:v>
                </c:pt>
                <c:pt idx="600">
                  <c:v>73145.648319011714</c:v>
                </c:pt>
                <c:pt idx="601">
                  <c:v>157980.99294049246</c:v>
                </c:pt>
                <c:pt idx="602">
                  <c:v>-24838.15869310706</c:v>
                </c:pt>
                <c:pt idx="603">
                  <c:v>32264.191398542494</c:v>
                </c:pt>
                <c:pt idx="604">
                  <c:v>230579.77542138632</c:v>
                </c:pt>
                <c:pt idx="605">
                  <c:v>222709.33210478074</c:v>
                </c:pt>
                <c:pt idx="606">
                  <c:v>305883.66008256847</c:v>
                </c:pt>
                <c:pt idx="607">
                  <c:v>504775.51739987725</c:v>
                </c:pt>
                <c:pt idx="608">
                  <c:v>641770.44674167165</c:v>
                </c:pt>
                <c:pt idx="609">
                  <c:v>684026.1110792153</c:v>
                </c:pt>
                <c:pt idx="610">
                  <c:v>882543.70304117317</c:v>
                </c:pt>
                <c:pt idx="611">
                  <c:v>1014438.5929028406</c:v>
                </c:pt>
                <c:pt idx="612">
                  <c:v>1268911.3893545389</c:v>
                </c:pt>
                <c:pt idx="613">
                  <c:v>1402082.0001183732</c:v>
                </c:pt>
                <c:pt idx="614">
                  <c:v>1557811.6738550831</c:v>
                </c:pt>
                <c:pt idx="615">
                  <c:v>1566172.6929661809</c:v>
                </c:pt>
                <c:pt idx="616">
                  <c:v>1687525.8209098773</c:v>
                </c:pt>
                <c:pt idx="617">
                  <c:v>1858877.9889895045</c:v>
                </c:pt>
                <c:pt idx="618">
                  <c:v>1914496.1826867179</c:v>
                </c:pt>
                <c:pt idx="619">
                  <c:v>1978939.1181906566</c:v>
                </c:pt>
                <c:pt idx="620">
                  <c:v>1926346.4500296779</c:v>
                </c:pt>
                <c:pt idx="621">
                  <c:v>1912574.4208388352</c:v>
                </c:pt>
                <c:pt idx="622">
                  <c:v>1829207.6764681465</c:v>
                </c:pt>
                <c:pt idx="623">
                  <c:v>1890242.0350313438</c:v>
                </c:pt>
                <c:pt idx="624">
                  <c:v>2087262.3900666176</c:v>
                </c:pt>
                <c:pt idx="625">
                  <c:v>2297097.695776809</c:v>
                </c:pt>
                <c:pt idx="626">
                  <c:v>2660096.717371461</c:v>
                </c:pt>
                <c:pt idx="627">
                  <c:v>2849811.8324700231</c:v>
                </c:pt>
                <c:pt idx="628">
                  <c:v>3033706.0573802944</c:v>
                </c:pt>
                <c:pt idx="629">
                  <c:v>3158175.3424614551</c:v>
                </c:pt>
                <c:pt idx="630">
                  <c:v>3203037.3906565742</c:v>
                </c:pt>
                <c:pt idx="631">
                  <c:v>3253163.8412334723</c:v>
                </c:pt>
                <c:pt idx="632">
                  <c:v>3304306.2651591953</c:v>
                </c:pt>
                <c:pt idx="633">
                  <c:v>3422064.9021215956</c:v>
                </c:pt>
                <c:pt idx="634">
                  <c:v>3650876.7073112926</c:v>
                </c:pt>
                <c:pt idx="635">
                  <c:v>3985384.3427539142</c:v>
                </c:pt>
                <c:pt idx="636">
                  <c:v>4272870.5230500959</c:v>
                </c:pt>
                <c:pt idx="637">
                  <c:v>4505942.7381251976</c:v>
                </c:pt>
                <c:pt idx="638">
                  <c:v>4659580.7086658385</c:v>
                </c:pt>
                <c:pt idx="639">
                  <c:v>4696271.7420997061</c:v>
                </c:pt>
                <c:pt idx="640">
                  <c:v>4613647.7078501871</c:v>
                </c:pt>
                <c:pt idx="641">
                  <c:v>4576187.8061639564</c:v>
                </c:pt>
                <c:pt idx="642">
                  <c:v>4618954.090067938</c:v>
                </c:pt>
                <c:pt idx="643">
                  <c:v>4671249.8343753535</c:v>
                </c:pt>
                <c:pt idx="644">
                  <c:v>4734680.1000409704</c:v>
                </c:pt>
                <c:pt idx="645">
                  <c:v>4865988.5680504013</c:v>
                </c:pt>
                <c:pt idx="646">
                  <c:v>5004582.8086290862</c:v>
                </c:pt>
                <c:pt idx="647">
                  <c:v>5124738.879974029</c:v>
                </c:pt>
                <c:pt idx="648">
                  <c:v>5254303.1933099246</c:v>
                </c:pt>
                <c:pt idx="649">
                  <c:v>5341830.5626118416</c:v>
                </c:pt>
                <c:pt idx="650">
                  <c:v>5378912.1055225907</c:v>
                </c:pt>
                <c:pt idx="651">
                  <c:v>5404423.122415768</c:v>
                </c:pt>
                <c:pt idx="652">
                  <c:v>5512749.8540681135</c:v>
                </c:pt>
                <c:pt idx="653">
                  <c:v>5642629.8160848729</c:v>
                </c:pt>
                <c:pt idx="654">
                  <c:v>5743251.4419021644</c:v>
                </c:pt>
                <c:pt idx="655">
                  <c:v>5854569.0519207278</c:v>
                </c:pt>
                <c:pt idx="656">
                  <c:v>5915712.8800599268</c:v>
                </c:pt>
                <c:pt idx="657">
                  <c:v>5977597.6410373673</c:v>
                </c:pt>
                <c:pt idx="658">
                  <c:v>6026966.7209860384</c:v>
                </c:pt>
                <c:pt idx="659">
                  <c:v>6080333.4351597587</c:v>
                </c:pt>
                <c:pt idx="660">
                  <c:v>6162176.3891295204</c:v>
                </c:pt>
                <c:pt idx="661">
                  <c:v>6275344.7485085027</c:v>
                </c:pt>
                <c:pt idx="662">
                  <c:v>6370840.7056413218</c:v>
                </c:pt>
                <c:pt idx="663">
                  <c:v>6515409.105306074</c:v>
                </c:pt>
                <c:pt idx="664">
                  <c:v>6605954.729271044</c:v>
                </c:pt>
                <c:pt idx="665">
                  <c:v>6681133.3981976919</c:v>
                </c:pt>
                <c:pt idx="666">
                  <c:v>6710920.938242632</c:v>
                </c:pt>
                <c:pt idx="667">
                  <c:v>6710094.7968139974</c:v>
                </c:pt>
                <c:pt idx="668">
                  <c:v>6761783.679658466</c:v>
                </c:pt>
                <c:pt idx="669">
                  <c:v>6842092.8554760832</c:v>
                </c:pt>
                <c:pt idx="670">
                  <c:v>6911307.1274601128</c:v>
                </c:pt>
                <c:pt idx="671">
                  <c:v>6959382.2418104243</c:v>
                </c:pt>
                <c:pt idx="672">
                  <c:v>7093665.355640321</c:v>
                </c:pt>
                <c:pt idx="673">
                  <c:v>7254635.2392068515</c:v>
                </c:pt>
                <c:pt idx="674">
                  <c:v>7399228.2829168886</c:v>
                </c:pt>
                <c:pt idx="675">
                  <c:v>7576106.4765837099</c:v>
                </c:pt>
                <c:pt idx="676">
                  <c:v>7761782.421418217</c:v>
                </c:pt>
                <c:pt idx="677">
                  <c:v>7941981.8919753488</c:v>
                </c:pt>
                <c:pt idx="678">
                  <c:v>8049313.970624309</c:v>
                </c:pt>
                <c:pt idx="679">
                  <c:v>8236578.485048634</c:v>
                </c:pt>
                <c:pt idx="680">
                  <c:v>8372752.2505457327</c:v>
                </c:pt>
                <c:pt idx="681">
                  <c:v>8465949.3444518633</c:v>
                </c:pt>
                <c:pt idx="682">
                  <c:v>8617258.9354272466</c:v>
                </c:pt>
                <c:pt idx="683">
                  <c:v>8768119.2208708543</c:v>
                </c:pt>
                <c:pt idx="684">
                  <c:v>8813164.4802126326</c:v>
                </c:pt>
                <c:pt idx="685">
                  <c:v>8930290.0262648631</c:v>
                </c:pt>
                <c:pt idx="686">
                  <c:v>8816282.5797082838</c:v>
                </c:pt>
                <c:pt idx="687">
                  <c:v>8893185.0164601728</c:v>
                </c:pt>
                <c:pt idx="688">
                  <c:v>8866304.3350381386</c:v>
                </c:pt>
                <c:pt idx="689">
                  <c:v>8835424.6003564931</c:v>
                </c:pt>
                <c:pt idx="690">
                  <c:v>8914893.4925541896</c:v>
                </c:pt>
                <c:pt idx="691">
                  <c:v>8850464.591922937</c:v>
                </c:pt>
                <c:pt idx="692">
                  <c:v>8799150.4630766269</c:v>
                </c:pt>
                <c:pt idx="693">
                  <c:v>8525735.7724534161</c:v>
                </c:pt>
                <c:pt idx="694">
                  <c:v>8374282.8028387558</c:v>
                </c:pt>
                <c:pt idx="695">
                  <c:v>8154087.8463403881</c:v>
                </c:pt>
                <c:pt idx="696">
                  <c:v>8053592.7474617437</c:v>
                </c:pt>
                <c:pt idx="697">
                  <c:v>7947131.060100412</c:v>
                </c:pt>
                <c:pt idx="698">
                  <c:v>7962568.1044031847</c:v>
                </c:pt>
                <c:pt idx="699">
                  <c:v>7988219.2093557836</c:v>
                </c:pt>
                <c:pt idx="700">
                  <c:v>7971696.9804750774</c:v>
                </c:pt>
                <c:pt idx="701">
                  <c:v>7927224.3864607764</c:v>
                </c:pt>
                <c:pt idx="702">
                  <c:v>7828498.8494278649</c:v>
                </c:pt>
                <c:pt idx="703">
                  <c:v>7761280.7341308864</c:v>
                </c:pt>
                <c:pt idx="704">
                  <c:v>7755237.1369685624</c:v>
                </c:pt>
                <c:pt idx="705">
                  <c:v>7818514.8813501811</c:v>
                </c:pt>
                <c:pt idx="706">
                  <c:v>7868235.9779350087</c:v>
                </c:pt>
                <c:pt idx="707">
                  <c:v>7904052.2604750609</c:v>
                </c:pt>
                <c:pt idx="708">
                  <c:v>7805052.3692866201</c:v>
                </c:pt>
                <c:pt idx="709">
                  <c:v>7763512.593329032</c:v>
                </c:pt>
                <c:pt idx="710">
                  <c:v>7723094.3222238682</c:v>
                </c:pt>
                <c:pt idx="711">
                  <c:v>7596457.8311773567</c:v>
                </c:pt>
                <c:pt idx="712">
                  <c:v>7468399.3397040386</c:v>
                </c:pt>
                <c:pt idx="713">
                  <c:v>7378980.1098361174</c:v>
                </c:pt>
                <c:pt idx="714">
                  <c:v>7354733.041501822</c:v>
                </c:pt>
                <c:pt idx="715">
                  <c:v>7280101.3720102143</c:v>
                </c:pt>
                <c:pt idx="716">
                  <c:v>7219280.9197570244</c:v>
                </c:pt>
                <c:pt idx="717">
                  <c:v>7127241.6868920904</c:v>
                </c:pt>
                <c:pt idx="718">
                  <c:v>7091582.5922409864</c:v>
                </c:pt>
                <c:pt idx="719">
                  <c:v>7098831.5510475878</c:v>
                </c:pt>
                <c:pt idx="720">
                  <c:v>7061739.1815221468</c:v>
                </c:pt>
                <c:pt idx="721">
                  <c:v>6992749.6231084308</c:v>
                </c:pt>
                <c:pt idx="722">
                  <c:v>6921808.4407952568</c:v>
                </c:pt>
                <c:pt idx="723">
                  <c:v>6567591.2894018563</c:v>
                </c:pt>
                <c:pt idx="724">
                  <c:v>6182105.4450120544</c:v>
                </c:pt>
                <c:pt idx="725">
                  <c:v>5764022.6755279489</c:v>
                </c:pt>
                <c:pt idx="726">
                  <c:v>5436627.4567721672</c:v>
                </c:pt>
                <c:pt idx="727">
                  <c:v>5090338.9145600181</c:v>
                </c:pt>
                <c:pt idx="728">
                  <c:v>4807173.9261719193</c:v>
                </c:pt>
                <c:pt idx="729">
                  <c:v>4476864.4103928143</c:v>
                </c:pt>
                <c:pt idx="730">
                  <c:v>4007054.4818296996</c:v>
                </c:pt>
                <c:pt idx="731">
                  <c:v>3617416.1270956649</c:v>
                </c:pt>
                <c:pt idx="732">
                  <c:v>3394227.3737410484</c:v>
                </c:pt>
                <c:pt idx="733">
                  <c:v>3234435.2232353883</c:v>
                </c:pt>
                <c:pt idx="734">
                  <c:v>2963913.7324087857</c:v>
                </c:pt>
                <c:pt idx="735">
                  <c:v>2679981.0024761106</c:v>
                </c:pt>
                <c:pt idx="736">
                  <c:v>2611076.9179400117</c:v>
                </c:pt>
                <c:pt idx="737">
                  <c:v>2575345.5172137395</c:v>
                </c:pt>
                <c:pt idx="738">
                  <c:v>2572450.6760937152</c:v>
                </c:pt>
                <c:pt idx="739">
                  <c:v>2603889.1811262229</c:v>
                </c:pt>
                <c:pt idx="740">
                  <c:v>2591924.2491789949</c:v>
                </c:pt>
                <c:pt idx="741">
                  <c:v>2472300.0309024965</c:v>
                </c:pt>
                <c:pt idx="742">
                  <c:v>2412384.3070615162</c:v>
                </c:pt>
                <c:pt idx="743">
                  <c:v>2344780.1121858475</c:v>
                </c:pt>
                <c:pt idx="744">
                  <c:v>2210406.8867132068</c:v>
                </c:pt>
                <c:pt idx="745">
                  <c:v>2148029.1602560943</c:v>
                </c:pt>
                <c:pt idx="746">
                  <c:v>2031954.2355889624</c:v>
                </c:pt>
                <c:pt idx="747">
                  <c:v>1863286.5496189811</c:v>
                </c:pt>
                <c:pt idx="748">
                  <c:v>1813993.6283405216</c:v>
                </c:pt>
                <c:pt idx="749">
                  <c:v>1818903.8909474944</c:v>
                </c:pt>
                <c:pt idx="750">
                  <c:v>1808978.6217197399</c:v>
                </c:pt>
                <c:pt idx="751">
                  <c:v>1726534.0523083066</c:v>
                </c:pt>
                <c:pt idx="752">
                  <c:v>1622719.6995842669</c:v>
                </c:pt>
                <c:pt idx="753">
                  <c:v>1530610.2578450895</c:v>
                </c:pt>
                <c:pt idx="754">
                  <c:v>1451693.943476412</c:v>
                </c:pt>
                <c:pt idx="755">
                  <c:v>1403087.5953157754</c:v>
                </c:pt>
                <c:pt idx="756">
                  <c:v>1368603.9508219589</c:v>
                </c:pt>
                <c:pt idx="757">
                  <c:v>1322657.3781522163</c:v>
                </c:pt>
                <c:pt idx="758">
                  <c:v>1282214.6581341957</c:v>
                </c:pt>
                <c:pt idx="759">
                  <c:v>1226938.2777051171</c:v>
                </c:pt>
                <c:pt idx="760">
                  <c:v>1156661.8471570793</c:v>
                </c:pt>
                <c:pt idx="761">
                  <c:v>1070863.2097533355</c:v>
                </c:pt>
                <c:pt idx="762">
                  <c:v>977922.60041255807</c:v>
                </c:pt>
                <c:pt idx="763">
                  <c:v>845666.79364030913</c:v>
                </c:pt>
                <c:pt idx="764">
                  <c:v>716382.27233933471</c:v>
                </c:pt>
                <c:pt idx="765">
                  <c:v>557263.89159302798</c:v>
                </c:pt>
                <c:pt idx="766">
                  <c:v>281047.15463401331</c:v>
                </c:pt>
                <c:pt idx="767">
                  <c:v>32356.9097402878</c:v>
                </c:pt>
                <c:pt idx="768">
                  <c:v>-52497.537629680286</c:v>
                </c:pt>
                <c:pt idx="769">
                  <c:v>-143255.86110206958</c:v>
                </c:pt>
                <c:pt idx="770">
                  <c:v>-174012.9838239128</c:v>
                </c:pt>
                <c:pt idx="771">
                  <c:v>-186023.07661715004</c:v>
                </c:pt>
                <c:pt idx="772">
                  <c:v>-278453.26705851633</c:v>
                </c:pt>
                <c:pt idx="773">
                  <c:v>-313437.45405084</c:v>
                </c:pt>
                <c:pt idx="774">
                  <c:v>-354236.39016907458</c:v>
                </c:pt>
                <c:pt idx="775">
                  <c:v>-360804.57055287145</c:v>
                </c:pt>
                <c:pt idx="776">
                  <c:v>-274312.8888296964</c:v>
                </c:pt>
                <c:pt idx="777">
                  <c:v>-138857.06847908226</c:v>
                </c:pt>
                <c:pt idx="778">
                  <c:v>-10532.776864464755</c:v>
                </c:pt>
                <c:pt idx="779">
                  <c:v>95458.021877096224</c:v>
                </c:pt>
                <c:pt idx="780">
                  <c:v>125234.76009551089</c:v>
                </c:pt>
                <c:pt idx="781">
                  <c:v>121582.06166340887</c:v>
                </c:pt>
                <c:pt idx="782">
                  <c:v>206033.8149518033</c:v>
                </c:pt>
                <c:pt idx="783">
                  <c:v>268968.04073547048</c:v>
                </c:pt>
                <c:pt idx="784">
                  <c:v>266344.92776074097</c:v>
                </c:pt>
                <c:pt idx="785">
                  <c:v>193434.75956544589</c:v>
                </c:pt>
                <c:pt idx="786">
                  <c:v>68207.438133143005</c:v>
                </c:pt>
                <c:pt idx="787">
                  <c:v>31725.086873700569</c:v>
                </c:pt>
                <c:pt idx="788">
                  <c:v>62756.927922203336</c:v>
                </c:pt>
                <c:pt idx="789">
                  <c:v>343828.51027258864</c:v>
                </c:pt>
                <c:pt idx="790">
                  <c:v>276394.98945201962</c:v>
                </c:pt>
                <c:pt idx="791">
                  <c:v>305204.28442845593</c:v>
                </c:pt>
                <c:pt idx="792">
                  <c:v>123551.2326973757</c:v>
                </c:pt>
                <c:pt idx="793">
                  <c:v>-16281.343774255854</c:v>
                </c:pt>
                <c:pt idx="794">
                  <c:v>-80301.504396692006</c:v>
                </c:pt>
                <c:pt idx="795">
                  <c:v>-13728.313132867113</c:v>
                </c:pt>
                <c:pt idx="796">
                  <c:v>265373.44316298718</c:v>
                </c:pt>
                <c:pt idx="797">
                  <c:v>460393.23221335013</c:v>
                </c:pt>
                <c:pt idx="798">
                  <c:v>555762.53496186109</c:v>
                </c:pt>
                <c:pt idx="799">
                  <c:v>799956.38977141748</c:v>
                </c:pt>
                <c:pt idx="800">
                  <c:v>1015482.3458275808</c:v>
                </c:pt>
                <c:pt idx="801">
                  <c:v>1238411.2107689031</c:v>
                </c:pt>
                <c:pt idx="802">
                  <c:v>1043279.5735281842</c:v>
                </c:pt>
                <c:pt idx="803">
                  <c:v>890809.19209268468</c:v>
                </c:pt>
                <c:pt idx="804">
                  <c:v>534165.06317925174</c:v>
                </c:pt>
                <c:pt idx="805">
                  <c:v>785780.61570290918</c:v>
                </c:pt>
                <c:pt idx="806">
                  <c:v>893761.05531846103</c:v>
                </c:pt>
                <c:pt idx="807">
                  <c:v>1063006.7969581732</c:v>
                </c:pt>
                <c:pt idx="808">
                  <c:v>1070585.7786613712</c:v>
                </c:pt>
                <c:pt idx="809">
                  <c:v>1144952.2778334459</c:v>
                </c:pt>
                <c:pt idx="810">
                  <c:v>1400757.7456487883</c:v>
                </c:pt>
                <c:pt idx="811">
                  <c:v>1622392.2535758014</c:v>
                </c:pt>
                <c:pt idx="812">
                  <c:v>1875047.1328444248</c:v>
                </c:pt>
                <c:pt idx="813">
                  <c:v>1781607.4220551639</c:v>
                </c:pt>
                <c:pt idx="814">
                  <c:v>1667137.2231589395</c:v>
                </c:pt>
                <c:pt idx="815">
                  <c:v>1593956.5167642348</c:v>
                </c:pt>
                <c:pt idx="816">
                  <c:v>1648522.7419152788</c:v>
                </c:pt>
                <c:pt idx="817">
                  <c:v>1690753.7467318631</c:v>
                </c:pt>
                <c:pt idx="818">
                  <c:v>1780615.2025849628</c:v>
                </c:pt>
                <c:pt idx="819">
                  <c:v>1699172.5472990896</c:v>
                </c:pt>
                <c:pt idx="820">
                  <c:v>1807082.0326727715</c:v>
                </c:pt>
                <c:pt idx="821">
                  <c:v>2042755.4140991098</c:v>
                </c:pt>
                <c:pt idx="822">
                  <c:v>2195544.2678678958</c:v>
                </c:pt>
                <c:pt idx="823">
                  <c:v>2483381.0483520348</c:v>
                </c:pt>
                <c:pt idx="824">
                  <c:v>2942999.3294496424</c:v>
                </c:pt>
                <c:pt idx="825">
                  <c:v>3127332.2454286022</c:v>
                </c:pt>
                <c:pt idx="826">
                  <c:v>3131454.1314370832</c:v>
                </c:pt>
                <c:pt idx="827">
                  <c:v>3048263.9785105935</c:v>
                </c:pt>
                <c:pt idx="828">
                  <c:v>3167855.5652489779</c:v>
                </c:pt>
                <c:pt idx="829">
                  <c:v>3333292.2263380843</c:v>
                </c:pt>
                <c:pt idx="830">
                  <c:v>3363951.5993999541</c:v>
                </c:pt>
                <c:pt idx="831">
                  <c:v>3391892.9101309208</c:v>
                </c:pt>
                <c:pt idx="832">
                  <c:v>3500428.3503629351</c:v>
                </c:pt>
                <c:pt idx="833">
                  <c:v>3722975.3068589638</c:v>
                </c:pt>
                <c:pt idx="834">
                  <c:v>3813013.9659869173</c:v>
                </c:pt>
                <c:pt idx="835">
                  <c:v>3981085.3253388861</c:v>
                </c:pt>
                <c:pt idx="836">
                  <c:v>4144482.1888904283</c:v>
                </c:pt>
                <c:pt idx="837">
                  <c:v>4227642.4335760931</c:v>
                </c:pt>
                <c:pt idx="838">
                  <c:v>4229806.3312792331</c:v>
                </c:pt>
                <c:pt idx="839">
                  <c:v>4263651.5014877375</c:v>
                </c:pt>
                <c:pt idx="840">
                  <c:v>4447015.6435725335</c:v>
                </c:pt>
                <c:pt idx="841">
                  <c:v>4732166.5797778945</c:v>
                </c:pt>
                <c:pt idx="842">
                  <c:v>4947182.4304936407</c:v>
                </c:pt>
                <c:pt idx="843">
                  <c:v>5138048.4378787549</c:v>
                </c:pt>
                <c:pt idx="844">
                  <c:v>5262101.2289609648</c:v>
                </c:pt>
                <c:pt idx="845">
                  <c:v>5390475.9526477</c:v>
                </c:pt>
                <c:pt idx="846">
                  <c:v>5426144.4726092964</c:v>
                </c:pt>
                <c:pt idx="847">
                  <c:v>5427761.2424608711</c:v>
                </c:pt>
                <c:pt idx="848">
                  <c:v>5434560.2483112896</c:v>
                </c:pt>
                <c:pt idx="849">
                  <c:v>5524581.4468373852</c:v>
                </c:pt>
                <c:pt idx="850">
                  <c:v>5684010.2178126881</c:v>
                </c:pt>
                <c:pt idx="851">
                  <c:v>5854061.2210766152</c:v>
                </c:pt>
                <c:pt idx="852">
                  <c:v>5974718.2421909515</c:v>
                </c:pt>
                <c:pt idx="853">
                  <c:v>5995945.3917838139</c:v>
                </c:pt>
                <c:pt idx="854">
                  <c:v>5969066.5750667918</c:v>
                </c:pt>
                <c:pt idx="855">
                  <c:v>5961804.747955475</c:v>
                </c:pt>
                <c:pt idx="856">
                  <c:v>5874671.9069155771</c:v>
                </c:pt>
                <c:pt idx="857">
                  <c:v>5793337.0144440578</c:v>
                </c:pt>
                <c:pt idx="858">
                  <c:v>5856495.3483990151</c:v>
                </c:pt>
                <c:pt idx="859">
                  <c:v>6025536.0383781875</c:v>
                </c:pt>
                <c:pt idx="860">
                  <c:v>6337442.8706245925</c:v>
                </c:pt>
                <c:pt idx="861">
                  <c:v>6694947.8548674453</c:v>
                </c:pt>
                <c:pt idx="862">
                  <c:v>6993493.9319282109</c:v>
                </c:pt>
                <c:pt idx="863">
                  <c:v>7153046.8297042977</c:v>
                </c:pt>
                <c:pt idx="864">
                  <c:v>7265882.6950897099</c:v>
                </c:pt>
                <c:pt idx="865">
                  <c:v>7300406.3782985462</c:v>
                </c:pt>
                <c:pt idx="866">
                  <c:v>7352202.5168308262</c:v>
                </c:pt>
                <c:pt idx="867">
                  <c:v>7445461.939022162</c:v>
                </c:pt>
                <c:pt idx="868">
                  <c:v>7603687.3451000918</c:v>
                </c:pt>
                <c:pt idx="869">
                  <c:v>7805964.3753966102</c:v>
                </c:pt>
                <c:pt idx="870">
                  <c:v>8050710.3193993932</c:v>
                </c:pt>
                <c:pt idx="871">
                  <c:v>8242307.0879261382</c:v>
                </c:pt>
                <c:pt idx="872">
                  <c:v>8268912.2373477286</c:v>
                </c:pt>
                <c:pt idx="873">
                  <c:v>8179228.8257256132</c:v>
                </c:pt>
                <c:pt idx="874">
                  <c:v>8006776.3000502568</c:v>
                </c:pt>
                <c:pt idx="875">
                  <c:v>7864129.6931928983</c:v>
                </c:pt>
                <c:pt idx="876">
                  <c:v>7720709.3526437487</c:v>
                </c:pt>
                <c:pt idx="877">
                  <c:v>7731695.9278486446</c:v>
                </c:pt>
                <c:pt idx="878">
                  <c:v>7803591.5558985267</c:v>
                </c:pt>
                <c:pt idx="879">
                  <c:v>7891939.3283611834</c:v>
                </c:pt>
                <c:pt idx="880">
                  <c:v>7877256.3551316261</c:v>
                </c:pt>
                <c:pt idx="881">
                  <c:v>7771631.5743876584</c:v>
                </c:pt>
                <c:pt idx="882">
                  <c:v>7711234.8863598499</c:v>
                </c:pt>
                <c:pt idx="883">
                  <c:v>7547249.9450894697</c:v>
                </c:pt>
                <c:pt idx="884">
                  <c:v>7450541.6088803457</c:v>
                </c:pt>
                <c:pt idx="885">
                  <c:v>7400353.6778085604</c:v>
                </c:pt>
                <c:pt idx="886">
                  <c:v>7342373.6118067345</c:v>
                </c:pt>
                <c:pt idx="887">
                  <c:v>7269579.8982500937</c:v>
                </c:pt>
                <c:pt idx="888">
                  <c:v>7184979.4925299864</c:v>
                </c:pt>
                <c:pt idx="889">
                  <c:v>7178775.5246166866</c:v>
                </c:pt>
                <c:pt idx="890">
                  <c:v>7130546.8516595541</c:v>
                </c:pt>
                <c:pt idx="891">
                  <c:v>7162902.8346063858</c:v>
                </c:pt>
                <c:pt idx="892">
                  <c:v>7261189.04689602</c:v>
                </c:pt>
                <c:pt idx="893">
                  <c:v>7364574.7623712178</c:v>
                </c:pt>
                <c:pt idx="894">
                  <c:v>7522146.2794222161</c:v>
                </c:pt>
                <c:pt idx="895">
                  <c:v>7620596.0528645208</c:v>
                </c:pt>
                <c:pt idx="896">
                  <c:v>7717964.5995517708</c:v>
                </c:pt>
                <c:pt idx="897">
                  <c:v>7793017.5122720683</c:v>
                </c:pt>
                <c:pt idx="898">
                  <c:v>7795929.5724359341</c:v>
                </c:pt>
                <c:pt idx="899">
                  <c:v>7819480.9118582392</c:v>
                </c:pt>
                <c:pt idx="900">
                  <c:v>7831164.5859619156</c:v>
                </c:pt>
                <c:pt idx="901">
                  <c:v>7807873.7200695844</c:v>
                </c:pt>
                <c:pt idx="902">
                  <c:v>7807724.9303798024</c:v>
                </c:pt>
                <c:pt idx="903">
                  <c:v>7807413.8750643777</c:v>
                </c:pt>
                <c:pt idx="904">
                  <c:v>7835635.9458189532</c:v>
                </c:pt>
                <c:pt idx="905">
                  <c:v>7836941.9466164261</c:v>
                </c:pt>
                <c:pt idx="906">
                  <c:v>7896337.0030357037</c:v>
                </c:pt>
                <c:pt idx="907">
                  <c:v>7969852.5810858896</c:v>
                </c:pt>
                <c:pt idx="908">
                  <c:v>8017290.3320457861</c:v>
                </c:pt>
                <c:pt idx="909">
                  <c:v>8056370.0391760506</c:v>
                </c:pt>
                <c:pt idx="910">
                  <c:v>8049831.4716584571</c:v>
                </c:pt>
                <c:pt idx="911">
                  <c:v>8022477.1228733165</c:v>
                </c:pt>
                <c:pt idx="912">
                  <c:v>7908617.250842846</c:v>
                </c:pt>
                <c:pt idx="913">
                  <c:v>7752854.4258982828</c:v>
                </c:pt>
                <c:pt idx="914">
                  <c:v>7600592.8749893801</c:v>
                </c:pt>
                <c:pt idx="915">
                  <c:v>7526574.1792795453</c:v>
                </c:pt>
                <c:pt idx="916">
                  <c:v>7492548.9360136604</c:v>
                </c:pt>
                <c:pt idx="917">
                  <c:v>7459448.7333122995</c:v>
                </c:pt>
                <c:pt idx="918">
                  <c:v>7362289.8176261457</c:v>
                </c:pt>
                <c:pt idx="919">
                  <c:v>7215073.347384274</c:v>
                </c:pt>
                <c:pt idx="920">
                  <c:v>6960216.1329805106</c:v>
                </c:pt>
                <c:pt idx="921">
                  <c:v>6717537.5339015359</c:v>
                </c:pt>
                <c:pt idx="922">
                  <c:v>6471139.1959061716</c:v>
                </c:pt>
                <c:pt idx="923">
                  <c:v>6244349.1972090267</c:v>
                </c:pt>
                <c:pt idx="924">
                  <c:v>6019211.3694202537</c:v>
                </c:pt>
                <c:pt idx="925">
                  <c:v>5676635.5882636867</c:v>
                </c:pt>
                <c:pt idx="926">
                  <c:v>5265556.9259169651</c:v>
                </c:pt>
                <c:pt idx="927">
                  <c:v>4818944.9736161279</c:v>
                </c:pt>
                <c:pt idx="928">
                  <c:v>4388974.888062343</c:v>
                </c:pt>
                <c:pt idx="929">
                  <c:v>4044998.6168093965</c:v>
                </c:pt>
                <c:pt idx="930">
                  <c:v>3391159.2607947355</c:v>
                </c:pt>
                <c:pt idx="931">
                  <c:v>2842223.8658977775</c:v>
                </c:pt>
                <c:pt idx="932">
                  <c:v>2302444.6316102576</c:v>
                </c:pt>
                <c:pt idx="933">
                  <c:v>1801147.219687317</c:v>
                </c:pt>
                <c:pt idx="934">
                  <c:v>1519596.0994546628</c:v>
                </c:pt>
                <c:pt idx="935">
                  <c:v>1270894.8714437771</c:v>
                </c:pt>
                <c:pt idx="936">
                  <c:v>1207570.5252060341</c:v>
                </c:pt>
                <c:pt idx="937">
                  <c:v>1286536.2946673846</c:v>
                </c:pt>
                <c:pt idx="938">
                  <c:v>1398332.7465570089</c:v>
                </c:pt>
                <c:pt idx="939">
                  <c:v>1506818.5309082759</c:v>
                </c:pt>
                <c:pt idx="940">
                  <c:v>1505262.4502417361</c:v>
                </c:pt>
                <c:pt idx="941">
                  <c:v>1466333.0002301675</c:v>
                </c:pt>
                <c:pt idx="942">
                  <c:v>1591432.8121836358</c:v>
                </c:pt>
                <c:pt idx="943">
                  <c:v>1663365.5763784852</c:v>
                </c:pt>
                <c:pt idx="944">
                  <c:v>1653834.4700262833</c:v>
                </c:pt>
                <c:pt idx="945">
                  <c:v>1578092.8354691605</c:v>
                </c:pt>
                <c:pt idx="946">
                  <c:v>1544351.1840556739</c:v>
                </c:pt>
                <c:pt idx="947">
                  <c:v>1518931.9709424905</c:v>
                </c:pt>
                <c:pt idx="948">
                  <c:v>1484980.2798197586</c:v>
                </c:pt>
                <c:pt idx="949">
                  <c:v>1460172.2888012591</c:v>
                </c:pt>
                <c:pt idx="950">
                  <c:v>1403609.4542857481</c:v>
                </c:pt>
                <c:pt idx="951">
                  <c:v>1377724.3695791406</c:v>
                </c:pt>
                <c:pt idx="952">
                  <c:v>1352208.1169872924</c:v>
                </c:pt>
                <c:pt idx="953">
                  <c:v>1290865.0085252237</c:v>
                </c:pt>
                <c:pt idx="954">
                  <c:v>1181380.156027175</c:v>
                </c:pt>
                <c:pt idx="955">
                  <c:v>1030655.5557031746</c:v>
                </c:pt>
                <c:pt idx="956">
                  <c:v>877398.78001789516</c:v>
                </c:pt>
                <c:pt idx="957">
                  <c:v>813551.50538936385</c:v>
                </c:pt>
                <c:pt idx="958">
                  <c:v>752910.78469384706</c:v>
                </c:pt>
                <c:pt idx="959">
                  <c:v>635037.08446349693</c:v>
                </c:pt>
                <c:pt idx="960">
                  <c:v>527801.91443591833</c:v>
                </c:pt>
                <c:pt idx="961">
                  <c:v>464143.29161468078</c:v>
                </c:pt>
                <c:pt idx="962">
                  <c:v>424347.15131384245</c:v>
                </c:pt>
                <c:pt idx="963">
                  <c:v>407058.93498203304</c:v>
                </c:pt>
                <c:pt idx="964">
                  <c:v>355851.13286495249</c:v>
                </c:pt>
                <c:pt idx="965">
                  <c:v>310402.32534810132</c:v>
                </c:pt>
                <c:pt idx="966">
                  <c:v>310412.43285373447</c:v>
                </c:pt>
                <c:pt idx="967">
                  <c:v>214583.7574853019</c:v>
                </c:pt>
                <c:pt idx="968">
                  <c:v>150736.81027345997</c:v>
                </c:pt>
                <c:pt idx="969">
                  <c:v>165968.41150540026</c:v>
                </c:pt>
                <c:pt idx="970">
                  <c:v>173767.52350723642</c:v>
                </c:pt>
                <c:pt idx="971">
                  <c:v>153365.47880575267</c:v>
                </c:pt>
                <c:pt idx="972">
                  <c:v>93189.31313370791</c:v>
                </c:pt>
                <c:pt idx="973">
                  <c:v>-68629.028669151434</c:v>
                </c:pt>
                <c:pt idx="974">
                  <c:v>-281528.15139324876</c:v>
                </c:pt>
                <c:pt idx="975">
                  <c:v>-366443.25686422491</c:v>
                </c:pt>
                <c:pt idx="976">
                  <c:v>-347081.19402718992</c:v>
                </c:pt>
                <c:pt idx="977">
                  <c:v>-209280.45732711078</c:v>
                </c:pt>
                <c:pt idx="978">
                  <c:v>-102643.9671588475</c:v>
                </c:pt>
                <c:pt idx="979">
                  <c:v>-76417.730559506512</c:v>
                </c:pt>
                <c:pt idx="980">
                  <c:v>-125391.41647769627</c:v>
                </c:pt>
                <c:pt idx="981">
                  <c:v>-50353.759122115822</c:v>
                </c:pt>
                <c:pt idx="982">
                  <c:v>-62882.467032953187</c:v>
                </c:pt>
                <c:pt idx="983">
                  <c:v>100362.33253791129</c:v>
                </c:pt>
                <c:pt idx="984">
                  <c:v>261852.93268190912</c:v>
                </c:pt>
                <c:pt idx="985">
                  <c:v>268484.97812049498</c:v>
                </c:pt>
                <c:pt idx="986">
                  <c:v>222634.56491779533</c:v>
                </c:pt>
                <c:pt idx="987">
                  <c:v>298799.22240558051</c:v>
                </c:pt>
                <c:pt idx="988">
                  <c:v>313655.40795157629</c:v>
                </c:pt>
                <c:pt idx="989">
                  <c:v>361815.26131751912</c:v>
                </c:pt>
                <c:pt idx="990">
                  <c:v>563927.52940300864</c:v>
                </c:pt>
                <c:pt idx="991">
                  <c:v>824287.8569864009</c:v>
                </c:pt>
                <c:pt idx="992">
                  <c:v>939014.64203863859</c:v>
                </c:pt>
                <c:pt idx="993">
                  <c:v>919750.13668310468</c:v>
                </c:pt>
                <c:pt idx="994">
                  <c:v>909530.7755875471</c:v>
                </c:pt>
                <c:pt idx="995">
                  <c:v>849592.52642158209</c:v>
                </c:pt>
                <c:pt idx="996">
                  <c:v>865127.07421046821</c:v>
                </c:pt>
                <c:pt idx="997">
                  <c:v>823084.13968517701</c:v>
                </c:pt>
                <c:pt idx="998">
                  <c:v>775216.11211868073</c:v>
                </c:pt>
                <c:pt idx="999">
                  <c:v>825835.82862801198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E4-4758-800B-43EE4D4CE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81912"/>
        <c:axId val="441088392"/>
      </c:scatterChart>
      <c:valAx>
        <c:axId val="44108191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8392"/>
        <c:crosses val="autoZero"/>
        <c:crossBetween val="midCat"/>
      </c:valAx>
      <c:valAx>
        <c:axId val="441088392"/>
        <c:scaling>
          <c:orientation val="minMax"/>
          <c:max val="10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Fz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1912"/>
        <c:crosses val="autoZero"/>
        <c:crossBetween val="midCat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778370799884319"/>
          <c:y val="3.3392318231326906E-2"/>
          <c:w val="0.38221624301038459"/>
          <c:h val="9.0840175893589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Disp.</a:t>
            </a:r>
            <a:r>
              <a:rPr lang="en-US" baseline="0"/>
              <a:t> &amp; </a:t>
            </a:r>
            <a:r>
              <a:rPr lang="en-US"/>
              <a:t>Fz Force</a:t>
            </a:r>
          </a:p>
        </c:rich>
      </c:tx>
      <c:layout>
        <c:manualLayout>
          <c:xMode val="edge"/>
          <c:yMode val="edge"/>
          <c:x val="0.33503251317097704"/>
          <c:y val="2.3781212841854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88104788788193"/>
          <c:y val="6.109805537090264E-2"/>
          <c:w val="0.79633079246806782"/>
          <c:h val="0.7475486937497853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'Amp4.0'!$C$1</c:f>
              <c:strCache>
                <c:ptCount val="1"/>
                <c:pt idx="0">
                  <c:v>Fz_Total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'Amp4.0'!$A$2:$A$1001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'Amp4.0'!$C$2:$C$1001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-62095634.233989514</c:v>
                </c:pt>
                <c:pt idx="4">
                  <c:v>-55876416.401021659</c:v>
                </c:pt>
                <c:pt idx="5">
                  <c:v>14298523.986598343</c:v>
                </c:pt>
                <c:pt idx="6">
                  <c:v>17306253.017530411</c:v>
                </c:pt>
                <c:pt idx="7">
                  <c:v>16644134.674824903</c:v>
                </c:pt>
                <c:pt idx="8">
                  <c:v>12406354.86886649</c:v>
                </c:pt>
                <c:pt idx="9">
                  <c:v>7451805.3929739641</c:v>
                </c:pt>
                <c:pt idx="10">
                  <c:v>737694.30878693354</c:v>
                </c:pt>
                <c:pt idx="11">
                  <c:v>-2493968.6605539788</c:v>
                </c:pt>
                <c:pt idx="12">
                  <c:v>-2757162.6065234719</c:v>
                </c:pt>
                <c:pt idx="13">
                  <c:v>-832958.82588612381</c:v>
                </c:pt>
                <c:pt idx="14">
                  <c:v>2548905.3211106332</c:v>
                </c:pt>
                <c:pt idx="15">
                  <c:v>5269506.9243166186</c:v>
                </c:pt>
                <c:pt idx="16">
                  <c:v>7000582.9783879789</c:v>
                </c:pt>
                <c:pt idx="17">
                  <c:v>7079524.7092175744</c:v>
                </c:pt>
                <c:pt idx="18">
                  <c:v>5725961.8335053893</c:v>
                </c:pt>
                <c:pt idx="19">
                  <c:v>3913572.6132719666</c:v>
                </c:pt>
                <c:pt idx="20">
                  <c:v>2577508.3706854554</c:v>
                </c:pt>
                <c:pt idx="21">
                  <c:v>2122692.4073694269</c:v>
                </c:pt>
                <c:pt idx="22">
                  <c:v>2378311.5160879181</c:v>
                </c:pt>
                <c:pt idx="23">
                  <c:v>3127401.2211408438</c:v>
                </c:pt>
                <c:pt idx="24">
                  <c:v>4042748.7674481478</c:v>
                </c:pt>
                <c:pt idx="25">
                  <c:v>4700594.885712266</c:v>
                </c:pt>
                <c:pt idx="26">
                  <c:v>4847114.6845749719</c:v>
                </c:pt>
                <c:pt idx="27">
                  <c:v>4654993.1546654049</c:v>
                </c:pt>
                <c:pt idx="28">
                  <c:v>4269838.1934121372</c:v>
                </c:pt>
                <c:pt idx="29">
                  <c:v>3887905.2293937523</c:v>
                </c:pt>
                <c:pt idx="30">
                  <c:v>3632204.9441375015</c:v>
                </c:pt>
                <c:pt idx="31">
                  <c:v>3546835.5870054397</c:v>
                </c:pt>
                <c:pt idx="32">
                  <c:v>3635313.0909426208</c:v>
                </c:pt>
                <c:pt idx="33">
                  <c:v>3831319.0667512887</c:v>
                </c:pt>
                <c:pt idx="34">
                  <c:v>4063331.6247383766</c:v>
                </c:pt>
                <c:pt idx="35">
                  <c:v>4291963.9861741737</c:v>
                </c:pt>
                <c:pt idx="36">
                  <c:v>4443943.0884157168</c:v>
                </c:pt>
                <c:pt idx="37">
                  <c:v>4497659.4860504651</c:v>
                </c:pt>
                <c:pt idx="38">
                  <c:v>4453535.4725560155</c:v>
                </c:pt>
                <c:pt idx="39">
                  <c:v>4356768.618801605</c:v>
                </c:pt>
                <c:pt idx="40">
                  <c:v>4273236.7445796784</c:v>
                </c:pt>
                <c:pt idx="41">
                  <c:v>4214686.9023689069</c:v>
                </c:pt>
                <c:pt idx="42">
                  <c:v>4248978.4787524864</c:v>
                </c:pt>
                <c:pt idx="43">
                  <c:v>4338685.3406343153</c:v>
                </c:pt>
                <c:pt idx="44">
                  <c:v>4457211.7217636649</c:v>
                </c:pt>
                <c:pt idx="45">
                  <c:v>4567792.8228379693</c:v>
                </c:pt>
                <c:pt idx="46">
                  <c:v>4673299.962233033</c:v>
                </c:pt>
                <c:pt idx="47">
                  <c:v>4753431.2988886982</c:v>
                </c:pt>
                <c:pt idx="48">
                  <c:v>4788154.2896117019</c:v>
                </c:pt>
                <c:pt idx="49">
                  <c:v>4802536.1857408611</c:v>
                </c:pt>
                <c:pt idx="50">
                  <c:v>4820505.982953215</c:v>
                </c:pt>
                <c:pt idx="51">
                  <c:v>4842871.8459846554</c:v>
                </c:pt>
                <c:pt idx="52">
                  <c:v>4891284.7566256458</c:v>
                </c:pt>
                <c:pt idx="53">
                  <c:v>4961983.7852590401</c:v>
                </c:pt>
                <c:pt idx="54">
                  <c:v>5058021.2792320959</c:v>
                </c:pt>
                <c:pt idx="55">
                  <c:v>5153915.6815843545</c:v>
                </c:pt>
                <c:pt idx="56">
                  <c:v>5251028.2317993091</c:v>
                </c:pt>
                <c:pt idx="57">
                  <c:v>5347567.3840207299</c:v>
                </c:pt>
                <c:pt idx="58">
                  <c:v>5436444.1982021946</c:v>
                </c:pt>
                <c:pt idx="59">
                  <c:v>5520362.1307343524</c:v>
                </c:pt>
                <c:pt idx="60">
                  <c:v>5592364.0260972148</c:v>
                </c:pt>
                <c:pt idx="61">
                  <c:v>5661293.6451083915</c:v>
                </c:pt>
                <c:pt idx="62">
                  <c:v>5741097.6701964876</c:v>
                </c:pt>
                <c:pt idx="63">
                  <c:v>5823258.4576303083</c:v>
                </c:pt>
                <c:pt idx="64">
                  <c:v>5923437.0301846592</c:v>
                </c:pt>
                <c:pt idx="65">
                  <c:v>6032059.3880938515</c:v>
                </c:pt>
                <c:pt idx="66">
                  <c:v>6135417.4390212847</c:v>
                </c:pt>
                <c:pt idx="67">
                  <c:v>6232020.9825347438</c:v>
                </c:pt>
                <c:pt idx="68">
                  <c:v>6311538.9377169637</c:v>
                </c:pt>
                <c:pt idx="69">
                  <c:v>6375347.2342928443</c:v>
                </c:pt>
                <c:pt idx="70">
                  <c:v>6442811.3383257007</c:v>
                </c:pt>
                <c:pt idx="71">
                  <c:v>6502166.8308213092</c:v>
                </c:pt>
                <c:pt idx="72">
                  <c:v>6539669.3581352653</c:v>
                </c:pt>
                <c:pt idx="73">
                  <c:v>6580210.9300983781</c:v>
                </c:pt>
                <c:pt idx="74">
                  <c:v>6615602.2755778749</c:v>
                </c:pt>
                <c:pt idx="75">
                  <c:v>6638734.401765964</c:v>
                </c:pt>
                <c:pt idx="76">
                  <c:v>6665435.5067857206</c:v>
                </c:pt>
                <c:pt idx="77">
                  <c:v>6698236.9583179597</c:v>
                </c:pt>
                <c:pt idx="78">
                  <c:v>6719268.3852406684</c:v>
                </c:pt>
                <c:pt idx="79">
                  <c:v>6745689.5977908298</c:v>
                </c:pt>
                <c:pt idx="80">
                  <c:v>6772235.6925297501</c:v>
                </c:pt>
                <c:pt idx="81">
                  <c:v>6790838.5825897884</c:v>
                </c:pt>
                <c:pt idx="82">
                  <c:v>6796725.6935257576</c:v>
                </c:pt>
                <c:pt idx="83">
                  <c:v>6813328.4050162164</c:v>
                </c:pt>
                <c:pt idx="84">
                  <c:v>6834268.6168221459</c:v>
                </c:pt>
                <c:pt idx="85">
                  <c:v>6865099.7408020757</c:v>
                </c:pt>
                <c:pt idx="86">
                  <c:v>6897732.0162151391</c:v>
                </c:pt>
                <c:pt idx="87">
                  <c:v>6942876.1422271188</c:v>
                </c:pt>
                <c:pt idx="88">
                  <c:v>6980355.5798113523</c:v>
                </c:pt>
                <c:pt idx="89">
                  <c:v>7030109.3845336977</c:v>
                </c:pt>
                <c:pt idx="90">
                  <c:v>7070990.5823986484</c:v>
                </c:pt>
                <c:pt idx="91">
                  <c:v>7123231.7125639832</c:v>
                </c:pt>
                <c:pt idx="92">
                  <c:v>7169628.4006250417</c:v>
                </c:pt>
                <c:pt idx="93">
                  <c:v>7207735.288149816</c:v>
                </c:pt>
                <c:pt idx="94">
                  <c:v>7250338.5291552497</c:v>
                </c:pt>
                <c:pt idx="95">
                  <c:v>7304735.8388576023</c:v>
                </c:pt>
                <c:pt idx="96">
                  <c:v>7348550.8243793119</c:v>
                </c:pt>
                <c:pt idx="97">
                  <c:v>7386285.1937595783</c:v>
                </c:pt>
                <c:pt idx="98">
                  <c:v>7400503.2926750397</c:v>
                </c:pt>
                <c:pt idx="99">
                  <c:v>7407209.9149084352</c:v>
                </c:pt>
                <c:pt idx="100">
                  <c:v>7376266.4704425512</c:v>
                </c:pt>
                <c:pt idx="101">
                  <c:v>7354721.2647020351</c:v>
                </c:pt>
                <c:pt idx="102">
                  <c:v>7322290.0349402307</c:v>
                </c:pt>
                <c:pt idx="103">
                  <c:v>7286161.5328057753</c:v>
                </c:pt>
                <c:pt idx="104">
                  <c:v>7235348.8046340477</c:v>
                </c:pt>
                <c:pt idx="105">
                  <c:v>7186692.499588822</c:v>
                </c:pt>
                <c:pt idx="106">
                  <c:v>7130651.9423476299</c:v>
                </c:pt>
                <c:pt idx="107">
                  <c:v>7059880.4729388449</c:v>
                </c:pt>
                <c:pt idx="108">
                  <c:v>6994722.6016301457</c:v>
                </c:pt>
                <c:pt idx="109">
                  <c:v>6929763.6398924598</c:v>
                </c:pt>
                <c:pt idx="110">
                  <c:v>6877387.3562078131</c:v>
                </c:pt>
                <c:pt idx="111">
                  <c:v>6828575.4562964514</c:v>
                </c:pt>
                <c:pt idx="112">
                  <c:v>6770721.8072810164</c:v>
                </c:pt>
                <c:pt idx="113">
                  <c:v>6710467.2739834357</c:v>
                </c:pt>
                <c:pt idx="114">
                  <c:v>6642875.0593385948</c:v>
                </c:pt>
                <c:pt idx="115">
                  <c:v>6547093.9114655238</c:v>
                </c:pt>
                <c:pt idx="116">
                  <c:v>6461926.6398452604</c:v>
                </c:pt>
                <c:pt idx="117">
                  <c:v>6368354.7671274198</c:v>
                </c:pt>
                <c:pt idx="118">
                  <c:v>6288859.0824956223</c:v>
                </c:pt>
                <c:pt idx="119">
                  <c:v>6192154.3037948553</c:v>
                </c:pt>
                <c:pt idx="120">
                  <c:v>6106681.0736711416</c:v>
                </c:pt>
                <c:pt idx="121">
                  <c:v>6015482.8459481476</c:v>
                </c:pt>
                <c:pt idx="122">
                  <c:v>5898367.2173835188</c:v>
                </c:pt>
                <c:pt idx="123">
                  <c:v>5770862.2676987145</c:v>
                </c:pt>
                <c:pt idx="124">
                  <c:v>5616024.9282830842</c:v>
                </c:pt>
                <c:pt idx="125">
                  <c:v>5430330.3591800025</c:v>
                </c:pt>
                <c:pt idx="126">
                  <c:v>5245397.0995742651</c:v>
                </c:pt>
                <c:pt idx="127">
                  <c:v>5083463.3748642877</c:v>
                </c:pt>
                <c:pt idx="128">
                  <c:v>4862264.3553655166</c:v>
                </c:pt>
                <c:pt idx="129">
                  <c:v>4563404.3248054469</c:v>
                </c:pt>
                <c:pt idx="130">
                  <c:v>4240860.9684257787</c:v>
                </c:pt>
                <c:pt idx="131">
                  <c:v>3930154.6339746555</c:v>
                </c:pt>
                <c:pt idx="132">
                  <c:v>3646223.9871041514</c:v>
                </c:pt>
                <c:pt idx="133">
                  <c:v>3464630.5362667032</c:v>
                </c:pt>
                <c:pt idx="134">
                  <c:v>3359882.4681174839</c:v>
                </c:pt>
                <c:pt idx="135">
                  <c:v>3203058.7119686496</c:v>
                </c:pt>
                <c:pt idx="136">
                  <c:v>2993918.7010155646</c:v>
                </c:pt>
                <c:pt idx="137">
                  <c:v>2757954.604913542</c:v>
                </c:pt>
                <c:pt idx="138">
                  <c:v>2480889.7090011761</c:v>
                </c:pt>
                <c:pt idx="139">
                  <c:v>2140578.1156464792</c:v>
                </c:pt>
                <c:pt idx="140">
                  <c:v>1770137.9226986845</c:v>
                </c:pt>
                <c:pt idx="141">
                  <c:v>1455970.5746799118</c:v>
                </c:pt>
                <c:pt idx="142">
                  <c:v>1196690.6400148012</c:v>
                </c:pt>
                <c:pt idx="143">
                  <c:v>963098.84686538263</c:v>
                </c:pt>
                <c:pt idx="144">
                  <c:v>808855.78970819281</c:v>
                </c:pt>
                <c:pt idx="145">
                  <c:v>745301.54872515483</c:v>
                </c:pt>
                <c:pt idx="146">
                  <c:v>745016.22958114452</c:v>
                </c:pt>
                <c:pt idx="147">
                  <c:v>767540.51140716753</c:v>
                </c:pt>
                <c:pt idx="148">
                  <c:v>809214.6317401398</c:v>
                </c:pt>
                <c:pt idx="149">
                  <c:v>872582.80030453205</c:v>
                </c:pt>
                <c:pt idx="150">
                  <c:v>943864.83428246842</c:v>
                </c:pt>
                <c:pt idx="151">
                  <c:v>1020088.964075678</c:v>
                </c:pt>
                <c:pt idx="152">
                  <c:v>1098295.5790773067</c:v>
                </c:pt>
                <c:pt idx="153">
                  <c:v>1162409.8139653474</c:v>
                </c:pt>
                <c:pt idx="154">
                  <c:v>1233898.5186648145</c:v>
                </c:pt>
                <c:pt idx="155">
                  <c:v>1291074.1685089592</c:v>
                </c:pt>
                <c:pt idx="156">
                  <c:v>1329799.4303912546</c:v>
                </c:pt>
                <c:pt idx="157">
                  <c:v>1342401.8628989675</c:v>
                </c:pt>
                <c:pt idx="158">
                  <c:v>1341485.4027806334</c:v>
                </c:pt>
                <c:pt idx="159">
                  <c:v>1323292.8556368749</c:v>
                </c:pt>
                <c:pt idx="160">
                  <c:v>1275905.4571009818</c:v>
                </c:pt>
                <c:pt idx="161">
                  <c:v>1213712.2463556188</c:v>
                </c:pt>
                <c:pt idx="162">
                  <c:v>1148382.9068907332</c:v>
                </c:pt>
                <c:pt idx="163">
                  <c:v>1079097.1547463026</c:v>
                </c:pt>
                <c:pt idx="164">
                  <c:v>995970.21613726416</c:v>
                </c:pt>
                <c:pt idx="165">
                  <c:v>904347.71296475944</c:v>
                </c:pt>
                <c:pt idx="166">
                  <c:v>814795.04287528235</c:v>
                </c:pt>
                <c:pt idx="167">
                  <c:v>720134.82968687278</c:v>
                </c:pt>
                <c:pt idx="168">
                  <c:v>660000.77392917662</c:v>
                </c:pt>
                <c:pt idx="169">
                  <c:v>637513.57351904537</c:v>
                </c:pt>
                <c:pt idx="170">
                  <c:v>601362.69761955214</c:v>
                </c:pt>
                <c:pt idx="171">
                  <c:v>588787.87238899095</c:v>
                </c:pt>
                <c:pt idx="172">
                  <c:v>589693.10697985312</c:v>
                </c:pt>
                <c:pt idx="173">
                  <c:v>575774.14144249994</c:v>
                </c:pt>
                <c:pt idx="174">
                  <c:v>583359.1763521696</c:v>
                </c:pt>
                <c:pt idx="175">
                  <c:v>601021.87261836021</c:v>
                </c:pt>
                <c:pt idx="176">
                  <c:v>627540.51817216852</c:v>
                </c:pt>
                <c:pt idx="177">
                  <c:v>652939.17701319163</c:v>
                </c:pt>
                <c:pt idx="178">
                  <c:v>677352.55323190277</c:v>
                </c:pt>
                <c:pt idx="179">
                  <c:v>703172.80628036277</c:v>
                </c:pt>
                <c:pt idx="180">
                  <c:v>673155.68253192189</c:v>
                </c:pt>
                <c:pt idx="181">
                  <c:v>620953.85991224123</c:v>
                </c:pt>
                <c:pt idx="182">
                  <c:v>615754.86405114038</c:v>
                </c:pt>
                <c:pt idx="183">
                  <c:v>509813.4229279327</c:v>
                </c:pt>
                <c:pt idx="184">
                  <c:v>444767.82784473366</c:v>
                </c:pt>
                <c:pt idx="185">
                  <c:v>300266.89849328942</c:v>
                </c:pt>
                <c:pt idx="186">
                  <c:v>174120.12144606197</c:v>
                </c:pt>
                <c:pt idx="187">
                  <c:v>70035.109798295423</c:v>
                </c:pt>
                <c:pt idx="188">
                  <c:v>-28835.080111126306</c:v>
                </c:pt>
                <c:pt idx="189">
                  <c:v>33506.202116739696</c:v>
                </c:pt>
                <c:pt idx="190">
                  <c:v>-59082.530291144583</c:v>
                </c:pt>
                <c:pt idx="191">
                  <c:v>-110692.61169213206</c:v>
                </c:pt>
                <c:pt idx="192">
                  <c:v>-227057.40815370297</c:v>
                </c:pt>
                <c:pt idx="193">
                  <c:v>-332208.89305705728</c:v>
                </c:pt>
                <c:pt idx="194">
                  <c:v>-477427.53144710767</c:v>
                </c:pt>
                <c:pt idx="195">
                  <c:v>-557963.97505128826</c:v>
                </c:pt>
                <c:pt idx="196">
                  <c:v>-581575.8765587688</c:v>
                </c:pt>
                <c:pt idx="197">
                  <c:v>-542443.94286113326</c:v>
                </c:pt>
                <c:pt idx="198">
                  <c:v>-451885.54212301353</c:v>
                </c:pt>
                <c:pt idx="199">
                  <c:v>-323966.59729727008</c:v>
                </c:pt>
                <c:pt idx="200">
                  <c:v>-149394.37311210905</c:v>
                </c:pt>
                <c:pt idx="201">
                  <c:v>51185.298373645921</c:v>
                </c:pt>
                <c:pt idx="202">
                  <c:v>261227.01786553214</c:v>
                </c:pt>
                <c:pt idx="203">
                  <c:v>436630.80756081617</c:v>
                </c:pt>
                <c:pt idx="204">
                  <c:v>644072.7180063437</c:v>
                </c:pt>
                <c:pt idx="205">
                  <c:v>866930.58221244882</c:v>
                </c:pt>
                <c:pt idx="206">
                  <c:v>1109293.9203537495</c:v>
                </c:pt>
                <c:pt idx="207">
                  <c:v>1357050.4002587427</c:v>
                </c:pt>
                <c:pt idx="208">
                  <c:v>1614546.8132356447</c:v>
                </c:pt>
                <c:pt idx="209">
                  <c:v>1842653.6334210006</c:v>
                </c:pt>
                <c:pt idx="210">
                  <c:v>2088709.0906356131</c:v>
                </c:pt>
                <c:pt idx="211">
                  <c:v>2317889.2579373755</c:v>
                </c:pt>
                <c:pt idx="212">
                  <c:v>2562678.5138141187</c:v>
                </c:pt>
                <c:pt idx="213">
                  <c:v>2755873.8692476298</c:v>
                </c:pt>
                <c:pt idx="214">
                  <c:v>2924724.9698151024</c:v>
                </c:pt>
                <c:pt idx="215">
                  <c:v>3098944.8136521298</c:v>
                </c:pt>
                <c:pt idx="216">
                  <c:v>3277214.2133863182</c:v>
                </c:pt>
                <c:pt idx="217">
                  <c:v>3482529.9141094019</c:v>
                </c:pt>
                <c:pt idx="218">
                  <c:v>3650691.1146372841</c:v>
                </c:pt>
                <c:pt idx="219">
                  <c:v>3729615.8084434462</c:v>
                </c:pt>
                <c:pt idx="220">
                  <c:v>3777823.5042281444</c:v>
                </c:pt>
                <c:pt idx="221">
                  <c:v>3841454.7561215754</c:v>
                </c:pt>
                <c:pt idx="222">
                  <c:v>3887415.3165718494</c:v>
                </c:pt>
                <c:pt idx="223">
                  <c:v>3923788.827487011</c:v>
                </c:pt>
                <c:pt idx="224">
                  <c:v>4024759.6519183083</c:v>
                </c:pt>
                <c:pt idx="225">
                  <c:v>4118953.5751066953</c:v>
                </c:pt>
                <c:pt idx="226">
                  <c:v>4238245.4863311723</c:v>
                </c:pt>
                <c:pt idx="227">
                  <c:v>4408881.6768715084</c:v>
                </c:pt>
                <c:pt idx="228">
                  <c:v>4510582.0144749032</c:v>
                </c:pt>
                <c:pt idx="229">
                  <c:v>4622790.7144202366</c:v>
                </c:pt>
                <c:pt idx="230">
                  <c:v>4684875.7941503366</c:v>
                </c:pt>
                <c:pt idx="231">
                  <c:v>4714821.9595529288</c:v>
                </c:pt>
                <c:pt idx="232">
                  <c:v>4725274.1190566681</c:v>
                </c:pt>
                <c:pt idx="233">
                  <c:v>4778265.3431214802</c:v>
                </c:pt>
                <c:pt idx="234">
                  <c:v>4879642.3265514821</c:v>
                </c:pt>
                <c:pt idx="235">
                  <c:v>4960757.5446083974</c:v>
                </c:pt>
                <c:pt idx="236">
                  <c:v>5055816.1690844819</c:v>
                </c:pt>
                <c:pt idx="237">
                  <c:v>5189737.3794661053</c:v>
                </c:pt>
                <c:pt idx="238">
                  <c:v>5255644.5123489546</c:v>
                </c:pt>
                <c:pt idx="239">
                  <c:v>5328863.6156398682</c:v>
                </c:pt>
                <c:pt idx="240">
                  <c:v>5372569.5779546779</c:v>
                </c:pt>
                <c:pt idx="241">
                  <c:v>5377371.8115992444</c:v>
                </c:pt>
                <c:pt idx="242">
                  <c:v>5350445.2083477164</c:v>
                </c:pt>
                <c:pt idx="243">
                  <c:v>5313392.8394360887</c:v>
                </c:pt>
                <c:pt idx="244">
                  <c:v>5316931.7292569019</c:v>
                </c:pt>
                <c:pt idx="245">
                  <c:v>5339078.3158696406</c:v>
                </c:pt>
                <c:pt idx="246">
                  <c:v>5366266.819480624</c:v>
                </c:pt>
                <c:pt idx="247">
                  <c:v>5379675.8138387371</c:v>
                </c:pt>
                <c:pt idx="248">
                  <c:v>5344957.5984149184</c:v>
                </c:pt>
                <c:pt idx="249">
                  <c:v>5274547.812767799</c:v>
                </c:pt>
                <c:pt idx="250">
                  <c:v>5149263.06908477</c:v>
                </c:pt>
                <c:pt idx="251">
                  <c:v>5087349.7521762559</c:v>
                </c:pt>
                <c:pt idx="252">
                  <c:v>5067547.5935741812</c:v>
                </c:pt>
                <c:pt idx="253">
                  <c:v>5081550.6468766043</c:v>
                </c:pt>
                <c:pt idx="254">
                  <c:v>5137603.4001202416</c:v>
                </c:pt>
                <c:pt idx="255">
                  <c:v>5186613.622907171</c:v>
                </c:pt>
                <c:pt idx="256">
                  <c:v>5215640.3743466949</c:v>
                </c:pt>
                <c:pt idx="257">
                  <c:v>5226451.6391060399</c:v>
                </c:pt>
                <c:pt idx="258">
                  <c:v>5215412.5307609383</c:v>
                </c:pt>
                <c:pt idx="259">
                  <c:v>5197858.5165564157</c:v>
                </c:pt>
                <c:pt idx="260">
                  <c:v>5191978.7094415678</c:v>
                </c:pt>
                <c:pt idx="261">
                  <c:v>5204891.8673804225</c:v>
                </c:pt>
                <c:pt idx="262">
                  <c:v>5249121.7773373844</c:v>
                </c:pt>
                <c:pt idx="263">
                  <c:v>5297376.8637303999</c:v>
                </c:pt>
                <c:pt idx="264">
                  <c:v>5350326.5145546244</c:v>
                </c:pt>
                <c:pt idx="265">
                  <c:v>5418808.1200211402</c:v>
                </c:pt>
                <c:pt idx="266">
                  <c:v>5483678.8079026574</c:v>
                </c:pt>
                <c:pt idx="267">
                  <c:v>5534535.5264590932</c:v>
                </c:pt>
                <c:pt idx="268">
                  <c:v>5574379.5213586325</c:v>
                </c:pt>
                <c:pt idx="269">
                  <c:v>5626915.9158902625</c:v>
                </c:pt>
                <c:pt idx="270">
                  <c:v>5698294.0292203687</c:v>
                </c:pt>
                <c:pt idx="271">
                  <c:v>5766684.6891550422</c:v>
                </c:pt>
                <c:pt idx="272">
                  <c:v>5853101.3738277191</c:v>
                </c:pt>
                <c:pt idx="273">
                  <c:v>5943909.5028823093</c:v>
                </c:pt>
                <c:pt idx="274">
                  <c:v>6044796.4989154078</c:v>
                </c:pt>
                <c:pt idx="275">
                  <c:v>6119882.0038850214</c:v>
                </c:pt>
                <c:pt idx="276">
                  <c:v>6220221.5192412874</c:v>
                </c:pt>
                <c:pt idx="277">
                  <c:v>6322276.1021159561</c:v>
                </c:pt>
                <c:pt idx="278">
                  <c:v>6411115.2548089456</c:v>
                </c:pt>
                <c:pt idx="279">
                  <c:v>6530510.9841604885</c:v>
                </c:pt>
                <c:pt idx="280">
                  <c:v>6650352.0754211424</c:v>
                </c:pt>
                <c:pt idx="281">
                  <c:v>6776552.8903710907</c:v>
                </c:pt>
                <c:pt idx="282">
                  <c:v>6897724.8380811922</c:v>
                </c:pt>
                <c:pt idx="283">
                  <c:v>6966587.0149627905</c:v>
                </c:pt>
                <c:pt idx="284">
                  <c:v>7029418.3076923909</c:v>
                </c:pt>
                <c:pt idx="285">
                  <c:v>7066833.2484424999</c:v>
                </c:pt>
                <c:pt idx="286">
                  <c:v>7108252.1288206214</c:v>
                </c:pt>
                <c:pt idx="287">
                  <c:v>7146945.5695801033</c:v>
                </c:pt>
                <c:pt idx="288">
                  <c:v>7193946.3507680036</c:v>
                </c:pt>
                <c:pt idx="289">
                  <c:v>7292569.7065924099</c:v>
                </c:pt>
                <c:pt idx="290">
                  <c:v>7376183.6400087355</c:v>
                </c:pt>
                <c:pt idx="291">
                  <c:v>7453641.709369937</c:v>
                </c:pt>
                <c:pt idx="292">
                  <c:v>7488630.3465955798</c:v>
                </c:pt>
                <c:pt idx="293">
                  <c:v>7482261.6290150974</c:v>
                </c:pt>
                <c:pt idx="294">
                  <c:v>7462055.0139028793</c:v>
                </c:pt>
                <c:pt idx="295">
                  <c:v>7468881.533042171</c:v>
                </c:pt>
                <c:pt idx="296">
                  <c:v>7504353.7078495556</c:v>
                </c:pt>
                <c:pt idx="297">
                  <c:v>7587407.082108424</c:v>
                </c:pt>
                <c:pt idx="298">
                  <c:v>7649958.1715722429</c:v>
                </c:pt>
                <c:pt idx="299">
                  <c:v>7660467.1483458029</c:v>
                </c:pt>
                <c:pt idx="300">
                  <c:v>7647002.9268550659</c:v>
                </c:pt>
                <c:pt idx="301">
                  <c:v>7612544.9575895518</c:v>
                </c:pt>
                <c:pt idx="302">
                  <c:v>7543477.0692126388</c:v>
                </c:pt>
                <c:pt idx="303">
                  <c:v>7488059.9964853562</c:v>
                </c:pt>
                <c:pt idx="304">
                  <c:v>7440155.0320587242</c:v>
                </c:pt>
                <c:pt idx="305">
                  <c:v>7418204.5110915052</c:v>
                </c:pt>
                <c:pt idx="306">
                  <c:v>7319514.18312327</c:v>
                </c:pt>
                <c:pt idx="307">
                  <c:v>7201168.3176034698</c:v>
                </c:pt>
                <c:pt idx="308">
                  <c:v>7054297.3890229901</c:v>
                </c:pt>
                <c:pt idx="309">
                  <c:v>6890226.2279177858</c:v>
                </c:pt>
                <c:pt idx="310">
                  <c:v>6749926.5504036732</c:v>
                </c:pt>
                <c:pt idx="311">
                  <c:v>6641585.6791422693</c:v>
                </c:pt>
                <c:pt idx="312">
                  <c:v>6537781.409179722</c:v>
                </c:pt>
                <c:pt idx="313">
                  <c:v>6449440.4678127803</c:v>
                </c:pt>
                <c:pt idx="314">
                  <c:v>6318488.5316257523</c:v>
                </c:pt>
                <c:pt idx="315">
                  <c:v>6108696.2652101489</c:v>
                </c:pt>
                <c:pt idx="316">
                  <c:v>5866021.5709924884</c:v>
                </c:pt>
                <c:pt idx="317">
                  <c:v>5551072.6277264431</c:v>
                </c:pt>
                <c:pt idx="318">
                  <c:v>5377214.3714428274</c:v>
                </c:pt>
                <c:pt idx="319">
                  <c:v>5303404.7058487013</c:v>
                </c:pt>
                <c:pt idx="320">
                  <c:v>5293454.8012320045</c:v>
                </c:pt>
                <c:pt idx="321">
                  <c:v>5318835.612704399</c:v>
                </c:pt>
                <c:pt idx="322">
                  <c:v>5275576.3404230503</c:v>
                </c:pt>
                <c:pt idx="323">
                  <c:v>5191224.1751441266</c:v>
                </c:pt>
                <c:pt idx="324">
                  <c:v>5012922.6391731724</c:v>
                </c:pt>
                <c:pt idx="325">
                  <c:v>4743792.2257899176</c:v>
                </c:pt>
                <c:pt idx="326">
                  <c:v>4445497.3587841345</c:v>
                </c:pt>
                <c:pt idx="327">
                  <c:v>4151696.9404874113</c:v>
                </c:pt>
                <c:pt idx="328">
                  <c:v>3839821.9455533228</c:v>
                </c:pt>
                <c:pt idx="329">
                  <c:v>3528399.6517034755</c:v>
                </c:pt>
                <c:pt idx="330">
                  <c:v>3262111.0546002467</c:v>
                </c:pt>
                <c:pt idx="331">
                  <c:v>3068126.2415699614</c:v>
                </c:pt>
                <c:pt idx="332">
                  <c:v>2880149.6834266069</c:v>
                </c:pt>
                <c:pt idx="333">
                  <c:v>2744642.373512154</c:v>
                </c:pt>
                <c:pt idx="334">
                  <c:v>2581245.2271972606</c:v>
                </c:pt>
                <c:pt idx="335">
                  <c:v>2427323.4624824207</c:v>
                </c:pt>
                <c:pt idx="336">
                  <c:v>2374372.8273929022</c:v>
                </c:pt>
                <c:pt idx="337">
                  <c:v>2294710.6851240695</c:v>
                </c:pt>
                <c:pt idx="338">
                  <c:v>2202413.3541093627</c:v>
                </c:pt>
                <c:pt idx="339">
                  <c:v>2118869.9011829952</c:v>
                </c:pt>
                <c:pt idx="340">
                  <c:v>2037331.5348655693</c:v>
                </c:pt>
                <c:pt idx="341">
                  <c:v>1954355.8360111238</c:v>
                </c:pt>
                <c:pt idx="342">
                  <c:v>1894117.5804774181</c:v>
                </c:pt>
                <c:pt idx="343">
                  <c:v>1822455.1802966234</c:v>
                </c:pt>
                <c:pt idx="344">
                  <c:v>1729199.4242737978</c:v>
                </c:pt>
                <c:pt idx="345">
                  <c:v>1642921.0493313593</c:v>
                </c:pt>
                <c:pt idx="346">
                  <c:v>1548409.1691832335</c:v>
                </c:pt>
                <c:pt idx="347">
                  <c:v>1477881.2758959208</c:v>
                </c:pt>
                <c:pt idx="348">
                  <c:v>1434596.7329352582</c:v>
                </c:pt>
                <c:pt idx="349">
                  <c:v>1387411.9637499214</c:v>
                </c:pt>
                <c:pt idx="350">
                  <c:v>1341939.1975329539</c:v>
                </c:pt>
                <c:pt idx="351">
                  <c:v>1304747.0788602608</c:v>
                </c:pt>
                <c:pt idx="352">
                  <c:v>1279932.8692632036</c:v>
                </c:pt>
                <c:pt idx="353">
                  <c:v>1220707.2455671998</c:v>
                </c:pt>
                <c:pt idx="354">
                  <c:v>1172853.6596818245</c:v>
                </c:pt>
                <c:pt idx="355">
                  <c:v>1120374.4751222951</c:v>
                </c:pt>
                <c:pt idx="356">
                  <c:v>1061558.2054105084</c:v>
                </c:pt>
                <c:pt idx="357">
                  <c:v>1035210.8479805709</c:v>
                </c:pt>
                <c:pt idx="358">
                  <c:v>1016675.4938574465</c:v>
                </c:pt>
                <c:pt idx="359">
                  <c:v>937266.98158373265</c:v>
                </c:pt>
                <c:pt idx="360">
                  <c:v>937965.07187376113</c:v>
                </c:pt>
                <c:pt idx="361">
                  <c:v>967174.97130405868</c:v>
                </c:pt>
                <c:pt idx="362">
                  <c:v>945119.1979868476</c:v>
                </c:pt>
                <c:pt idx="363">
                  <c:v>824320.76146768348</c:v>
                </c:pt>
                <c:pt idx="364">
                  <c:v>695793.46792462678</c:v>
                </c:pt>
                <c:pt idx="365">
                  <c:v>657094.24864964827</c:v>
                </c:pt>
                <c:pt idx="366">
                  <c:v>640764.11301234143</c:v>
                </c:pt>
                <c:pt idx="367">
                  <c:v>596346.50735187053</c:v>
                </c:pt>
                <c:pt idx="368">
                  <c:v>538346.07356887124</c:v>
                </c:pt>
                <c:pt idx="369">
                  <c:v>448053.82949322806</c:v>
                </c:pt>
                <c:pt idx="370">
                  <c:v>377621.93535885529</c:v>
                </c:pt>
                <c:pt idx="371">
                  <c:v>340527.06712488126</c:v>
                </c:pt>
                <c:pt idx="372">
                  <c:v>348436.06717716804</c:v>
                </c:pt>
                <c:pt idx="373">
                  <c:v>249023.22921714172</c:v>
                </c:pt>
                <c:pt idx="374">
                  <c:v>206438.75796594884</c:v>
                </c:pt>
                <c:pt idx="375">
                  <c:v>205377.26436563351</c:v>
                </c:pt>
                <c:pt idx="376">
                  <c:v>138467.95122487645</c:v>
                </c:pt>
                <c:pt idx="377">
                  <c:v>90560.290360936386</c:v>
                </c:pt>
                <c:pt idx="378">
                  <c:v>120031.58653129866</c:v>
                </c:pt>
                <c:pt idx="379">
                  <c:v>109791.5851782713</c:v>
                </c:pt>
                <c:pt idx="380">
                  <c:v>155373.35584704747</c:v>
                </c:pt>
                <c:pt idx="381">
                  <c:v>239697.43206191197</c:v>
                </c:pt>
                <c:pt idx="382">
                  <c:v>347300.03992835607</c:v>
                </c:pt>
                <c:pt idx="383">
                  <c:v>296788.47522489371</c:v>
                </c:pt>
                <c:pt idx="384">
                  <c:v>243636.11149843317</c:v>
                </c:pt>
                <c:pt idx="385">
                  <c:v>126925.34993702269</c:v>
                </c:pt>
                <c:pt idx="386">
                  <c:v>121370.71577654516</c:v>
                </c:pt>
                <c:pt idx="387">
                  <c:v>71705.316990541818</c:v>
                </c:pt>
                <c:pt idx="388">
                  <c:v>115102.6405125746</c:v>
                </c:pt>
                <c:pt idx="389">
                  <c:v>214705.95654797176</c:v>
                </c:pt>
                <c:pt idx="390">
                  <c:v>272364.01635657815</c:v>
                </c:pt>
                <c:pt idx="391">
                  <c:v>290669.59493962821</c:v>
                </c:pt>
                <c:pt idx="392">
                  <c:v>114857.78633620824</c:v>
                </c:pt>
                <c:pt idx="393">
                  <c:v>5213.5716700001394</c:v>
                </c:pt>
                <c:pt idx="394">
                  <c:v>-174981.46674064448</c:v>
                </c:pt>
                <c:pt idx="395">
                  <c:v>-118064.93956045796</c:v>
                </c:pt>
                <c:pt idx="396">
                  <c:v>-179154.98940138062</c:v>
                </c:pt>
                <c:pt idx="397">
                  <c:v>-39426.611127432763</c:v>
                </c:pt>
                <c:pt idx="398">
                  <c:v>27975.590446536167</c:v>
                </c:pt>
                <c:pt idx="399">
                  <c:v>102741.13771839098</c:v>
                </c:pt>
                <c:pt idx="400">
                  <c:v>111102.56520740887</c:v>
                </c:pt>
                <c:pt idx="401">
                  <c:v>206935.72978474639</c:v>
                </c:pt>
                <c:pt idx="402">
                  <c:v>341855.81452029757</c:v>
                </c:pt>
                <c:pt idx="403">
                  <c:v>629742.77238507802</c:v>
                </c:pt>
                <c:pt idx="404">
                  <c:v>764228.57567630464</c:v>
                </c:pt>
                <c:pt idx="405">
                  <c:v>851230.85320962255</c:v>
                </c:pt>
                <c:pt idx="406">
                  <c:v>843595.06828933384</c:v>
                </c:pt>
                <c:pt idx="407">
                  <c:v>881164.32960845018</c:v>
                </c:pt>
                <c:pt idx="408">
                  <c:v>945682.02820102614</c:v>
                </c:pt>
                <c:pt idx="409">
                  <c:v>1208126.5880828707</c:v>
                </c:pt>
                <c:pt idx="410">
                  <c:v>1581421.4278082033</c:v>
                </c:pt>
                <c:pt idx="411">
                  <c:v>1990048.9692154189</c:v>
                </c:pt>
                <c:pt idx="412">
                  <c:v>2332948.6123831063</c:v>
                </c:pt>
                <c:pt idx="413">
                  <c:v>2480988.7576996787</c:v>
                </c:pt>
                <c:pt idx="414">
                  <c:v>2488509.704314738</c:v>
                </c:pt>
                <c:pt idx="415">
                  <c:v>2436479.1570680239</c:v>
                </c:pt>
                <c:pt idx="416">
                  <c:v>2376509.1576524102</c:v>
                </c:pt>
                <c:pt idx="417">
                  <c:v>2382776.4757900573</c:v>
                </c:pt>
                <c:pt idx="418">
                  <c:v>2491354.1754487394</c:v>
                </c:pt>
                <c:pt idx="419">
                  <c:v>2687668.5823574406</c:v>
                </c:pt>
                <c:pt idx="420">
                  <c:v>2982063.1985261324</c:v>
                </c:pt>
                <c:pt idx="421">
                  <c:v>3150174.9424965307</c:v>
                </c:pt>
                <c:pt idx="422">
                  <c:v>3290591.9017937751</c:v>
                </c:pt>
                <c:pt idx="423">
                  <c:v>3358428.0140311508</c:v>
                </c:pt>
                <c:pt idx="424">
                  <c:v>3319796.4167872318</c:v>
                </c:pt>
                <c:pt idx="425">
                  <c:v>3270802.5452461345</c:v>
                </c:pt>
                <c:pt idx="426">
                  <c:v>3388318.2018620325</c:v>
                </c:pt>
                <c:pt idx="427">
                  <c:v>3596668.0732670547</c:v>
                </c:pt>
                <c:pt idx="428">
                  <c:v>3750447.8840169059</c:v>
                </c:pt>
                <c:pt idx="429">
                  <c:v>3911371.3626381569</c:v>
                </c:pt>
                <c:pt idx="430">
                  <c:v>3990350.243633497</c:v>
                </c:pt>
                <c:pt idx="431">
                  <c:v>3998299.0912097516</c:v>
                </c:pt>
                <c:pt idx="432">
                  <c:v>4027103.5749382782</c:v>
                </c:pt>
                <c:pt idx="433">
                  <c:v>4030516.9513786905</c:v>
                </c:pt>
                <c:pt idx="434">
                  <c:v>4152292.0835523698</c:v>
                </c:pt>
                <c:pt idx="435">
                  <c:v>4319342.2252406413</c:v>
                </c:pt>
                <c:pt idx="436">
                  <c:v>4470178.5758951977</c:v>
                </c:pt>
                <c:pt idx="437">
                  <c:v>4591297.872272783</c:v>
                </c:pt>
                <c:pt idx="438">
                  <c:v>4613043.2263100222</c:v>
                </c:pt>
                <c:pt idx="439">
                  <c:v>4682462.673361131</c:v>
                </c:pt>
                <c:pt idx="440">
                  <c:v>4797620.9426278453</c:v>
                </c:pt>
                <c:pt idx="441">
                  <c:v>4953657.2554615038</c:v>
                </c:pt>
                <c:pt idx="442">
                  <c:v>5070384.5006524883</c:v>
                </c:pt>
                <c:pt idx="443">
                  <c:v>5172107.622336193</c:v>
                </c:pt>
                <c:pt idx="444">
                  <c:v>5241934.7993056709</c:v>
                </c:pt>
                <c:pt idx="445">
                  <c:v>5303818.3617965849</c:v>
                </c:pt>
                <c:pt idx="446">
                  <c:v>5290774.0969258333</c:v>
                </c:pt>
                <c:pt idx="447">
                  <c:v>5317297.1784504997</c:v>
                </c:pt>
                <c:pt idx="448">
                  <c:v>5411691.4757877523</c:v>
                </c:pt>
                <c:pt idx="449">
                  <c:v>5581375.5305573363</c:v>
                </c:pt>
                <c:pt idx="450">
                  <c:v>5801818.5920114638</c:v>
                </c:pt>
                <c:pt idx="451">
                  <c:v>6005652.0804760903</c:v>
                </c:pt>
                <c:pt idx="452">
                  <c:v>6175963.4188489364</c:v>
                </c:pt>
                <c:pt idx="453">
                  <c:v>6291910.7492041737</c:v>
                </c:pt>
                <c:pt idx="454">
                  <c:v>6370808.4958555913</c:v>
                </c:pt>
                <c:pt idx="455">
                  <c:v>6465104.6176188625</c:v>
                </c:pt>
                <c:pt idx="456">
                  <c:v>6591208.5197727326</c:v>
                </c:pt>
                <c:pt idx="457">
                  <c:v>6714215.8834823929</c:v>
                </c:pt>
                <c:pt idx="458">
                  <c:v>6850898.6241538795</c:v>
                </c:pt>
                <c:pt idx="459">
                  <c:v>7012319.1549812909</c:v>
                </c:pt>
                <c:pt idx="460">
                  <c:v>7187881.2618753668</c:v>
                </c:pt>
                <c:pt idx="461">
                  <c:v>7312572.348715011</c:v>
                </c:pt>
                <c:pt idx="462">
                  <c:v>7361472.261888152</c:v>
                </c:pt>
                <c:pt idx="463">
                  <c:v>7358695.6251099287</c:v>
                </c:pt>
                <c:pt idx="464">
                  <c:v>7320762.7951576151</c:v>
                </c:pt>
                <c:pt idx="465">
                  <c:v>7318930.0621940428</c:v>
                </c:pt>
                <c:pt idx="466">
                  <c:v>7357410.1328305788</c:v>
                </c:pt>
                <c:pt idx="467">
                  <c:v>7414055.4395167148</c:v>
                </c:pt>
                <c:pt idx="468">
                  <c:v>7461653.0431634085</c:v>
                </c:pt>
                <c:pt idx="469">
                  <c:v>7531511.8841379564</c:v>
                </c:pt>
                <c:pt idx="470">
                  <c:v>7538237.5103156297</c:v>
                </c:pt>
                <c:pt idx="471">
                  <c:v>7553224.6611719988</c:v>
                </c:pt>
                <c:pt idx="472">
                  <c:v>7503790.9943286935</c:v>
                </c:pt>
                <c:pt idx="473">
                  <c:v>7372445.8522141632</c:v>
                </c:pt>
                <c:pt idx="474">
                  <c:v>7178850.6747738076</c:v>
                </c:pt>
                <c:pt idx="475">
                  <c:v>6972530.7311447244</c:v>
                </c:pt>
                <c:pt idx="476">
                  <c:v>6811720.7680754513</c:v>
                </c:pt>
                <c:pt idx="477">
                  <c:v>6757837.1809634343</c:v>
                </c:pt>
                <c:pt idx="478">
                  <c:v>6803174.8819792857</c:v>
                </c:pt>
                <c:pt idx="479">
                  <c:v>6792536.2100775121</c:v>
                </c:pt>
                <c:pt idx="480">
                  <c:v>6778610.1643534387</c:v>
                </c:pt>
                <c:pt idx="481">
                  <c:v>6696945.2250501374</c:v>
                </c:pt>
                <c:pt idx="482">
                  <c:v>6624238.130973056</c:v>
                </c:pt>
                <c:pt idx="483">
                  <c:v>6531056.0408355417</c:v>
                </c:pt>
                <c:pt idx="484">
                  <c:v>6410162.8770257598</c:v>
                </c:pt>
                <c:pt idx="485">
                  <c:v>6301213.4604755118</c:v>
                </c:pt>
                <c:pt idx="486">
                  <c:v>6211465.7739418764</c:v>
                </c:pt>
                <c:pt idx="487">
                  <c:v>6196722.4984441735</c:v>
                </c:pt>
                <c:pt idx="488">
                  <c:v>6175900.5205384884</c:v>
                </c:pt>
                <c:pt idx="489">
                  <c:v>6175259.1374415401</c:v>
                </c:pt>
                <c:pt idx="490">
                  <c:v>6150033.7768299514</c:v>
                </c:pt>
                <c:pt idx="491">
                  <c:v>6160358.7756946804</c:v>
                </c:pt>
                <c:pt idx="492">
                  <c:v>6222663.1290626097</c:v>
                </c:pt>
                <c:pt idx="493">
                  <c:v>6299577.1815720368</c:v>
                </c:pt>
                <c:pt idx="494">
                  <c:v>6399645.5121523142</c:v>
                </c:pt>
                <c:pt idx="495">
                  <c:v>6493756.8995021973</c:v>
                </c:pt>
                <c:pt idx="496">
                  <c:v>6562386.5401827777</c:v>
                </c:pt>
                <c:pt idx="497">
                  <c:v>6616703.3269354431</c:v>
                </c:pt>
                <c:pt idx="498">
                  <c:v>6713156.6688158847</c:v>
                </c:pt>
                <c:pt idx="499">
                  <c:v>6898725.5802550176</c:v>
                </c:pt>
                <c:pt idx="500">
                  <c:v>7016537.7336511482</c:v>
                </c:pt>
                <c:pt idx="501">
                  <c:v>7079061.0920429416</c:v>
                </c:pt>
                <c:pt idx="502">
                  <c:v>7146112.9478462413</c:v>
                </c:pt>
                <c:pt idx="503">
                  <c:v>7201736.6629201947</c:v>
                </c:pt>
                <c:pt idx="504">
                  <c:v>7257682.6607828801</c:v>
                </c:pt>
                <c:pt idx="505">
                  <c:v>7318432.5659297938</c:v>
                </c:pt>
                <c:pt idx="506">
                  <c:v>7372033.342656089</c:v>
                </c:pt>
                <c:pt idx="507">
                  <c:v>7475529.0591411199</c:v>
                </c:pt>
                <c:pt idx="508">
                  <c:v>7545627.2576712044</c:v>
                </c:pt>
                <c:pt idx="509">
                  <c:v>7629334.1019267291</c:v>
                </c:pt>
                <c:pt idx="510">
                  <c:v>7639554.6882844251</c:v>
                </c:pt>
                <c:pt idx="511">
                  <c:v>7596466.9681521608</c:v>
                </c:pt>
                <c:pt idx="512">
                  <c:v>7541830.2722344659</c:v>
                </c:pt>
                <c:pt idx="513">
                  <c:v>7495525.9453158863</c:v>
                </c:pt>
                <c:pt idx="514">
                  <c:v>7458775.8435181184</c:v>
                </c:pt>
                <c:pt idx="515">
                  <c:v>7421060.1680238359</c:v>
                </c:pt>
                <c:pt idx="516">
                  <c:v>7386651.5273886984</c:v>
                </c:pt>
                <c:pt idx="517">
                  <c:v>7334219.7105087982</c:v>
                </c:pt>
                <c:pt idx="518">
                  <c:v>7246089.8604001757</c:v>
                </c:pt>
                <c:pt idx="519">
                  <c:v>7181722.1297591003</c:v>
                </c:pt>
                <c:pt idx="520">
                  <c:v>7100927.3677399252</c:v>
                </c:pt>
                <c:pt idx="521">
                  <c:v>7044634.0117562106</c:v>
                </c:pt>
                <c:pt idx="522">
                  <c:v>6963977.2215821343</c:v>
                </c:pt>
                <c:pt idx="523">
                  <c:v>6832138.016200183</c:v>
                </c:pt>
                <c:pt idx="524">
                  <c:v>6681958.7512631575</c:v>
                </c:pt>
                <c:pt idx="525">
                  <c:v>6546971.9651582157</c:v>
                </c:pt>
                <c:pt idx="526">
                  <c:v>6461978.496205451</c:v>
                </c:pt>
                <c:pt idx="527">
                  <c:v>6363072.2932081865</c:v>
                </c:pt>
                <c:pt idx="528">
                  <c:v>6266256.4842397654</c:v>
                </c:pt>
                <c:pt idx="529">
                  <c:v>6176464.8314071624</c:v>
                </c:pt>
                <c:pt idx="530">
                  <c:v>6054044.0644597923</c:v>
                </c:pt>
                <c:pt idx="531">
                  <c:v>5894444.7520880196</c:v>
                </c:pt>
                <c:pt idx="532">
                  <c:v>5690163.1628521616</c:v>
                </c:pt>
                <c:pt idx="533">
                  <c:v>5509049.0024666339</c:v>
                </c:pt>
                <c:pt idx="534">
                  <c:v>5285774.1545192972</c:v>
                </c:pt>
                <c:pt idx="535">
                  <c:v>4979495.3168815337</c:v>
                </c:pt>
                <c:pt idx="536">
                  <c:v>4618559.7699766438</c:v>
                </c:pt>
                <c:pt idx="537">
                  <c:v>4212894.2262592474</c:v>
                </c:pt>
                <c:pt idx="538">
                  <c:v>3774832.3606294496</c:v>
                </c:pt>
                <c:pt idx="539">
                  <c:v>3373691.6274250019</c:v>
                </c:pt>
                <c:pt idx="540">
                  <c:v>3107838.2435228145</c:v>
                </c:pt>
                <c:pt idx="541">
                  <c:v>2935990.6883796542</c:v>
                </c:pt>
                <c:pt idx="542">
                  <c:v>2762265.9078305382</c:v>
                </c:pt>
                <c:pt idx="543">
                  <c:v>2584278.8108855579</c:v>
                </c:pt>
                <c:pt idx="544">
                  <c:v>2405420.3697900041</c:v>
                </c:pt>
                <c:pt idx="545">
                  <c:v>2281216.6037325673</c:v>
                </c:pt>
                <c:pt idx="546">
                  <c:v>2180399.6880074651</c:v>
                </c:pt>
                <c:pt idx="547">
                  <c:v>2069037.4644815624</c:v>
                </c:pt>
                <c:pt idx="548">
                  <c:v>1983972.7355030163</c:v>
                </c:pt>
                <c:pt idx="549">
                  <c:v>1845184.4011069052</c:v>
                </c:pt>
                <c:pt idx="550">
                  <c:v>1687605.8311049528</c:v>
                </c:pt>
                <c:pt idx="551">
                  <c:v>1564611.783485722</c:v>
                </c:pt>
                <c:pt idx="552">
                  <c:v>1488891.2245161515</c:v>
                </c:pt>
                <c:pt idx="553">
                  <c:v>1442769.2965960423</c:v>
                </c:pt>
                <c:pt idx="554">
                  <c:v>1380414.3038492675</c:v>
                </c:pt>
                <c:pt idx="555">
                  <c:v>1301456.1923225515</c:v>
                </c:pt>
                <c:pt idx="556">
                  <c:v>1219318.6823870703</c:v>
                </c:pt>
                <c:pt idx="557">
                  <c:v>1200521.2588787938</c:v>
                </c:pt>
                <c:pt idx="558">
                  <c:v>1195315.6696384293</c:v>
                </c:pt>
                <c:pt idx="559">
                  <c:v>1215455.962959198</c:v>
                </c:pt>
                <c:pt idx="560">
                  <c:v>1168353.7463046007</c:v>
                </c:pt>
                <c:pt idx="561">
                  <c:v>1105648.7141142171</c:v>
                </c:pt>
                <c:pt idx="562">
                  <c:v>1031050.4517534134</c:v>
                </c:pt>
                <c:pt idx="563">
                  <c:v>985876.63122747012</c:v>
                </c:pt>
                <c:pt idx="564">
                  <c:v>987419.63175510813</c:v>
                </c:pt>
                <c:pt idx="565">
                  <c:v>973229.13486935035</c:v>
                </c:pt>
                <c:pt idx="566">
                  <c:v>945774.31751493085</c:v>
                </c:pt>
                <c:pt idx="567">
                  <c:v>845808.93257767113</c:v>
                </c:pt>
                <c:pt idx="568">
                  <c:v>791082.4422684547</c:v>
                </c:pt>
                <c:pt idx="569">
                  <c:v>784407.99788859242</c:v>
                </c:pt>
                <c:pt idx="570">
                  <c:v>843439.46039936598</c:v>
                </c:pt>
                <c:pt idx="571">
                  <c:v>963341.69764283963</c:v>
                </c:pt>
                <c:pt idx="572">
                  <c:v>955113.92885788006</c:v>
                </c:pt>
                <c:pt idx="573">
                  <c:v>1005591.4450427394</c:v>
                </c:pt>
                <c:pt idx="574">
                  <c:v>1180154.0598943215</c:v>
                </c:pt>
                <c:pt idx="575">
                  <c:v>1224592.4508464977</c:v>
                </c:pt>
                <c:pt idx="576">
                  <c:v>1111931.025724977</c:v>
                </c:pt>
                <c:pt idx="577">
                  <c:v>1096452.4409505783</c:v>
                </c:pt>
                <c:pt idx="578">
                  <c:v>1231772.722266319</c:v>
                </c:pt>
                <c:pt idx="579">
                  <c:v>1315118.1016648049</c:v>
                </c:pt>
                <c:pt idx="580">
                  <c:v>1345189.4876300783</c:v>
                </c:pt>
                <c:pt idx="581">
                  <c:v>1338281.4464471561</c:v>
                </c:pt>
                <c:pt idx="582">
                  <c:v>1447856.6122536089</c:v>
                </c:pt>
                <c:pt idx="583">
                  <c:v>1495133.2145394424</c:v>
                </c:pt>
                <c:pt idx="584">
                  <c:v>1520782.9539828815</c:v>
                </c:pt>
                <c:pt idx="585">
                  <c:v>1464285.8023295824</c:v>
                </c:pt>
                <c:pt idx="586">
                  <c:v>1415783.9232709538</c:v>
                </c:pt>
                <c:pt idx="587">
                  <c:v>1397421.5372125951</c:v>
                </c:pt>
                <c:pt idx="588">
                  <c:v>1348677.0761627606</c:v>
                </c:pt>
                <c:pt idx="589">
                  <c:v>1264059.5258653502</c:v>
                </c:pt>
                <c:pt idx="590">
                  <c:v>1170501.049406118</c:v>
                </c:pt>
                <c:pt idx="591">
                  <c:v>984761.31721140759</c:v>
                </c:pt>
                <c:pt idx="592">
                  <c:v>793921.02602475788</c:v>
                </c:pt>
                <c:pt idx="593">
                  <c:v>834913.6904306222</c:v>
                </c:pt>
                <c:pt idx="594">
                  <c:v>1013597.5969123943</c:v>
                </c:pt>
                <c:pt idx="595">
                  <c:v>1011170.7844954091</c:v>
                </c:pt>
                <c:pt idx="596">
                  <c:v>957309.80195441167</c:v>
                </c:pt>
                <c:pt idx="597">
                  <c:v>628412.42140779959</c:v>
                </c:pt>
                <c:pt idx="598">
                  <c:v>409833.92061710375</c:v>
                </c:pt>
                <c:pt idx="599">
                  <c:v>149784.32182664139</c:v>
                </c:pt>
                <c:pt idx="600">
                  <c:v>196658.9047812823</c:v>
                </c:pt>
                <c:pt idx="601">
                  <c:v>70157.599698162958</c:v>
                </c:pt>
                <c:pt idx="602">
                  <c:v>51744.23251618108</c:v>
                </c:pt>
                <c:pt idx="603">
                  <c:v>44938.755074105909</c:v>
                </c:pt>
                <c:pt idx="604">
                  <c:v>39389.05856814186</c:v>
                </c:pt>
                <c:pt idx="605">
                  <c:v>118504.57914993272</c:v>
                </c:pt>
                <c:pt idx="606">
                  <c:v>48836.210453505548</c:v>
                </c:pt>
                <c:pt idx="607">
                  <c:v>141837.26566207601</c:v>
                </c:pt>
                <c:pt idx="608">
                  <c:v>219218.85765382167</c:v>
                </c:pt>
                <c:pt idx="609">
                  <c:v>410205.69048575521</c:v>
                </c:pt>
                <c:pt idx="610">
                  <c:v>531553.79879647016</c:v>
                </c:pt>
                <c:pt idx="611">
                  <c:v>673302.02172051719</c:v>
                </c:pt>
                <c:pt idx="612">
                  <c:v>898191.41556326894</c:v>
                </c:pt>
                <c:pt idx="613">
                  <c:v>1065688.9642110839</c:v>
                </c:pt>
                <c:pt idx="614">
                  <c:v>1215929.1311607724</c:v>
                </c:pt>
                <c:pt idx="615">
                  <c:v>1260770.7540778457</c:v>
                </c:pt>
                <c:pt idx="616">
                  <c:v>1361695.807209186</c:v>
                </c:pt>
                <c:pt idx="617">
                  <c:v>1517101.7845730365</c:v>
                </c:pt>
                <c:pt idx="618">
                  <c:v>1581816.0523504252</c:v>
                </c:pt>
                <c:pt idx="619">
                  <c:v>1736596.6040647689</c:v>
                </c:pt>
                <c:pt idx="620">
                  <c:v>1951671.0808940851</c:v>
                </c:pt>
                <c:pt idx="621">
                  <c:v>2264607.8190598455</c:v>
                </c:pt>
                <c:pt idx="622">
                  <c:v>2506201.8482940472</c:v>
                </c:pt>
                <c:pt idx="623">
                  <c:v>2769477.6529743057</c:v>
                </c:pt>
                <c:pt idx="624">
                  <c:v>2985847.0681994031</c:v>
                </c:pt>
                <c:pt idx="625">
                  <c:v>3162659.4902595724</c:v>
                </c:pt>
                <c:pt idx="626">
                  <c:v>3285420.997633954</c:v>
                </c:pt>
                <c:pt idx="627">
                  <c:v>3291642.6642418411</c:v>
                </c:pt>
                <c:pt idx="628">
                  <c:v>3287914.1711885189</c:v>
                </c:pt>
                <c:pt idx="629">
                  <c:v>3330362.3934584945</c:v>
                </c:pt>
                <c:pt idx="630">
                  <c:v>3512819.6661617863</c:v>
                </c:pt>
                <c:pt idx="631">
                  <c:v>3743920.3313702368</c:v>
                </c:pt>
                <c:pt idx="632">
                  <c:v>3909134.4685644717</c:v>
                </c:pt>
                <c:pt idx="633">
                  <c:v>4018694.3142158054</c:v>
                </c:pt>
                <c:pt idx="634">
                  <c:v>4126624.4305213783</c:v>
                </c:pt>
                <c:pt idx="635">
                  <c:v>4115877.7662258968</c:v>
                </c:pt>
                <c:pt idx="636">
                  <c:v>4058197.9762477153</c:v>
                </c:pt>
                <c:pt idx="637">
                  <c:v>4267671.2531074882</c:v>
                </c:pt>
                <c:pt idx="638">
                  <c:v>4554387.2475806987</c:v>
                </c:pt>
                <c:pt idx="639">
                  <c:v>4811949.6573703606</c:v>
                </c:pt>
                <c:pt idx="640">
                  <c:v>5103261.6723978473</c:v>
                </c:pt>
                <c:pt idx="641">
                  <c:v>5312367.794043337</c:v>
                </c:pt>
                <c:pt idx="642">
                  <c:v>5369458.8481526244</c:v>
                </c:pt>
                <c:pt idx="643">
                  <c:v>5342266.1448628437</c:v>
                </c:pt>
                <c:pt idx="644">
                  <c:v>5284096.4285182524</c:v>
                </c:pt>
                <c:pt idx="645">
                  <c:v>5286564.1573529346</c:v>
                </c:pt>
                <c:pt idx="646">
                  <c:v>5397615.8669456104</c:v>
                </c:pt>
                <c:pt idx="647">
                  <c:v>5587180.8586832518</c:v>
                </c:pt>
                <c:pt idx="648">
                  <c:v>5857129.697920925</c:v>
                </c:pt>
                <c:pt idx="649">
                  <c:v>6078392.7214748766</c:v>
                </c:pt>
                <c:pt idx="650">
                  <c:v>6259120.6009672349</c:v>
                </c:pt>
                <c:pt idx="651">
                  <c:v>6381307.1820202116</c:v>
                </c:pt>
                <c:pt idx="652">
                  <c:v>6477780.0594156673</c:v>
                </c:pt>
                <c:pt idx="653">
                  <c:v>6545332.6021587932</c:v>
                </c:pt>
                <c:pt idx="654">
                  <c:v>6556796.8028181558</c:v>
                </c:pt>
                <c:pt idx="655">
                  <c:v>6583365.0856674574</c:v>
                </c:pt>
                <c:pt idx="656">
                  <c:v>6684517.7923901733</c:v>
                </c:pt>
                <c:pt idx="657">
                  <c:v>6823007.2186186975</c:v>
                </c:pt>
                <c:pt idx="658">
                  <c:v>6982422.9780068025</c:v>
                </c:pt>
                <c:pt idx="659">
                  <c:v>7109709.4363914644</c:v>
                </c:pt>
                <c:pt idx="660">
                  <c:v>7204471.1419128068</c:v>
                </c:pt>
                <c:pt idx="661">
                  <c:v>7238014.7868670356</c:v>
                </c:pt>
                <c:pt idx="662">
                  <c:v>7237493.6442807997</c:v>
                </c:pt>
                <c:pt idx="663">
                  <c:v>7173168.8663702961</c:v>
                </c:pt>
                <c:pt idx="664">
                  <c:v>7177609.8695510272</c:v>
                </c:pt>
                <c:pt idx="665">
                  <c:v>7266706.395007683</c:v>
                </c:pt>
                <c:pt idx="666">
                  <c:v>7417727.2244479423</c:v>
                </c:pt>
                <c:pt idx="667">
                  <c:v>7528010.2778216004</c:v>
                </c:pt>
                <c:pt idx="668">
                  <c:v>7587506.3485285128</c:v>
                </c:pt>
                <c:pt idx="669">
                  <c:v>7563417.153677295</c:v>
                </c:pt>
                <c:pt idx="670">
                  <c:v>7528050.1592196049</c:v>
                </c:pt>
                <c:pt idx="671">
                  <c:v>7466694.875077649</c:v>
                </c:pt>
                <c:pt idx="672">
                  <c:v>7299247.1858558804</c:v>
                </c:pt>
                <c:pt idx="673">
                  <c:v>7226049.0950660873</c:v>
                </c:pt>
                <c:pt idx="674">
                  <c:v>7263686.536316066</c:v>
                </c:pt>
                <c:pt idx="675">
                  <c:v>7360115.8746086163</c:v>
                </c:pt>
                <c:pt idx="676">
                  <c:v>7440675.0977935484</c:v>
                </c:pt>
                <c:pt idx="677">
                  <c:v>7475256.1662306879</c:v>
                </c:pt>
                <c:pt idx="678">
                  <c:v>7495605.5849927878</c:v>
                </c:pt>
                <c:pt idx="679">
                  <c:v>7467443.3145125546</c:v>
                </c:pt>
                <c:pt idx="680">
                  <c:v>7443273.9272617986</c:v>
                </c:pt>
                <c:pt idx="681">
                  <c:v>7390781.0854523489</c:v>
                </c:pt>
                <c:pt idx="682">
                  <c:v>7346817.5713292267</c:v>
                </c:pt>
                <c:pt idx="683">
                  <c:v>7369477.6238196027</c:v>
                </c:pt>
                <c:pt idx="684">
                  <c:v>7390509.8513134234</c:v>
                </c:pt>
                <c:pt idx="685">
                  <c:v>7457473.103118374</c:v>
                </c:pt>
                <c:pt idx="686">
                  <c:v>7545173.3780982764</c:v>
                </c:pt>
                <c:pt idx="687">
                  <c:v>7586113.3475870211</c:v>
                </c:pt>
                <c:pt idx="688">
                  <c:v>7587649.9440358272</c:v>
                </c:pt>
                <c:pt idx="689">
                  <c:v>7505659.6791687123</c:v>
                </c:pt>
                <c:pt idx="690">
                  <c:v>7472691.3402256025</c:v>
                </c:pt>
                <c:pt idx="691">
                  <c:v>7394650.5127299186</c:v>
                </c:pt>
                <c:pt idx="692">
                  <c:v>7405111.8456615247</c:v>
                </c:pt>
                <c:pt idx="693">
                  <c:v>7424654.1521480028</c:v>
                </c:pt>
                <c:pt idx="694">
                  <c:v>7485256.2289315118</c:v>
                </c:pt>
                <c:pt idx="695">
                  <c:v>7494574.8668831699</c:v>
                </c:pt>
                <c:pt idx="696">
                  <c:v>7500273.9675608417</c:v>
                </c:pt>
                <c:pt idx="697">
                  <c:v>7446063.4723545248</c:v>
                </c:pt>
                <c:pt idx="698">
                  <c:v>7393907.6584890559</c:v>
                </c:pt>
                <c:pt idx="699">
                  <c:v>7306093.7866645399</c:v>
                </c:pt>
                <c:pt idx="700">
                  <c:v>7241358.1971989572</c:v>
                </c:pt>
                <c:pt idx="701">
                  <c:v>7168133.2274108008</c:v>
                </c:pt>
                <c:pt idx="702">
                  <c:v>7138268.6971060419</c:v>
                </c:pt>
                <c:pt idx="703">
                  <c:v>7077875.4784837319</c:v>
                </c:pt>
                <c:pt idx="704">
                  <c:v>7057898.5952103725</c:v>
                </c:pt>
                <c:pt idx="705">
                  <c:v>7011503.7180007054</c:v>
                </c:pt>
                <c:pt idx="706">
                  <c:v>6967814.3019595398</c:v>
                </c:pt>
                <c:pt idx="707">
                  <c:v>6911212.8769593826</c:v>
                </c:pt>
                <c:pt idx="708">
                  <c:v>6846613.3551414609</c:v>
                </c:pt>
                <c:pt idx="709">
                  <c:v>6768999.2011059029</c:v>
                </c:pt>
                <c:pt idx="710">
                  <c:v>6720467.0981032634</c:v>
                </c:pt>
                <c:pt idx="711">
                  <c:v>6678189.0925151818</c:v>
                </c:pt>
                <c:pt idx="712">
                  <c:v>6615540.9171899715</c:v>
                </c:pt>
                <c:pt idx="713">
                  <c:v>6523758.3795605516</c:v>
                </c:pt>
                <c:pt idx="714">
                  <c:v>6416787.7016814174</c:v>
                </c:pt>
                <c:pt idx="715">
                  <c:v>6307968.3599556945</c:v>
                </c:pt>
                <c:pt idx="716">
                  <c:v>6228728.0932302177</c:v>
                </c:pt>
                <c:pt idx="717">
                  <c:v>6135323.0482218666</c:v>
                </c:pt>
                <c:pt idx="718">
                  <c:v>6093888.3777659042</c:v>
                </c:pt>
                <c:pt idx="719">
                  <c:v>6001823.5997555563</c:v>
                </c:pt>
                <c:pt idx="720">
                  <c:v>5990327.5414320109</c:v>
                </c:pt>
                <c:pt idx="721">
                  <c:v>5980190.394988507</c:v>
                </c:pt>
                <c:pt idx="722">
                  <c:v>5976270.1114332248</c:v>
                </c:pt>
                <c:pt idx="723">
                  <c:v>5953483.8699448844</c:v>
                </c:pt>
                <c:pt idx="724">
                  <c:v>5849661.2710922426</c:v>
                </c:pt>
                <c:pt idx="725">
                  <c:v>5771897.3101288751</c:v>
                </c:pt>
                <c:pt idx="726">
                  <c:v>5593663.5757452929</c:v>
                </c:pt>
                <c:pt idx="727">
                  <c:v>5241102.3987261401</c:v>
                </c:pt>
                <c:pt idx="728">
                  <c:v>4946447.4457131028</c:v>
                </c:pt>
                <c:pt idx="729">
                  <c:v>4517777.1021569986</c:v>
                </c:pt>
                <c:pt idx="730">
                  <c:v>4273267.6137172291</c:v>
                </c:pt>
                <c:pt idx="731">
                  <c:v>4139421.0367449378</c:v>
                </c:pt>
                <c:pt idx="732">
                  <c:v>3980788.7538180263</c:v>
                </c:pt>
                <c:pt idx="733">
                  <c:v>3756583.7290373216</c:v>
                </c:pt>
                <c:pt idx="734">
                  <c:v>3442545.1465561525</c:v>
                </c:pt>
                <c:pt idx="735">
                  <c:v>3124760.3093568361</c:v>
                </c:pt>
                <c:pt idx="736">
                  <c:v>2840284.1134509193</c:v>
                </c:pt>
                <c:pt idx="737">
                  <c:v>2623840.6304502008</c:v>
                </c:pt>
                <c:pt idx="738">
                  <c:v>2507497.2592278747</c:v>
                </c:pt>
                <c:pt idx="739">
                  <c:v>2493567.7941985484</c:v>
                </c:pt>
                <c:pt idx="740">
                  <c:v>2434561.0556369377</c:v>
                </c:pt>
                <c:pt idx="741">
                  <c:v>2339968.8253181917</c:v>
                </c:pt>
                <c:pt idx="742">
                  <c:v>2242339.5651835166</c:v>
                </c:pt>
                <c:pt idx="743">
                  <c:v>2174862.9918126022</c:v>
                </c:pt>
                <c:pt idx="744">
                  <c:v>2149455.3895328781</c:v>
                </c:pt>
                <c:pt idx="745">
                  <c:v>2098392.3048311453</c:v>
                </c:pt>
                <c:pt idx="746">
                  <c:v>2030077.2668055608</c:v>
                </c:pt>
                <c:pt idx="747">
                  <c:v>1941723.5926884036</c:v>
                </c:pt>
                <c:pt idx="748">
                  <c:v>1871206.5119427035</c:v>
                </c:pt>
                <c:pt idx="749">
                  <c:v>1815851.7889590911</c:v>
                </c:pt>
                <c:pt idx="750">
                  <c:v>1763536.8946831746</c:v>
                </c:pt>
                <c:pt idx="751">
                  <c:v>1685909.9755624128</c:v>
                </c:pt>
                <c:pt idx="752">
                  <c:v>1625868.4909271386</c:v>
                </c:pt>
                <c:pt idx="753">
                  <c:v>1600304.2293650501</c:v>
                </c:pt>
                <c:pt idx="754">
                  <c:v>1571415.6711059813</c:v>
                </c:pt>
                <c:pt idx="755">
                  <c:v>1527324.0385581709</c:v>
                </c:pt>
                <c:pt idx="756">
                  <c:v>1475635.7546913857</c:v>
                </c:pt>
                <c:pt idx="757">
                  <c:v>1388521.1965945025</c:v>
                </c:pt>
                <c:pt idx="758">
                  <c:v>1277138.2484110999</c:v>
                </c:pt>
                <c:pt idx="759">
                  <c:v>1165499.765357916</c:v>
                </c:pt>
                <c:pt idx="760">
                  <c:v>1124207.4476162549</c:v>
                </c:pt>
                <c:pt idx="761">
                  <c:v>1109796.3418447636</c:v>
                </c:pt>
                <c:pt idx="762">
                  <c:v>1081070.9275667965</c:v>
                </c:pt>
                <c:pt idx="763">
                  <c:v>1057737.0761818271</c:v>
                </c:pt>
                <c:pt idx="764">
                  <c:v>1000119.3262349364</c:v>
                </c:pt>
                <c:pt idx="765">
                  <c:v>921263.75149907626</c:v>
                </c:pt>
                <c:pt idx="766">
                  <c:v>898022.74201402208</c:v>
                </c:pt>
                <c:pt idx="767">
                  <c:v>895758.63352901617</c:v>
                </c:pt>
                <c:pt idx="768">
                  <c:v>881088.03490951646</c:v>
                </c:pt>
                <c:pt idx="769">
                  <c:v>817394.69919829466</c:v>
                </c:pt>
                <c:pt idx="770">
                  <c:v>734026.93158713786</c:v>
                </c:pt>
                <c:pt idx="771">
                  <c:v>698499.54549011495</c:v>
                </c:pt>
                <c:pt idx="772">
                  <c:v>622774.57772324048</c:v>
                </c:pt>
                <c:pt idx="773">
                  <c:v>531346.4485475499</c:v>
                </c:pt>
                <c:pt idx="774">
                  <c:v>518879.34929167037</c:v>
                </c:pt>
                <c:pt idx="775">
                  <c:v>580540.51358552545</c:v>
                </c:pt>
                <c:pt idx="776">
                  <c:v>590005.2668739435</c:v>
                </c:pt>
                <c:pt idx="777">
                  <c:v>524052.55733440223</c:v>
                </c:pt>
                <c:pt idx="778">
                  <c:v>545786.1229809419</c:v>
                </c:pt>
                <c:pt idx="779">
                  <c:v>510713.99769657018</c:v>
                </c:pt>
                <c:pt idx="780">
                  <c:v>502178.73436429247</c:v>
                </c:pt>
                <c:pt idx="781">
                  <c:v>488155.25089166284</c:v>
                </c:pt>
                <c:pt idx="782">
                  <c:v>504807.69698984484</c:v>
                </c:pt>
                <c:pt idx="783">
                  <c:v>547074.28539175773</c:v>
                </c:pt>
                <c:pt idx="784">
                  <c:v>573973.77886050625</c:v>
                </c:pt>
                <c:pt idx="785">
                  <c:v>623236.187997089</c:v>
                </c:pt>
                <c:pt idx="786">
                  <c:v>645536.21563839342</c:v>
                </c:pt>
                <c:pt idx="787">
                  <c:v>720208.76438185561</c:v>
                </c:pt>
                <c:pt idx="788">
                  <c:v>715957.78139725013</c:v>
                </c:pt>
                <c:pt idx="789">
                  <c:v>609212.53283694247</c:v>
                </c:pt>
                <c:pt idx="790">
                  <c:v>592195.03177119058</c:v>
                </c:pt>
                <c:pt idx="791">
                  <c:v>589632.19573147374</c:v>
                </c:pt>
                <c:pt idx="792">
                  <c:v>619457.37977692753</c:v>
                </c:pt>
                <c:pt idx="793">
                  <c:v>680807.22418671276</c:v>
                </c:pt>
                <c:pt idx="794">
                  <c:v>793465.62392308284</c:v>
                </c:pt>
                <c:pt idx="795">
                  <c:v>762801.91613047512</c:v>
                </c:pt>
                <c:pt idx="796">
                  <c:v>673241.77451962454</c:v>
                </c:pt>
                <c:pt idx="797">
                  <c:v>603220.2326112414</c:v>
                </c:pt>
                <c:pt idx="798">
                  <c:v>531389.13396190782</c:v>
                </c:pt>
                <c:pt idx="799">
                  <c:v>531138.2069110563</c:v>
                </c:pt>
                <c:pt idx="800">
                  <c:v>623982.94931880862</c:v>
                </c:pt>
                <c:pt idx="801">
                  <c:v>649872.41655689105</c:v>
                </c:pt>
                <c:pt idx="802">
                  <c:v>765029.95162969781</c:v>
                </c:pt>
                <c:pt idx="803">
                  <c:v>668504.18002681877</c:v>
                </c:pt>
                <c:pt idx="804">
                  <c:v>581082.55702833377</c:v>
                </c:pt>
                <c:pt idx="805">
                  <c:v>489924.9424415626</c:v>
                </c:pt>
                <c:pt idx="806">
                  <c:v>433020.84668718016</c:v>
                </c:pt>
                <c:pt idx="807">
                  <c:v>467351.61736319464</c:v>
                </c:pt>
                <c:pt idx="808">
                  <c:v>601522.85429821583</c:v>
                </c:pt>
                <c:pt idx="809">
                  <c:v>717177.74881375942</c:v>
                </c:pt>
                <c:pt idx="810">
                  <c:v>888748.74887853535</c:v>
                </c:pt>
                <c:pt idx="811">
                  <c:v>1083273.6638195848</c:v>
                </c:pt>
                <c:pt idx="812">
                  <c:v>1283935.8403330222</c:v>
                </c:pt>
                <c:pt idx="813">
                  <c:v>1435784.6925531465</c:v>
                </c:pt>
                <c:pt idx="814">
                  <c:v>1549092.4249366047</c:v>
                </c:pt>
                <c:pt idx="815">
                  <c:v>1549980.7345673202</c:v>
                </c:pt>
                <c:pt idx="816">
                  <c:v>1506340.9038895559</c:v>
                </c:pt>
                <c:pt idx="817">
                  <c:v>1608240.9253917371</c:v>
                </c:pt>
                <c:pt idx="818">
                  <c:v>1736123.8005675063</c:v>
                </c:pt>
                <c:pt idx="819">
                  <c:v>1817302.4721487404</c:v>
                </c:pt>
                <c:pt idx="820">
                  <c:v>2094726.1118094141</c:v>
                </c:pt>
                <c:pt idx="821">
                  <c:v>2460321.9255127143</c:v>
                </c:pt>
                <c:pt idx="822">
                  <c:v>2721377.2112947353</c:v>
                </c:pt>
                <c:pt idx="823">
                  <c:v>2991573.6088879425</c:v>
                </c:pt>
                <c:pt idx="824">
                  <c:v>3025400.762290407</c:v>
                </c:pt>
                <c:pt idx="825">
                  <c:v>2986252.5815410949</c:v>
                </c:pt>
                <c:pt idx="826">
                  <c:v>3015186.1492730761</c:v>
                </c:pt>
                <c:pt idx="827">
                  <c:v>2984859.262460697</c:v>
                </c:pt>
                <c:pt idx="828">
                  <c:v>3078934.5899303467</c:v>
                </c:pt>
                <c:pt idx="829">
                  <c:v>3254274.9371913457</c:v>
                </c:pt>
                <c:pt idx="830">
                  <c:v>3523510.5654926519</c:v>
                </c:pt>
                <c:pt idx="831">
                  <c:v>3729796.6293141707</c:v>
                </c:pt>
                <c:pt idx="832">
                  <c:v>3911562.0602941979</c:v>
                </c:pt>
                <c:pt idx="833">
                  <c:v>4057402.4531346704</c:v>
                </c:pt>
                <c:pt idx="834">
                  <c:v>4176443.6228331551</c:v>
                </c:pt>
                <c:pt idx="835">
                  <c:v>4190109.1541029518</c:v>
                </c:pt>
                <c:pt idx="836">
                  <c:v>4161835.6434480119</c:v>
                </c:pt>
                <c:pt idx="837">
                  <c:v>4228085.787659945</c:v>
                </c:pt>
                <c:pt idx="838">
                  <c:v>4387835.8294678172</c:v>
                </c:pt>
                <c:pt idx="839">
                  <c:v>4587310.8494831193</c:v>
                </c:pt>
                <c:pt idx="840">
                  <c:v>4815418.703104876</c:v>
                </c:pt>
                <c:pt idx="841">
                  <c:v>5020017.1691330606</c:v>
                </c:pt>
                <c:pt idx="842">
                  <c:v>5157500.9153431049</c:v>
                </c:pt>
                <c:pt idx="843">
                  <c:v>5258974.5466705663</c:v>
                </c:pt>
                <c:pt idx="844">
                  <c:v>5253936.4753022948</c:v>
                </c:pt>
                <c:pt idx="845">
                  <c:v>5242059.7446244201</c:v>
                </c:pt>
                <c:pt idx="846">
                  <c:v>5206164.9454711098</c:v>
                </c:pt>
                <c:pt idx="847">
                  <c:v>5194580.0444157254</c:v>
                </c:pt>
                <c:pt idx="848">
                  <c:v>5241457.1197169442</c:v>
                </c:pt>
                <c:pt idx="849">
                  <c:v>5364048.4038357437</c:v>
                </c:pt>
                <c:pt idx="850">
                  <c:v>5498481.3502484197</c:v>
                </c:pt>
                <c:pt idx="851">
                  <c:v>5591879.5876155552</c:v>
                </c:pt>
                <c:pt idx="852">
                  <c:v>5698623.6725853244</c:v>
                </c:pt>
                <c:pt idx="853">
                  <c:v>5803532.4086213736</c:v>
                </c:pt>
                <c:pt idx="854">
                  <c:v>5903000.2197896028</c:v>
                </c:pt>
                <c:pt idx="855">
                  <c:v>5969813.3270201469</c:v>
                </c:pt>
                <c:pt idx="856">
                  <c:v>5977408.0291551426</c:v>
                </c:pt>
                <c:pt idx="857">
                  <c:v>5966454.1023672801</c:v>
                </c:pt>
                <c:pt idx="858">
                  <c:v>5948141.667063388</c:v>
                </c:pt>
                <c:pt idx="859">
                  <c:v>5926309.3947078651</c:v>
                </c:pt>
                <c:pt idx="860">
                  <c:v>5938964.5227265535</c:v>
                </c:pt>
                <c:pt idx="861">
                  <c:v>6031073.8019373817</c:v>
                </c:pt>
                <c:pt idx="862">
                  <c:v>6189845.8478695946</c:v>
                </c:pt>
                <c:pt idx="863">
                  <c:v>6308442.9121543113</c:v>
                </c:pt>
                <c:pt idx="864">
                  <c:v>6438090.0616399609</c:v>
                </c:pt>
                <c:pt idx="865">
                  <c:v>6517792.7803611485</c:v>
                </c:pt>
                <c:pt idx="866">
                  <c:v>6550544.5752927102</c:v>
                </c:pt>
                <c:pt idx="867">
                  <c:v>6563486.5064445157</c:v>
                </c:pt>
                <c:pt idx="868">
                  <c:v>6572919.6609335225</c:v>
                </c:pt>
                <c:pt idx="869">
                  <c:v>6508949.0316616353</c:v>
                </c:pt>
                <c:pt idx="870">
                  <c:v>6504554.5540917106</c:v>
                </c:pt>
                <c:pt idx="871">
                  <c:v>6611237.2521317676</c:v>
                </c:pt>
                <c:pt idx="872">
                  <c:v>6769568.3556585675</c:v>
                </c:pt>
                <c:pt idx="873">
                  <c:v>6842429.3630784852</c:v>
                </c:pt>
                <c:pt idx="874">
                  <c:v>6845188.3094611401</c:v>
                </c:pt>
                <c:pt idx="875">
                  <c:v>6798994.0433262205</c:v>
                </c:pt>
                <c:pt idx="876">
                  <c:v>6746422.2974315668</c:v>
                </c:pt>
                <c:pt idx="877">
                  <c:v>6648465.3984310869</c:v>
                </c:pt>
                <c:pt idx="878">
                  <c:v>6547931.6279145069</c:v>
                </c:pt>
                <c:pt idx="879">
                  <c:v>6502294.0395214083</c:v>
                </c:pt>
                <c:pt idx="880">
                  <c:v>6529381.1987912636</c:v>
                </c:pt>
                <c:pt idx="881">
                  <c:v>6609162.9847963536</c:v>
                </c:pt>
                <c:pt idx="882">
                  <c:v>6694339.1174717797</c:v>
                </c:pt>
                <c:pt idx="883">
                  <c:v>6730889.6903435318</c:v>
                </c:pt>
                <c:pt idx="884">
                  <c:v>6715936.7111861333</c:v>
                </c:pt>
                <c:pt idx="885">
                  <c:v>6699264.7604349535</c:v>
                </c:pt>
                <c:pt idx="886">
                  <c:v>6659493.3530758349</c:v>
                </c:pt>
                <c:pt idx="887">
                  <c:v>6658140.496166354</c:v>
                </c:pt>
                <c:pt idx="888">
                  <c:v>6633843.9470596928</c:v>
                </c:pt>
                <c:pt idx="889">
                  <c:v>6646059.321938579</c:v>
                </c:pt>
                <c:pt idx="890">
                  <c:v>6684642.1470268602</c:v>
                </c:pt>
                <c:pt idx="891">
                  <c:v>6705729.3216264714</c:v>
                </c:pt>
                <c:pt idx="892">
                  <c:v>6727046.8150045499</c:v>
                </c:pt>
                <c:pt idx="893">
                  <c:v>6752941.8221822428</c:v>
                </c:pt>
                <c:pt idx="894">
                  <c:v>6803439.2653763546</c:v>
                </c:pt>
                <c:pt idx="895">
                  <c:v>6817284.3396961167</c:v>
                </c:pt>
                <c:pt idx="896">
                  <c:v>6866878.0494318092</c:v>
                </c:pt>
                <c:pt idx="897">
                  <c:v>6899315.1045940807</c:v>
                </c:pt>
                <c:pt idx="898">
                  <c:v>6933808.4253312219</c:v>
                </c:pt>
                <c:pt idx="899">
                  <c:v>6964797.8637182666</c:v>
                </c:pt>
                <c:pt idx="900">
                  <c:v>6949722.8345417315</c:v>
                </c:pt>
                <c:pt idx="901">
                  <c:v>6958138.4872702276</c:v>
                </c:pt>
                <c:pt idx="902">
                  <c:v>6942700.9028393049</c:v>
                </c:pt>
                <c:pt idx="903">
                  <c:v>6952866.502423076</c:v>
                </c:pt>
                <c:pt idx="904">
                  <c:v>6965218.0846153721</c:v>
                </c:pt>
                <c:pt idx="905">
                  <c:v>7017914.1112083849</c:v>
                </c:pt>
                <c:pt idx="906">
                  <c:v>7039835.4674692173</c:v>
                </c:pt>
                <c:pt idx="907">
                  <c:v>7033522.4512443002</c:v>
                </c:pt>
                <c:pt idx="908">
                  <c:v>7003672.8733705739</c:v>
                </c:pt>
                <c:pt idx="909">
                  <c:v>7002048.5340396827</c:v>
                </c:pt>
                <c:pt idx="910">
                  <c:v>6977978.2104209689</c:v>
                </c:pt>
                <c:pt idx="911">
                  <c:v>6960150.8172216462</c:v>
                </c:pt>
                <c:pt idx="912">
                  <c:v>6951957.9257676108</c:v>
                </c:pt>
                <c:pt idx="913">
                  <c:v>6939716.9822549419</c:v>
                </c:pt>
                <c:pt idx="914">
                  <c:v>6898882.4499617321</c:v>
                </c:pt>
                <c:pt idx="915">
                  <c:v>6779998.1025944296</c:v>
                </c:pt>
                <c:pt idx="916">
                  <c:v>6707741.9341154853</c:v>
                </c:pt>
                <c:pt idx="917">
                  <c:v>6602358.0608750805</c:v>
                </c:pt>
                <c:pt idx="918">
                  <c:v>6510830.3520003147</c:v>
                </c:pt>
                <c:pt idx="919">
                  <c:v>6415189.9386346359</c:v>
                </c:pt>
                <c:pt idx="920">
                  <c:v>6371053.2398525933</c:v>
                </c:pt>
                <c:pt idx="921">
                  <c:v>6321870.8496428821</c:v>
                </c:pt>
                <c:pt idx="922">
                  <c:v>6140116.3648053771</c:v>
                </c:pt>
                <c:pt idx="923">
                  <c:v>5970748.1611394314</c:v>
                </c:pt>
                <c:pt idx="924">
                  <c:v>5762518.8220917303</c:v>
                </c:pt>
                <c:pt idx="925">
                  <c:v>5571910.6453641355</c:v>
                </c:pt>
                <c:pt idx="926">
                  <c:v>5272164.7948853066</c:v>
                </c:pt>
                <c:pt idx="927">
                  <c:v>5012416.0650784019</c:v>
                </c:pt>
                <c:pt idx="928">
                  <c:v>4667956.7595042679</c:v>
                </c:pt>
                <c:pt idx="929">
                  <c:v>4165392.0333868288</c:v>
                </c:pt>
                <c:pt idx="930">
                  <c:v>3729743.1841168068</c:v>
                </c:pt>
                <c:pt idx="931">
                  <c:v>3347290.2143761222</c:v>
                </c:pt>
                <c:pt idx="932">
                  <c:v>3032132.0895943786</c:v>
                </c:pt>
                <c:pt idx="933">
                  <c:v>2888113.8995226668</c:v>
                </c:pt>
                <c:pt idx="934">
                  <c:v>2755214.1128899911</c:v>
                </c:pt>
                <c:pt idx="935">
                  <c:v>2599214.9208173617</c:v>
                </c:pt>
                <c:pt idx="936">
                  <c:v>2644373.5122376019</c:v>
                </c:pt>
                <c:pt idx="937">
                  <c:v>2560965.947275776</c:v>
                </c:pt>
                <c:pt idx="938">
                  <c:v>2376768.2717391979</c:v>
                </c:pt>
                <c:pt idx="939">
                  <c:v>2267557.6937172222</c:v>
                </c:pt>
                <c:pt idx="940">
                  <c:v>2216842.3447923986</c:v>
                </c:pt>
                <c:pt idx="941">
                  <c:v>2174332.5772466646</c:v>
                </c:pt>
                <c:pt idx="942">
                  <c:v>2052838.748245687</c:v>
                </c:pt>
                <c:pt idx="943">
                  <c:v>1980716.3693567023</c:v>
                </c:pt>
                <c:pt idx="944">
                  <c:v>1924204.2518793906</c:v>
                </c:pt>
                <c:pt idx="945">
                  <c:v>1874841.2244660873</c:v>
                </c:pt>
                <c:pt idx="946">
                  <c:v>1781014.7701272245</c:v>
                </c:pt>
                <c:pt idx="947">
                  <c:v>1640983.707085486</c:v>
                </c:pt>
                <c:pt idx="948">
                  <c:v>1641850.7775702013</c:v>
                </c:pt>
                <c:pt idx="949">
                  <c:v>1648578.2284021638</c:v>
                </c:pt>
                <c:pt idx="950">
                  <c:v>1646032.0914497378</c:v>
                </c:pt>
                <c:pt idx="951">
                  <c:v>1625844.6215541132</c:v>
                </c:pt>
                <c:pt idx="952">
                  <c:v>1599426.2619543218</c:v>
                </c:pt>
                <c:pt idx="953">
                  <c:v>1546856.255503576</c:v>
                </c:pt>
                <c:pt idx="954">
                  <c:v>1472656.7563851736</c:v>
                </c:pt>
                <c:pt idx="955">
                  <c:v>1372402.9058393277</c:v>
                </c:pt>
                <c:pt idx="956">
                  <c:v>1277689.6050974443</c:v>
                </c:pt>
                <c:pt idx="957">
                  <c:v>1241193.3385420276</c:v>
                </c:pt>
                <c:pt idx="958">
                  <c:v>1248150.3220548122</c:v>
                </c:pt>
                <c:pt idx="959">
                  <c:v>1257268.3738935827</c:v>
                </c:pt>
                <c:pt idx="960">
                  <c:v>1260550.6869603149</c:v>
                </c:pt>
                <c:pt idx="961">
                  <c:v>1266028.9992961064</c:v>
                </c:pt>
                <c:pt idx="962">
                  <c:v>1259885.920224855</c:v>
                </c:pt>
                <c:pt idx="963">
                  <c:v>1256411.6415778059</c:v>
                </c:pt>
                <c:pt idx="964">
                  <c:v>1178613.8009705036</c:v>
                </c:pt>
                <c:pt idx="965">
                  <c:v>1043381.3364440657</c:v>
                </c:pt>
                <c:pt idx="966">
                  <c:v>836430.69102375547</c:v>
                </c:pt>
                <c:pt idx="967">
                  <c:v>707232.05381432083</c:v>
                </c:pt>
                <c:pt idx="968">
                  <c:v>651176.49444230215</c:v>
                </c:pt>
                <c:pt idx="969">
                  <c:v>659231.3913556597</c:v>
                </c:pt>
                <c:pt idx="970">
                  <c:v>675015.74738301197</c:v>
                </c:pt>
                <c:pt idx="971">
                  <c:v>631499.79167250637</c:v>
                </c:pt>
                <c:pt idx="972">
                  <c:v>657228.40434840438</c:v>
                </c:pt>
                <c:pt idx="973">
                  <c:v>702324.80428984924</c:v>
                </c:pt>
                <c:pt idx="974">
                  <c:v>646357.92190738744</c:v>
                </c:pt>
                <c:pt idx="975">
                  <c:v>551523.1723595704</c:v>
                </c:pt>
                <c:pt idx="976">
                  <c:v>441434.53015335009</c:v>
                </c:pt>
                <c:pt idx="977">
                  <c:v>605070.40597157157</c:v>
                </c:pt>
                <c:pt idx="978">
                  <c:v>622316.85051634535</c:v>
                </c:pt>
                <c:pt idx="979">
                  <c:v>600913.22201622964</c:v>
                </c:pt>
                <c:pt idx="980">
                  <c:v>607275.10056518787</c:v>
                </c:pt>
                <c:pt idx="981">
                  <c:v>598205.0984693371</c:v>
                </c:pt>
                <c:pt idx="982">
                  <c:v>576509.42557137518</c:v>
                </c:pt>
                <c:pt idx="983">
                  <c:v>492376.45031349664</c:v>
                </c:pt>
                <c:pt idx="984">
                  <c:v>436288.26407482137</c:v>
                </c:pt>
                <c:pt idx="985">
                  <c:v>471105.90771643235</c:v>
                </c:pt>
                <c:pt idx="986">
                  <c:v>481487.40224853117</c:v>
                </c:pt>
                <c:pt idx="987">
                  <c:v>492134.95792167506</c:v>
                </c:pt>
                <c:pt idx="988">
                  <c:v>475616.08308800112</c:v>
                </c:pt>
                <c:pt idx="989">
                  <c:v>397458.83283702272</c:v>
                </c:pt>
                <c:pt idx="990">
                  <c:v>367984.98367806204</c:v>
                </c:pt>
                <c:pt idx="991">
                  <c:v>402099.12562072586</c:v>
                </c:pt>
                <c:pt idx="992">
                  <c:v>441804.9859875429</c:v>
                </c:pt>
                <c:pt idx="993">
                  <c:v>502438.00424767064</c:v>
                </c:pt>
                <c:pt idx="994">
                  <c:v>553157.98413444415</c:v>
                </c:pt>
                <c:pt idx="995">
                  <c:v>570660.19150262256</c:v>
                </c:pt>
                <c:pt idx="996">
                  <c:v>586860.45836600405</c:v>
                </c:pt>
                <c:pt idx="997">
                  <c:v>614977.66849435773</c:v>
                </c:pt>
                <c:pt idx="998">
                  <c:v>535208.8266815457</c:v>
                </c:pt>
                <c:pt idx="999">
                  <c:v>500033.11690258828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FC1-4E65-806E-AB3DAC14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81912"/>
        <c:axId val="441088392"/>
      </c:scatterChart>
      <c:scatterChart>
        <c:scatterStyle val="smoothMarker"/>
        <c:varyColors val="0"/>
        <c:ser>
          <c:idx val="0"/>
          <c:order val="0"/>
          <c:tx>
            <c:strRef>
              <c:f>'Amp4.0'!$B$1</c:f>
              <c:strCache>
                <c:ptCount val="1"/>
                <c:pt idx="0">
                  <c:v>Disp.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'Amp4.0'!$A$2:$A$1001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'Amp4.0'!$B$2:$B$1001</c:f>
              <c:numCache>
                <c:formatCode>General</c:formatCode>
                <c:ptCount val="1000"/>
                <c:pt idx="0">
                  <c:v>-6.5000000021855602</c:v>
                </c:pt>
                <c:pt idx="1">
                  <c:v>-6.5000000021855602</c:v>
                </c:pt>
                <c:pt idx="2">
                  <c:v>-6.5000000021855602</c:v>
                </c:pt>
                <c:pt idx="3">
                  <c:v>-6.4371682021855596</c:v>
                </c:pt>
                <c:pt idx="4">
                  <c:v>-6.3115356058336003</c:v>
                </c:pt>
                <c:pt idx="5">
                  <c:v>-6.1860269934770002</c:v>
                </c:pt>
                <c:pt idx="6">
                  <c:v>-6.0607662267540903</c:v>
                </c:pt>
                <c:pt idx="7">
                  <c:v>-5.9358769227099</c:v>
                </c:pt>
                <c:pt idx="8">
                  <c:v>-5.8114823318012601</c:v>
                </c:pt>
                <c:pt idx="9">
                  <c:v>-5.6877052162636801</c:v>
                </c:pt>
                <c:pt idx="10">
                  <c:v>-5.5646677289600701</c:v>
                </c:pt>
                <c:pt idx="11">
                  <c:v>-5.4424912928308</c:v>
                </c:pt>
                <c:pt idx="12">
                  <c:v>-5.3212964810641097</c:v>
                </c:pt>
                <c:pt idx="13">
                  <c:v>-5.2012028981051603</c:v>
                </c:pt>
                <c:pt idx="14">
                  <c:v>-5.0823290616210501</c:v>
                </c:pt>
                <c:pt idx="15">
                  <c:v>-4.9647922855384099</c:v>
                </c:pt>
                <c:pt idx="16">
                  <c:v>-4.8487085642689198</c:v>
                </c:pt>
                <c:pt idx="17">
                  <c:v>-4.7341924582369996</c:v>
                </c:pt>
                <c:pt idx="18">
                  <c:v>-4.6213569808226902</c:v>
                </c:pt>
                <c:pt idx="19">
                  <c:v>-4.5103134868313299</c:v>
                </c:pt>
                <c:pt idx="20">
                  <c:v>-4.4011715625999104</c:v>
                </c:pt>
                <c:pt idx="21">
                  <c:v>-4.2940389178488596</c:v>
                </c:pt>
                <c:pt idx="22">
                  <c:v>-4.1890212793856598</c:v>
                </c:pt>
                <c:pt idx="23">
                  <c:v>-4.0862222867654898</c:v>
                </c:pt>
                <c:pt idx="24">
                  <c:v>-3.9857433900116099</c:v>
                </c:pt>
                <c:pt idx="25">
                  <c:v>-3.8876837494966501</c:v>
                </c:pt>
                <c:pt idx="26">
                  <c:v>-3.7921401380834601</c:v>
                </c:pt>
                <c:pt idx="27">
                  <c:v>-3.6992068456220899</c:v>
                </c:pt>
                <c:pt idx="28">
                  <c:v>-3.6089755858973298</c:v>
                </c:pt>
                <c:pt idx="29">
                  <c:v>-3.5215354061183501</c:v>
                </c:pt>
                <c:pt idx="30">
                  <c:v>-3.4369725990400402</c:v>
                </c:pt>
                <c:pt idx="31">
                  <c:v>-3.3553706178026199</c:v>
                </c:pt>
                <c:pt idx="32">
                  <c:v>-3.2768099935736301</c:v>
                </c:pt>
                <c:pt idx="33">
                  <c:v>-3.2013682560734802</c:v>
                </c:pt>
                <c:pt idx="34">
                  <c:v>-3.12911985706311</c:v>
                </c:pt>
                <c:pt idx="35">
                  <c:v>-3.0601360968692699</c:v>
                </c:pt>
                <c:pt idx="36">
                  <c:v>-2.9944850540197501</c:v>
                </c:pt>
                <c:pt idx="37">
                  <c:v>-2.9322315180582601</c:v>
                </c:pt>
                <c:pt idx="38">
                  <c:v>-2.87343692560506</c:v>
                </c:pt>
                <c:pt idx="39">
                  <c:v>-2.8181592997265201</c:v>
                </c:pt>
                <c:pt idx="40">
                  <c:v>-2.7664531926734899</c:v>
                </c:pt>
                <c:pt idx="41">
                  <c:v>-2.71836963204488</c:v>
                </c:pt>
                <c:pt idx="42">
                  <c:v>-2.6739560704296799</c:v>
                </c:pt>
                <c:pt idx="43">
                  <c:v>-2.63325633857704</c:v>
                </c:pt>
                <c:pt idx="44">
                  <c:v>-2.5963106021407301</c:v>
                </c:pt>
                <c:pt idx="45">
                  <c:v>-2.5631553220405001</c:v>
                </c:pt>
                <c:pt idx="46">
                  <c:v>-2.5338232184796601</c:v>
                </c:pt>
                <c:pt idx="47">
                  <c:v>-2.5083432386542102</c:v>
                </c:pt>
                <c:pt idx="48">
                  <c:v>-2.4867405281855302</c:v>
                </c:pt>
                <c:pt idx="49">
                  <c:v>-2.4690364063047201</c:v>
                </c:pt>
                <c:pt idx="50">
                  <c:v>-2.4552483448131102</c:v>
                </c:pt>
                <c:pt idx="51">
                  <c:v>-2.4453899508397599</c:v>
                </c:pt>
                <c:pt idx="52">
                  <c:v>-2.4394709534128598</c:v>
                </c:pt>
                <c:pt idx="53">
                  <c:v>-2.4374971938584</c:v>
                </c:pt>
                <c:pt idx="54">
                  <c:v>-2.4394706200354799</c:v>
                </c:pt>
                <c:pt idx="55">
                  <c:v>-2.4453892844140102</c:v>
                </c:pt>
                <c:pt idx="56">
                  <c:v>-2.4552473459966699</c:v>
                </c:pt>
                <c:pt idx="57">
                  <c:v>-2.4690350760833</c:v>
                </c:pt>
                <c:pt idx="58">
                  <c:v>-2.4867388678718898</c:v>
                </c:pt>
                <c:pt idx="59">
                  <c:v>-2.5083412498868798</c:v>
                </c:pt>
                <c:pt idx="60">
                  <c:v>-2.5338209032213102</c:v>
                </c:pt>
                <c:pt idx="61">
                  <c:v>-2.56315268257601</c:v>
                </c:pt>
                <c:pt idx="62">
                  <c:v>-2.5963076410749202</c:v>
                </c:pt>
                <c:pt idx="63">
                  <c:v>-2.6332530588321199</c:v>
                </c:pt>
                <c:pt idx="64">
                  <c:v>-2.67395247524236</c:v>
                </c:pt>
                <c:pt idx="65">
                  <c:v>-2.7183657249631699</c:v>
                </c:pt>
                <c:pt idx="66">
                  <c:v>-2.7664489775532002</c:v>
                </c:pt>
                <c:pt idx="67">
                  <c:v>-2.8181547807274598</c:v>
                </c:pt>
                <c:pt idx="68">
                  <c:v>-2.8734321071869302</c:v>
                </c:pt>
                <c:pt idx="69">
                  <c:v>-2.9322264049762499</c:v>
                </c:pt>
                <c:pt idx="70">
                  <c:v>-2.9944796513198502</c:v>
                </c:pt>
                <c:pt idx="71">
                  <c:v>-3.06013040988327</c:v>
                </c:pt>
                <c:pt idx="72">
                  <c:v>-3.1291138914033798</c:v>
                </c:pt>
                <c:pt idx="73">
                  <c:v>-3.2013620176273898</c:v>
                </c:pt>
                <c:pt idx="74">
                  <c:v>-3.2768034884977699</c:v>
                </c:pt>
                <c:pt idx="75">
                  <c:v>-3.3553638525167</c:v>
                </c:pt>
                <c:pt idx="76">
                  <c:v>-3.4369655802205599</c:v>
                </c:pt>
                <c:pt idx="77">
                  <c:v>-3.52152814069203</c:v>
                </c:pt>
                <c:pt idx="78">
                  <c:v>-3.6089680810342601</c:v>
                </c:pt>
                <c:pt idx="79">
                  <c:v>-3.69919910872866</c:v>
                </c:pt>
                <c:pt idx="80">
                  <c:v>-3.79213217679502</c:v>
                </c:pt>
                <c:pt idx="81">
                  <c:v>-3.8876755716700302</c:v>
                </c:pt>
                <c:pt idx="82">
                  <c:v>-3.98573500371731</c:v>
                </c:pt>
                <c:pt idx="83">
                  <c:v>-4.08621370027977</c:v>
                </c:pt>
                <c:pt idx="84">
                  <c:v>-4.1890125011823303</c:v>
                </c:pt>
                <c:pt idx="85">
                  <c:v>-4.2940299565909203</c:v>
                </c:pt>
                <c:pt idx="86">
                  <c:v>-4.4011624271310401</c:v>
                </c:pt>
                <c:pt idx="87">
                  <c:v>-4.5103041861671098</c:v>
                </c:pt>
                <c:pt idx="88">
                  <c:v>-4.6213475241417399</c:v>
                </c:pt>
                <c:pt idx="89">
                  <c:v>-4.7341828548719</c:v>
                </c:pt>
                <c:pt idx="90">
                  <c:v>-4.8486988236970197</c:v>
                </c:pt>
                <c:pt idx="91">
                  <c:v>-4.9647824173724704</c:v>
                </c:pt>
                <c:pt idx="92">
                  <c:v>-5.0823190755997301</c:v>
                </c:pt>
                <c:pt idx="93">
                  <c:v>-5.2011928040834503</c:v>
                </c:pt>
                <c:pt idx="94">
                  <c:v>-5.3212862890035701</c:v>
                </c:pt>
                <c:pt idx="95">
                  <c:v>-5.4424810127897496</c:v>
                </c:pt>
                <c:pt idx="96">
                  <c:v>-5.5646573710836504</c:v>
                </c:pt>
                <c:pt idx="97">
                  <c:v>-5.6876947907738398</c:v>
                </c:pt>
                <c:pt idx="98">
                  <c:v>-5.8114718489866899</c:v>
                </c:pt>
                <c:pt idx="99">
                  <c:v>-5.9358663929158499</c:v>
                </c:pt>
                <c:pt idx="100">
                  <c:v>-6.0607556603721804</c:v>
                </c:pt>
                <c:pt idx="101">
                  <c:v>-6.1860164009349603</c:v>
                </c:pt>
                <c:pt idx="102">
                  <c:v>-6.3115249975849697</c:v>
                </c:pt>
                <c:pt idx="103">
                  <c:v>-6.4371575886993799</c:v>
                </c:pt>
                <c:pt idx="104">
                  <c:v>-6.5627901902880001</c:v>
                </c:pt>
                <c:pt idx="105">
                  <c:v>-6.6882988183503098</c:v>
                </c:pt>
                <c:pt idx="106">
                  <c:v>-6.8135596112324697</c:v>
                </c:pt>
                <c:pt idx="107">
                  <c:v>-6.9384489518636396</c:v>
                </c:pt>
                <c:pt idx="108">
                  <c:v>-7.0628435897508801</c:v>
                </c:pt>
                <c:pt idx="109">
                  <c:v>-7.1866207626123204</c:v>
                </c:pt>
                <c:pt idx="110">
                  <c:v>-7.30965831752847</c:v>
                </c:pt>
                <c:pt idx="111">
                  <c:v>-7.4318348314922602</c:v>
                </c:pt>
                <c:pt idx="112">
                  <c:v>-7.5530297312386097</c:v>
                </c:pt>
                <c:pt idx="113">
                  <c:v>-7.6731234122355403</c:v>
                </c:pt>
                <c:pt idx="114">
                  <c:v>-7.79199735671921</c:v>
                </c:pt>
                <c:pt idx="115">
                  <c:v>-7.9095342506563897</c:v>
                </c:pt>
                <c:pt idx="116">
                  <c:v>-8.0256180995191109</c:v>
                </c:pt>
                <c:pt idx="117">
                  <c:v>-8.1401343427570296</c:v>
                </c:pt>
                <c:pt idx="118">
                  <c:v>-8.2529699668546801</c:v>
                </c:pt>
                <c:pt idx="119">
                  <c:v>-8.3640136168619996</c:v>
                </c:pt>
                <c:pt idx="120">
                  <c:v>-8.4731557062879901</c:v>
                </c:pt>
                <c:pt idx="121">
                  <c:v>-8.5802885252492302</c:v>
                </c:pt>
                <c:pt idx="122">
                  <c:v>-8.6853063467662892</c:v>
                </c:pt>
                <c:pt idx="123">
                  <c:v>-8.7881055311033496</c:v>
                </c:pt>
                <c:pt idx="124">
                  <c:v>-8.8885846280479495</c:v>
                </c:pt>
                <c:pt idx="125">
                  <c:v>-8.9866444770298894</c:v>
                </c:pt>
                <c:pt idx="126">
                  <c:v>-9.0821883049805994</c:v>
                </c:pt>
                <c:pt idx="127">
                  <c:v>-9.17512182183631</c:v>
                </c:pt>
                <c:pt idx="128">
                  <c:v>-9.2653533135908006</c:v>
                </c:pt>
                <c:pt idx="129">
                  <c:v>-9.3527937328059192</c:v>
                </c:pt>
                <c:pt idx="130">
                  <c:v>-9.4373567864904793</c:v>
                </c:pt>
                <c:pt idx="131">
                  <c:v>-9.5189590212608692</c:v>
                </c:pt>
                <c:pt idx="132">
                  <c:v>-9.5975199056993592</c:v>
                </c:pt>
                <c:pt idx="133">
                  <c:v>-9.6729619098287607</c:v>
                </c:pt>
                <c:pt idx="134">
                  <c:v>-9.7452105816249794</c:v>
                </c:pt>
                <c:pt idx="135">
                  <c:v>-9.8141946204920707</c:v>
                </c:pt>
                <c:pt idx="136">
                  <c:v>-9.8798459476272207</c:v>
                </c:pt>
                <c:pt idx="137">
                  <c:v>-9.94209977320617</c:v>
                </c:pt>
                <c:pt idx="138">
                  <c:v>-10.0008946603228</c:v>
                </c:pt>
                <c:pt idx="139">
                  <c:v>-10.056172585620001</c:v>
                </c:pt>
                <c:pt idx="140">
                  <c:v>-10.1078789965515</c:v>
                </c:pt>
                <c:pt idx="141">
                  <c:v>-10.155962865218299</c:v>
                </c:pt>
                <c:pt idx="142">
                  <c:v>-10.2003767387276</c:v>
                </c:pt>
                <c:pt idx="143">
                  <c:v>-10.241076786022299</c:v>
                </c:pt>
                <c:pt idx="144">
                  <c:v>-10.278022841137499</c:v>
                </c:pt>
                <c:pt idx="145">
                  <c:v>-10.3111784428388</c:v>
                </c:pt>
                <c:pt idx="146">
                  <c:v>-10.3405108706056</c:v>
                </c:pt>
                <c:pt idx="147">
                  <c:v>-10.3659911769219</c:v>
                </c:pt>
                <c:pt idx="148">
                  <c:v>-10.3875942158441</c:v>
                </c:pt>
                <c:pt idx="149">
                  <c:v>-10.405298667817</c:v>
                </c:pt>
                <c:pt idx="150">
                  <c:v>-10.419087060713499</c:v>
                </c:pt>
                <c:pt idx="151">
                  <c:v>-10.428945787077501</c:v>
                </c:pt>
                <c:pt idx="152">
                  <c:v>-10.4348651175527</c:v>
                </c:pt>
                <c:pt idx="153">
                  <c:v>-10.4368392104845</c:v>
                </c:pt>
                <c:pt idx="154">
                  <c:v>-10.4348661176848</c:v>
                </c:pt>
                <c:pt idx="155">
                  <c:v>-10.4289477863547</c:v>
                </c:pt>
                <c:pt idx="156">
                  <c:v>-10.4190900571628</c:v>
                </c:pt>
                <c:pt idx="157">
                  <c:v>-10.4053026584813</c:v>
                </c:pt>
                <c:pt idx="158">
                  <c:v>-10.387599196785001</c:v>
                </c:pt>
                <c:pt idx="159">
                  <c:v>-10.3659971432239</c:v>
                </c:pt>
                <c:pt idx="160">
                  <c:v>-10.3405178163807</c:v>
                </c:pt>
                <c:pt idx="161">
                  <c:v>-10.3111863612323</c:v>
                </c:pt>
                <c:pt idx="162">
                  <c:v>-10.2780317243349</c:v>
                </c:pt>
                <c:pt idx="163">
                  <c:v>-10.2410866252571</c:v>
                </c:pt>
                <c:pt idx="164">
                  <c:v>-10.200387524289599</c:v>
                </c:pt>
                <c:pt idx="165">
                  <c:v>-10.1559745864635</c:v>
                </c:pt>
                <c:pt idx="166">
                  <c:v>-10.1078916419123</c:v>
                </c:pt>
                <c:pt idx="167">
                  <c:v>-10.0561861426172</c:v>
                </c:pt>
                <c:pt idx="168">
                  <c:v>-10.000909115577199</c:v>
                </c:pt>
                <c:pt idx="169">
                  <c:v>-9.94211511245223</c:v>
                </c:pt>
                <c:pt idx="170">
                  <c:v>-9.8798621557269701</c:v>
                </c:pt>
                <c:pt idx="171">
                  <c:v>-9.8142116814501001</c:v>
                </c:pt>
                <c:pt idx="172">
                  <c:v>-9.7452284786042096</c:v>
                </c:pt>
                <c:pt idx="173">
                  <c:v>-9.6729806251670691</c:v>
                </c:pt>
                <c:pt idx="174">
                  <c:v>-9.5975394209269993</c:v>
                </c:pt>
                <c:pt idx="175">
                  <c:v>-9.5189793171186796</c:v>
                </c:pt>
                <c:pt idx="176">
                  <c:v>-9.4373778429489494</c:v>
                </c:pt>
                <c:pt idx="177">
                  <c:v>-9.3528155290849107</c:v>
                </c:pt>
                <c:pt idx="178">
                  <c:v>-9.2653758281800407</c:v>
                </c:pt>
                <c:pt idx="179">
                  <c:v>-9.1751450325166495</c:v>
                </c:pt>
                <c:pt idx="180">
                  <c:v>-9.0822121888459506</c:v>
                </c:pt>
                <c:pt idx="181">
                  <c:v>-8.9866690105098002</c:v>
                </c:pt>
                <c:pt idx="182">
                  <c:v>-8.8886097869308696</c:v>
                </c:pt>
                <c:pt idx="183">
                  <c:v>-8.7881312905605498</c:v>
                </c:pt>
                <c:pt idx="184">
                  <c:v>-8.6853326813763303</c:v>
                </c:pt>
                <c:pt idx="185">
                  <c:v>-8.5803154090230702</c:v>
                </c:pt>
                <c:pt idx="186">
                  <c:v>-8.4731831126946506</c:v>
                </c:pt>
                <c:pt idx="187">
                  <c:v>-8.3640415188546999</c:v>
                </c:pt>
                <c:pt idx="188">
                  <c:v>-8.2529983368975799</c:v>
                </c:pt>
                <c:pt idx="189">
                  <c:v>-8.1401631528523595</c:v>
                </c:pt>
                <c:pt idx="190">
                  <c:v>-8.02564732123483</c:v>
                </c:pt>
                <c:pt idx="191">
                  <c:v>-7.90956385515425</c:v>
                </c:pt>
                <c:pt idx="192">
                  <c:v>-7.7920273147831898</c:v>
                </c:pt>
                <c:pt idx="193">
                  <c:v>-7.6731536943006997</c:v>
                </c:pt>
                <c:pt idx="194">
                  <c:v>-7.5530603074202496</c:v>
                </c:pt>
                <c:pt idx="195">
                  <c:v>-7.4318656716154399</c:v>
                </c:pt>
                <c:pt idx="196">
                  <c:v>-7.3096893911577698</c:v>
                </c:pt>
                <c:pt idx="197">
                  <c:v>-7.18665203908186</c:v>
                </c:pt>
                <c:pt idx="198">
                  <c:v>-7.0628750381946199</c:v>
                </c:pt>
                <c:pt idx="199">
                  <c:v>-6.9384805412458004</c:v>
                </c:pt>
                <c:pt idx="200">
                  <c:v>-6.81359131037821</c:v>
                </c:pt>
                <c:pt idx="201">
                  <c:v>-6.6883305959764501</c:v>
                </c:pt>
                <c:pt idx="202">
                  <c:v>-6.5628220150339196</c:v>
                </c:pt>
                <c:pt idx="203">
                  <c:v>-6.4371894291579403</c:v>
                </c:pt>
                <c:pt idx="204">
                  <c:v>-6.3115568223335403</c:v>
                </c:pt>
                <c:pt idx="205">
                  <c:v>-6.1860481785664101</c:v>
                </c:pt>
                <c:pt idx="206">
                  <c:v>-6.0607873595258797</c:v>
                </c:pt>
                <c:pt idx="207">
                  <c:v>-5.9358979823086102</c:v>
                </c:pt>
                <c:pt idx="208">
                  <c:v>-5.8115032974436502</c:v>
                </c:pt>
                <c:pt idx="209">
                  <c:v>-5.68772606725922</c:v>
                </c:pt>
                <c:pt idx="210">
                  <c:v>-5.56468844473138</c:v>
                </c:pt>
                <c:pt idx="211">
                  <c:v>-5.4425118529339498</c:v>
                </c:pt>
                <c:pt idx="212">
                  <c:v>-5.3213168652087903</c:v>
                </c:pt>
                <c:pt idx="213">
                  <c:v>-5.2012230861747204</c:v>
                </c:pt>
                <c:pt idx="214">
                  <c:v>-5.0823490336923296</c:v>
                </c:pt>
                <c:pt idx="215">
                  <c:v>-4.9648120219014302</c:v>
                </c:pt>
                <c:pt idx="216">
                  <c:v>-4.8487280454463102</c:v>
                </c:pt>
                <c:pt idx="217">
                  <c:v>-4.73421166500321</c:v>
                </c:pt>
                <c:pt idx="218">
                  <c:v>-4.6213758942230001</c:v>
                </c:pt>
                <c:pt idx="219">
                  <c:v>-4.5103320882005198</c:v>
                </c:pt>
                <c:pt idx="220">
                  <c:v>-4.4011898335807196</c:v>
                </c:pt>
                <c:pt idx="221">
                  <c:v>-4.2940568404100503</c:v>
                </c:pt>
                <c:pt idx="222">
                  <c:v>-4.1890388358398702</c:v>
                </c:pt>
                <c:pt idx="223">
                  <c:v>-4.0862394597866398</c:v>
                </c:pt>
                <c:pt idx="224">
                  <c:v>-3.98576016265203</c:v>
                </c:pt>
                <c:pt idx="225">
                  <c:v>-3.8877001052038098</c:v>
                </c:pt>
                <c:pt idx="226">
                  <c:v>-3.7921560607162599</c:v>
                </c:pt>
                <c:pt idx="227">
                  <c:v>-3.6992223194668701</c:v>
                </c:pt>
                <c:pt idx="228">
                  <c:v>-3.6089905956832702</c:v>
                </c:pt>
                <c:pt idx="229">
                  <c:v>-3.5215499370326402</c:v>
                </c:pt>
                <c:pt idx="230">
                  <c:v>-3.4369866367424402</c:v>
                </c:pt>
                <c:pt idx="231">
                  <c:v>-3.3553841484396498</c:v>
                </c:pt>
                <c:pt idx="232">
                  <c:v>-3.2768230037922002</c:v>
                </c:pt>
                <c:pt idx="233">
                  <c:v>-3.2013807330340902</c:v>
                </c:pt>
                <c:pt idx="234">
                  <c:v>-3.1291317884525398</c:v>
                </c:pt>
                <c:pt idx="235">
                  <c:v>-3.0601474709126899</c:v>
                </c:pt>
                <c:pt idx="236">
                  <c:v>-2.9944958594923698</c:v>
                </c:pt>
                <c:pt idx="237">
                  <c:v>-2.9322417442964102</c:v>
                </c:pt>
                <c:pt idx="238">
                  <c:v>-2.8734465625166798</c:v>
                </c:pt>
                <c:pt idx="239">
                  <c:v>-2.8181683378011702</c:v>
                </c:pt>
                <c:pt idx="240">
                  <c:v>-2.7664616229916899</c:v>
                </c:pt>
                <c:pt idx="241">
                  <c:v>-2.7183774462869499</c:v>
                </c:pt>
                <c:pt idx="242">
                  <c:v>-2.6739632608839101</c:v>
                </c:pt>
                <c:pt idx="243">
                  <c:v>-2.6332628981473398</c:v>
                </c:pt>
                <c:pt idx="244">
                  <c:v>-2.5963165243535999</c:v>
                </c:pt>
                <c:pt idx="245">
                  <c:v>-2.5631606010514498</c:v>
                </c:pt>
                <c:pt idx="246">
                  <c:v>-2.5338278490789401</c:v>
                </c:pt>
                <c:pt idx="247">
                  <c:v>-2.5083472162719902</c:v>
                </c:pt>
                <c:pt idx="248">
                  <c:v>-2.4867438488963902</c:v>
                </c:pt>
                <c:pt idx="249">
                  <c:v>-2.4690390668315199</c:v>
                </c:pt>
                <c:pt idx="250">
                  <c:v>-2.4552503425302401</c:v>
                </c:pt>
                <c:pt idx="251">
                  <c:v>-2.4453912837757099</c:v>
                </c:pt>
                <c:pt idx="252">
                  <c:v>-2.4394716202522</c:v>
                </c:pt>
                <c:pt idx="253">
                  <c:v>-2.4374971939430399</c:v>
                </c:pt>
                <c:pt idx="254">
                  <c:v>-2.4394699533653301</c:v>
                </c:pt>
                <c:pt idx="255">
                  <c:v>-2.4453879516469899</c:v>
                </c:pt>
                <c:pt idx="256">
                  <c:v>-2.4552453484480599</c:v>
                </c:pt>
                <c:pt idx="257">
                  <c:v>-2.4690324157244299</c:v>
                </c:pt>
                <c:pt idx="258">
                  <c:v>-2.4867355473282302</c:v>
                </c:pt>
                <c:pt idx="259">
                  <c:v>-2.5083372724353801</c:v>
                </c:pt>
                <c:pt idx="260">
                  <c:v>-2.53381627278723</c:v>
                </c:pt>
                <c:pt idx="261">
                  <c:v>-2.56314740372903</c:v>
                </c:pt>
                <c:pt idx="262">
                  <c:v>-2.5963017190246198</c:v>
                </c:pt>
                <c:pt idx="263">
                  <c:v>-2.63324649942283</c:v>
                </c:pt>
                <c:pt idx="264">
                  <c:v>-2.6739452849474099</c:v>
                </c:pt>
                <c:pt idx="265">
                  <c:v>-2.7183579108785101</c:v>
                </c:pt>
                <c:pt idx="266">
                  <c:v>-2.7664405473903702</c:v>
                </c:pt>
                <c:pt idx="267">
                  <c:v>-2.8181457428060002</c:v>
                </c:pt>
                <c:pt idx="268">
                  <c:v>-2.8734224704261702</c:v>
                </c:pt>
                <c:pt idx="269">
                  <c:v>-2.93221617888649</c:v>
                </c:pt>
                <c:pt idx="270">
                  <c:v>-2.99446884599298</c:v>
                </c:pt>
                <c:pt idx="271">
                  <c:v>-3.0601190359828401</c:v>
                </c:pt>
                <c:pt idx="272">
                  <c:v>-3.12910196015403</c:v>
                </c:pt>
                <c:pt idx="273">
                  <c:v>-3.2013495408037902</c:v>
                </c:pt>
                <c:pt idx="274">
                  <c:v>-3.2767904784130399</c:v>
                </c:pt>
                <c:pt idx="275">
                  <c:v>-3.3553503220101901</c:v>
                </c:pt>
                <c:pt idx="276">
                  <c:v>-3.43695154264522</c:v>
                </c:pt>
                <c:pt idx="277">
                  <c:v>-3.5215136099012398</c:v>
                </c:pt>
                <c:pt idx="278">
                  <c:v>-3.6089530713681301</c:v>
                </c:pt>
                <c:pt idx="279">
                  <c:v>-3.6991836349998901</c:v>
                </c:pt>
                <c:pt idx="280">
                  <c:v>-3.7921162542742799</c:v>
                </c:pt>
                <c:pt idx="281">
                  <c:v>-3.8876592160709098</c:v>
                </c:pt>
                <c:pt idx="282">
                  <c:v>-3.9857182311807802</c:v>
                </c:pt>
                <c:pt idx="283">
                  <c:v>-4.0861965273582701</c:v>
                </c:pt>
                <c:pt idx="284">
                  <c:v>-4.18899494482344</c:v>
                </c:pt>
                <c:pt idx="285">
                  <c:v>-4.2940120341206098</c:v>
                </c:pt>
                <c:pt idx="286">
                  <c:v>-4.4011441562365903</c:v>
                </c:pt>
                <c:pt idx="287">
                  <c:v>-4.5102855848796599</c:v>
                </c:pt>
                <c:pt idx="288">
                  <c:v>-4.6213286108184999</c:v>
                </c:pt>
                <c:pt idx="289">
                  <c:v>-4.7341636481779803</c:v>
                </c:pt>
                <c:pt idx="290">
                  <c:v>-4.8486793425870998</c:v>
                </c:pt>
                <c:pt idx="291">
                  <c:v>-4.964762681072</c:v>
                </c:pt>
                <c:pt idx="292">
                  <c:v>-5.0822991035860401</c:v>
                </c:pt>
                <c:pt idx="293">
                  <c:v>-5.2011726160664598</c:v>
                </c:pt>
                <c:pt idx="294">
                  <c:v>-5.3212659049063902</c:v>
                </c:pt>
                <c:pt idx="295">
                  <c:v>-5.4424604527289802</c:v>
                </c:pt>
                <c:pt idx="296">
                  <c:v>-5.5646366553495596</c:v>
                </c:pt>
                <c:pt idx="297">
                  <c:v>-5.6876739398103302</c:v>
                </c:pt>
                <c:pt idx="298">
                  <c:v>-5.8114508833710996</c:v>
                </c:pt>
                <c:pt idx="299">
                  <c:v>-5.9358453333386798</c:v>
                </c:pt>
                <c:pt idx="300">
                  <c:v>-6.06073452761665</c:v>
                </c:pt>
                <c:pt idx="301">
                  <c:v>-6.1859952158565097</c:v>
                </c:pt>
                <c:pt idx="302">
                  <c:v>-6.31150378109069</c:v>
                </c:pt>
                <c:pt idx="303">
                  <c:v>-6.43713636172735</c:v>
                </c:pt>
                <c:pt idx="304">
                  <c:v>-6.5627689737866497</c:v>
                </c:pt>
                <c:pt idx="305">
                  <c:v>-6.6882776332577096</c:v>
                </c:pt>
                <c:pt idx="306">
                  <c:v>-6.8135384784557296</c:v>
                </c:pt>
                <c:pt idx="307">
                  <c:v>-6.9384278922582201</c:v>
                </c:pt>
                <c:pt idx="308">
                  <c:v>-7.0628226241000398</c:v>
                </c:pt>
                <c:pt idx="309">
                  <c:v>-7.1865999116065797</c:v>
                </c:pt>
                <c:pt idx="310">
                  <c:v>-7.30963760174523</c:v>
                </c:pt>
                <c:pt idx="311">
                  <c:v>-7.4318142713754503</c:v>
                </c:pt>
                <c:pt idx="312">
                  <c:v>-7.55300934707856</c:v>
                </c:pt>
                <c:pt idx="313">
                  <c:v>-7.6731032241489299</c:v>
                </c:pt>
                <c:pt idx="314">
                  <c:v>-7.79197738462919</c:v>
                </c:pt>
                <c:pt idx="315">
                  <c:v>-7.9095145142729804</c:v>
                </c:pt>
                <c:pt idx="316">
                  <c:v>-8.0255986183196999</c:v>
                </c:pt>
                <c:pt idx="317">
                  <c:v>-8.1401151359671804</c:v>
                </c:pt>
                <c:pt idx="318">
                  <c:v>-8.2529510534291397</c:v>
                </c:pt>
                <c:pt idx="319">
                  <c:v>-8.3639950154659992</c:v>
                </c:pt>
                <c:pt idx="320">
                  <c:v>-8.4731374352788507</c:v>
                </c:pt>
                <c:pt idx="321">
                  <c:v>-8.5802706026581799</c:v>
                </c:pt>
                <c:pt idx="322">
                  <c:v>-8.6852887902807403</c:v>
                </c:pt>
                <c:pt idx="323">
                  <c:v>-8.7880883580494107</c:v>
                </c:pt>
                <c:pt idx="324">
                  <c:v>-8.8885678553733207</c:v>
                </c:pt>
                <c:pt idx="325">
                  <c:v>-8.9866281212871399</c:v>
                </c:pt>
                <c:pt idx="326">
                  <c:v>-9.0821723823108496</c:v>
                </c:pt>
                <c:pt idx="327">
                  <c:v>-9.17510634795328</c:v>
                </c:pt>
                <c:pt idx="328">
                  <c:v>-9.2653383037653292</c:v>
                </c:pt>
                <c:pt idx="329">
                  <c:v>-9.3527792018508702</c:v>
                </c:pt>
                <c:pt idx="330">
                  <c:v>-9.4373427487461097</c:v>
                </c:pt>
                <c:pt idx="331">
                  <c:v>-9.5189454905807196</c:v>
                </c:pt>
                <c:pt idx="332">
                  <c:v>-9.5975068954365703</c:v>
                </c:pt>
                <c:pt idx="333">
                  <c:v>-9.6729494328228594</c:v>
                </c:pt>
                <c:pt idx="334">
                  <c:v>-9.7451986501892396</c:v>
                </c:pt>
                <c:pt idx="335">
                  <c:v>-9.8141832464013596</c:v>
                </c:pt>
                <c:pt idx="336">
                  <c:v>-9.8798351421063693</c:v>
                </c:pt>
                <c:pt idx="337">
                  <c:v>-9.9420895469189201</c:v>
                </c:pt>
                <c:pt idx="338">
                  <c:v>-10.000885023361199</c:v>
                </c:pt>
                <c:pt idx="339">
                  <c:v>-10.056163547494601</c:v>
                </c:pt>
                <c:pt idx="340">
                  <c:v>-10.1078705661818</c:v>
                </c:pt>
                <c:pt idx="341">
                  <c:v>-10.155955050924099</c:v>
                </c:pt>
                <c:pt idx="342">
                  <c:v>-10.2003695482206</c:v>
                </c:pt>
                <c:pt idx="343">
                  <c:v>-10.241070226398699</c:v>
                </c:pt>
                <c:pt idx="344">
                  <c:v>-10.2780169188707</c:v>
                </c:pt>
                <c:pt idx="345">
                  <c:v>-10.3111731637735</c:v>
                </c:pt>
                <c:pt idx="346">
                  <c:v>-10.3405062399515</c:v>
                </c:pt>
                <c:pt idx="347">
                  <c:v>-10.365987199249</c:v>
                </c:pt>
                <c:pt idx="348">
                  <c:v>-10.3875908950778</c:v>
                </c:pt>
                <c:pt idx="349">
                  <c:v>-10.405296007234501</c:v>
                </c:pt>
                <c:pt idx="350">
                  <c:v>-10.4190850629405</c:v>
                </c:pt>
                <c:pt idx="351">
                  <c:v>-10.428944454085499</c:v>
                </c:pt>
                <c:pt idx="352">
                  <c:v>-10.4348644506572</c:v>
                </c:pt>
                <c:pt idx="353">
                  <c:v>-10.436839210343701</c:v>
                </c:pt>
                <c:pt idx="354">
                  <c:v>-10.4348667842988</c:v>
                </c:pt>
                <c:pt idx="355">
                  <c:v>-10.428949119065701</c:v>
                </c:pt>
                <c:pt idx="356">
                  <c:v>-10.419092054655501</c:v>
                </c:pt>
                <c:pt idx="357">
                  <c:v>-10.4053053187844</c:v>
                </c:pt>
                <c:pt idx="358">
                  <c:v>-10.3876025172732</c:v>
                </c:pt>
                <c:pt idx="359">
                  <c:v>-10.366001120620201</c:v>
                </c:pt>
                <c:pt idx="360">
                  <c:v>-10.3405224467599</c:v>
                </c:pt>
                <c:pt idx="361">
                  <c:v>-10.3111916400248</c:v>
                </c:pt>
                <c:pt idx="362">
                  <c:v>-10.2780376463312</c:v>
                </c:pt>
                <c:pt idx="363">
                  <c:v>-10.2410931846129</c:v>
                </c:pt>
                <c:pt idx="364">
                  <c:v>-10.200394714531599</c:v>
                </c:pt>
                <c:pt idx="365">
                  <c:v>-10.1559824004958</c:v>
                </c:pt>
                <c:pt idx="366">
                  <c:v>-10.107900072023501</c:v>
                </c:pt>
                <c:pt idx="367">
                  <c:v>-10.0561951804878</c:v>
                </c:pt>
                <c:pt idx="368">
                  <c:v>-10.0009187522878</c:v>
                </c:pt>
                <c:pt idx="369">
                  <c:v>-9.9421253384926693</c:v>
                </c:pt>
                <c:pt idx="370">
                  <c:v>-9.8798729610053897</c:v>
                </c:pt>
                <c:pt idx="371">
                  <c:v>-9.8142230553029997</c:v>
                </c:pt>
                <c:pt idx="372">
                  <c:v>-9.7452404098069998</c:v>
                </c:pt>
                <c:pt idx="373">
                  <c:v>-9.6729931019451101</c:v>
                </c:pt>
                <c:pt idx="374">
                  <c:v>-9.5975524309672302</c:v>
                </c:pt>
                <c:pt idx="375">
                  <c:v>-9.5189928475817993</c:v>
                </c:pt>
                <c:pt idx="376">
                  <c:v>-9.4373918804820391</c:v>
                </c:pt>
                <c:pt idx="377">
                  <c:v>-9.3528300598346306</c:v>
                </c:pt>
                <c:pt idx="378">
                  <c:v>-9.2653908378063399</c:v>
                </c:pt>
                <c:pt idx="379">
                  <c:v>-9.1751605062068506</c:v>
                </c:pt>
                <c:pt idx="380">
                  <c:v>-9.0822281113294192</c:v>
                </c:pt>
                <c:pt idx="381">
                  <c:v>-8.9866853660729902</c:v>
                </c:pt>
                <c:pt idx="382">
                  <c:v>-8.8886265594328506</c:v>
                </c:pt>
                <c:pt idx="383">
                  <c:v>-8.7881484634489109</c:v>
                </c:pt>
                <c:pt idx="384">
                  <c:v>-8.6853502377035294</c:v>
                </c:pt>
                <c:pt idx="385">
                  <c:v>-8.5803333314631693</c:v>
                </c:pt>
                <c:pt idx="386">
                  <c:v>-8.4732013835603901</c:v>
                </c:pt>
                <c:pt idx="387">
                  <c:v>-8.3640601201149707</c:v>
                </c:pt>
                <c:pt idx="388">
                  <c:v>-8.2530172501952102</c:v>
                </c:pt>
                <c:pt idx="389">
                  <c:v>-8.1401823595222496</c:v>
                </c:pt>
                <c:pt idx="390">
                  <c:v>-8.0256668023223394</c:v>
                </c:pt>
                <c:pt idx="391">
                  <c:v>-7.9095835914339396</c:v>
                </c:pt>
                <c:pt idx="392">
                  <c:v>-7.7920472867777599</c:v>
                </c:pt>
                <c:pt idx="393">
                  <c:v>-7.6731738823002402</c:v>
                </c:pt>
                <c:pt idx="394">
                  <c:v>-7.5530806915016697</c:v>
                </c:pt>
                <c:pt idx="395">
                  <c:v>-7.4318862316621503</c:v>
                </c:pt>
                <c:pt idx="396">
                  <c:v>-7.3097101068795203</c:v>
                </c:pt>
                <c:pt idx="397">
                  <c:v>-7.1866728900347701</c:v>
                </c:pt>
                <c:pt idx="398">
                  <c:v>-7.06289600380134</c:v>
                </c:pt>
                <c:pt idx="399">
                  <c:v>-6.9385016008158704</c:v>
                </c:pt>
                <c:pt idx="400">
                  <c:v>-6.81361244312839</c:v>
                </c:pt>
                <c:pt idx="401">
                  <c:v>-6.6883517810513098</c:v>
                </c:pt>
                <c:pt idx="402">
                  <c:v>-6.5628432315263696</c:v>
                </c:pt>
                <c:pt idx="403">
                  <c:v>-6.4372106561299196</c:v>
                </c:pt>
                <c:pt idx="404">
                  <c:v>-6.3115780388366103</c:v>
                </c:pt>
                <c:pt idx="405">
                  <c:v>-6.1860693636624902</c:v>
                </c:pt>
                <c:pt idx="406">
                  <c:v>-6.06080849230786</c:v>
                </c:pt>
                <c:pt idx="407">
                  <c:v>-5.9359190419210304</c:v>
                </c:pt>
                <c:pt idx="408">
                  <c:v>-5.81152426310324</c:v>
                </c:pt>
                <c:pt idx="409">
                  <c:v>-5.6877469182754599</c:v>
                </c:pt>
                <c:pt idx="410">
                  <c:v>-5.5647091605268599</c:v>
                </c:pt>
                <c:pt idx="411">
                  <c:v>-5.4425324130647104</c:v>
                </c:pt>
                <c:pt idx="412">
                  <c:v>-5.3213372493845004</c:v>
                </c:pt>
                <c:pt idx="413">
                  <c:v>-5.2012432742786903</c:v>
                </c:pt>
                <c:pt idx="414">
                  <c:v>-5.0823690058013797</c:v>
                </c:pt>
                <c:pt idx="415">
                  <c:v>-4.9648317583055297</c:v>
                </c:pt>
                <c:pt idx="416">
                  <c:v>-4.8487475266680402</c:v>
                </c:pt>
                <c:pt idx="417">
                  <c:v>-4.7342308718169903</c:v>
                </c:pt>
                <c:pt idx="418">
                  <c:v>-4.6213948076740703</c:v>
                </c:pt>
                <c:pt idx="419">
                  <c:v>-4.5103506896235999</c:v>
                </c:pt>
                <c:pt idx="420">
                  <c:v>-4.4012081046184903</c:v>
                </c:pt>
                <c:pt idx="421">
                  <c:v>-4.2940747630312401</c:v>
                </c:pt>
                <c:pt idx="422">
                  <c:v>-4.1890563923570401</c:v>
                </c:pt>
                <c:pt idx="423">
                  <c:v>-4.08625663287365</c:v>
                </c:pt>
                <c:pt idx="424">
                  <c:v>-3.9857769353611499</c:v>
                </c:pt>
                <c:pt idx="425">
                  <c:v>-3.8877164609824302</c:v>
                </c:pt>
                <c:pt idx="426">
                  <c:v>-3.7921719834232301</c:v>
                </c:pt>
                <c:pt idx="427">
                  <c:v>-3.69923779338842</c:v>
                </c:pt>
                <c:pt idx="428">
                  <c:v>-3.60900560554854</c:v>
                </c:pt>
                <c:pt idx="429">
                  <c:v>-3.5215644680287301</c:v>
                </c:pt>
                <c:pt idx="430">
                  <c:v>-3.4370006745290298</c:v>
                </c:pt>
                <c:pt idx="431">
                  <c:v>-3.3553976791631701</c:v>
                </c:pt>
                <c:pt idx="432">
                  <c:v>-3.2768360140994801</c:v>
                </c:pt>
                <c:pt idx="433">
                  <c:v>-3.2013932100855498</c:v>
                </c:pt>
                <c:pt idx="434">
                  <c:v>-3.12914371993485</c:v>
                </c:pt>
                <c:pt idx="435">
                  <c:v>-3.0601588450509398</c:v>
                </c:pt>
                <c:pt idx="436">
                  <c:v>-2.9945066650616901</c:v>
                </c:pt>
                <c:pt idx="437">
                  <c:v>-2.9322519706330099</c:v>
                </c:pt>
                <c:pt idx="438">
                  <c:v>-2.8734561995284298</c:v>
                </c:pt>
                <c:pt idx="439">
                  <c:v>-2.8181773759775002</c:v>
                </c:pt>
                <c:pt idx="440">
                  <c:v>-2.76647005341305</c:v>
                </c:pt>
                <c:pt idx="441">
                  <c:v>-2.7183852606335299</c:v>
                </c:pt>
                <c:pt idx="442">
                  <c:v>-2.67397045144391</c:v>
                </c:pt>
                <c:pt idx="443">
                  <c:v>-2.6332694578245599</c:v>
                </c:pt>
                <c:pt idx="444">
                  <c:v>-2.5963224466744399</c:v>
                </c:pt>
                <c:pt idx="445">
                  <c:v>-2.5631658801713</c:v>
                </c:pt>
                <c:pt idx="446">
                  <c:v>-2.5338324797879599</c:v>
                </c:pt>
                <c:pt idx="447">
                  <c:v>-2.5083511940002299</c:v>
                </c:pt>
                <c:pt idx="448">
                  <c:v>-2.4867471697183299</c:v>
                </c:pt>
                <c:pt idx="449">
                  <c:v>-2.4690417274699099</c:v>
                </c:pt>
                <c:pt idx="450">
                  <c:v>-2.4552523403593498</c:v>
                </c:pt>
                <c:pt idx="451">
                  <c:v>-2.4453926168239399</c:v>
                </c:pt>
                <c:pt idx="452">
                  <c:v>-2.43947228720398</c:v>
                </c:pt>
                <c:pt idx="453">
                  <c:v>-2.43749719414018</c:v>
                </c:pt>
                <c:pt idx="454">
                  <c:v>-2.4394692868076402</c:v>
                </c:pt>
                <c:pt idx="455">
                  <c:v>-2.4453866189922699</c:v>
                </c:pt>
                <c:pt idx="456">
                  <c:v>-2.4552433510114802</c:v>
                </c:pt>
                <c:pt idx="457">
                  <c:v>-2.4690297554772198</c:v>
                </c:pt>
                <c:pt idx="458">
                  <c:v>-2.4867322268957199</c:v>
                </c:pt>
                <c:pt idx="459">
                  <c:v>-2.5083332950944399</c:v>
                </c:pt>
                <c:pt idx="460">
                  <c:v>-2.5338116424630099</c:v>
                </c:pt>
                <c:pt idx="461">
                  <c:v>-2.5631421249910802</c:v>
                </c:pt>
                <c:pt idx="462">
                  <c:v>-2.5962957970824099</c:v>
                </c:pt>
                <c:pt idx="463">
                  <c:v>-2.6332399401206001</c:v>
                </c:pt>
                <c:pt idx="464">
                  <c:v>-2.6739380947583902</c:v>
                </c:pt>
                <c:pt idx="465">
                  <c:v>-2.7183500968985301</c:v>
                </c:pt>
                <c:pt idx="466">
                  <c:v>-2.7664321173308801</c:v>
                </c:pt>
                <c:pt idx="467">
                  <c:v>-2.8181367049864301</c:v>
                </c:pt>
                <c:pt idx="468">
                  <c:v>-2.8734128337657401</c:v>
                </c:pt>
                <c:pt idx="469">
                  <c:v>-2.9322059528954099</c:v>
                </c:pt>
                <c:pt idx="470">
                  <c:v>-2.9944580407630501</c:v>
                </c:pt>
                <c:pt idx="471">
                  <c:v>-3.0601076621774901</c:v>
                </c:pt>
                <c:pt idx="472">
                  <c:v>-3.1290900289978199</c:v>
                </c:pt>
                <c:pt idx="473">
                  <c:v>-3.2013370640713199</c:v>
                </c:pt>
                <c:pt idx="474">
                  <c:v>-3.2767774684173099</c:v>
                </c:pt>
                <c:pt idx="475">
                  <c:v>-3.3553367915904699</c:v>
                </c:pt>
                <c:pt idx="476">
                  <c:v>-3.4369375051543898</c:v>
                </c:pt>
                <c:pt idx="477">
                  <c:v>-3.52149907919258</c:v>
                </c:pt>
                <c:pt idx="478">
                  <c:v>-3.6089380617816702</c:v>
                </c:pt>
                <c:pt idx="479">
                  <c:v>-3.6991681613482399</c:v>
                </c:pt>
                <c:pt idx="480">
                  <c:v>-3.7921003318280602</c:v>
                </c:pt>
                <c:pt idx="481">
                  <c:v>-3.88764286054362</c:v>
                </c:pt>
                <c:pt idx="482">
                  <c:v>-3.9857014587133199</c:v>
                </c:pt>
                <c:pt idx="483">
                  <c:v>-4.0861793545030203</c:v>
                </c:pt>
                <c:pt idx="484">
                  <c:v>-4.1889773885278903</c:v>
                </c:pt>
                <c:pt idx="485">
                  <c:v>-4.2939941117106999</c:v>
                </c:pt>
                <c:pt idx="486">
                  <c:v>-4.4011258853995301</c:v>
                </c:pt>
                <c:pt idx="487">
                  <c:v>-4.5102669836465301</c:v>
                </c:pt>
                <c:pt idx="488">
                  <c:v>-4.6213096975464296</c:v>
                </c:pt>
                <c:pt idx="489">
                  <c:v>-4.7341444415320701</c:v>
                </c:pt>
                <c:pt idx="490">
                  <c:v>-4.8486598615219503</c:v>
                </c:pt>
                <c:pt idx="491">
                  <c:v>-4.9647429448130502</c:v>
                </c:pt>
                <c:pt idx="492">
                  <c:v>-5.08227913161054</c:v>
                </c:pt>
                <c:pt idx="493">
                  <c:v>-5.2011524280843204</c:v>
                </c:pt>
                <c:pt idx="494">
                  <c:v>-5.3212455208406801</c:v>
                </c:pt>
                <c:pt idx="495">
                  <c:v>-5.4424398926962798</c:v>
                </c:pt>
                <c:pt idx="496">
                  <c:v>-5.5646159396400998</c:v>
                </c:pt>
                <c:pt idx="497">
                  <c:v>-5.6876530888679699</c:v>
                </c:pt>
                <c:pt idx="498">
                  <c:v>-5.8114299177731796</c:v>
                </c:pt>
                <c:pt idx="499">
                  <c:v>-5.9358242737756797</c:v>
                </c:pt>
                <c:pt idx="500">
                  <c:v>-6.0607133948717804</c:v>
                </c:pt>
                <c:pt idx="501">
                  <c:v>-6.1859740307852</c:v>
                </c:pt>
                <c:pt idx="502">
                  <c:v>-6.3114825646000003</c:v>
                </c:pt>
                <c:pt idx="503">
                  <c:v>-6.4371151347553797</c:v>
                </c:pt>
                <c:pt idx="504">
                  <c:v>-6.5627477572818096</c:v>
                </c:pt>
                <c:pt idx="505">
                  <c:v>-6.6882564481580999</c:v>
                </c:pt>
                <c:pt idx="506">
                  <c:v>-6.8135173456684504</c:v>
                </c:pt>
                <c:pt idx="507">
                  <c:v>-6.9384068326387398</c:v>
                </c:pt>
                <c:pt idx="508">
                  <c:v>-7.0628016584316304</c:v>
                </c:pt>
                <c:pt idx="509">
                  <c:v>-7.1865790605797901</c:v>
                </c:pt>
                <c:pt idx="510">
                  <c:v>-7.3096168859374702</c:v>
                </c:pt>
                <c:pt idx="511">
                  <c:v>-7.4317937112306804</c:v>
                </c:pt>
                <c:pt idx="512">
                  <c:v>-7.5529889628871301</c:v>
                </c:pt>
                <c:pt idx="513">
                  <c:v>-7.6730830360275402</c:v>
                </c:pt>
                <c:pt idx="514">
                  <c:v>-7.79195741250106</c:v>
                </c:pt>
                <c:pt idx="515">
                  <c:v>-7.9094947778481401</c:v>
                </c:pt>
                <c:pt idx="516">
                  <c:v>-8.0255791370755905</c:v>
                </c:pt>
                <c:pt idx="517">
                  <c:v>-8.1400959291293997</c:v>
                </c:pt>
                <c:pt idx="518">
                  <c:v>-8.2529321399525006</c:v>
                </c:pt>
                <c:pt idx="519">
                  <c:v>-8.3639764140157808</c:v>
                </c:pt>
                <c:pt idx="520">
                  <c:v>-8.47311916421239</c:v>
                </c:pt>
                <c:pt idx="521">
                  <c:v>-8.5802526800068097</c:v>
                </c:pt>
                <c:pt idx="522">
                  <c:v>-8.6852712337319105</c:v>
                </c:pt>
                <c:pt idx="523">
                  <c:v>-8.7880711849292901</c:v>
                </c:pt>
                <c:pt idx="524">
                  <c:v>-8.8885510826296699</c:v>
                </c:pt>
                <c:pt idx="525">
                  <c:v>-8.9866117654726096</c:v>
                </c:pt>
                <c:pt idx="526">
                  <c:v>-9.0821564595666295</c:v>
                </c:pt>
                <c:pt idx="527">
                  <c:v>-9.1750908739931702</c:v>
                </c:pt>
                <c:pt idx="528">
                  <c:v>-9.2653232938602308</c:v>
                </c:pt>
                <c:pt idx="529">
                  <c:v>-9.3527646708137109</c:v>
                </c:pt>
                <c:pt idx="530">
                  <c:v>-9.4373287109172601</c:v>
                </c:pt>
                <c:pt idx="531">
                  <c:v>-9.5189319598138002</c:v>
                </c:pt>
                <c:pt idx="532">
                  <c:v>-9.5974938850847806</c:v>
                </c:pt>
                <c:pt idx="533">
                  <c:v>-9.6729369557258291</c:v>
                </c:pt>
                <c:pt idx="534">
                  <c:v>-9.7451867186603298</c:v>
                </c:pt>
                <c:pt idx="535">
                  <c:v>-9.8141718722155407</c:v>
                </c:pt>
                <c:pt idx="536">
                  <c:v>-9.8798243364885696</c:v>
                </c:pt>
                <c:pt idx="537">
                  <c:v>-9.9420793205329492</c:v>
                </c:pt>
                <c:pt idx="538">
                  <c:v>-10.000875386299301</c:v>
                </c:pt>
                <c:pt idx="539">
                  <c:v>-10.0561545092673</c:v>
                </c:pt>
                <c:pt idx="540">
                  <c:v>-10.1078621357087</c:v>
                </c:pt>
                <c:pt idx="541">
                  <c:v>-10.155947236525099</c:v>
                </c:pt>
                <c:pt idx="542">
                  <c:v>-10.200362357607601</c:v>
                </c:pt>
                <c:pt idx="543">
                  <c:v>-10.2410636666679</c:v>
                </c:pt>
                <c:pt idx="544">
                  <c:v>-10.2780109964958</c:v>
                </c:pt>
                <c:pt idx="545">
                  <c:v>-10.311167884599101</c:v>
                </c:pt>
                <c:pt idx="546">
                  <c:v>-10.3405016091875</c:v>
                </c:pt>
                <c:pt idx="547">
                  <c:v>-10.365983221465401</c:v>
                </c:pt>
                <c:pt idx="548">
                  <c:v>-10.3875875742002</c:v>
                </c:pt>
                <c:pt idx="549">
                  <c:v>-10.4052933465402</c:v>
                </c:pt>
                <c:pt idx="550">
                  <c:v>-10.4190830650553</c:v>
                </c:pt>
                <c:pt idx="551">
                  <c:v>-10.428943120981</c:v>
                </c:pt>
                <c:pt idx="552">
                  <c:v>-10.434863783649099</c:v>
                </c:pt>
                <c:pt idx="553">
                  <c:v>-10.4368392100902</c:v>
                </c:pt>
                <c:pt idx="554">
                  <c:v>-10.4348674508002</c:v>
                </c:pt>
                <c:pt idx="555">
                  <c:v>-10.4289504516642</c:v>
                </c:pt>
                <c:pt idx="556">
                  <c:v>-10.419094052036</c:v>
                </c:pt>
                <c:pt idx="557">
                  <c:v>-10.405307978975699</c:v>
                </c:pt>
                <c:pt idx="558">
                  <c:v>-10.38760583765</c:v>
                </c:pt>
                <c:pt idx="559">
                  <c:v>-10.3660050979058</c:v>
                </c:pt>
                <c:pt idx="560">
                  <c:v>-10.340527077029099</c:v>
                </c:pt>
                <c:pt idx="561">
                  <c:v>-10.3111969187082</c:v>
                </c:pt>
                <c:pt idx="562">
                  <c:v>-10.278043568219401</c:v>
                </c:pt>
                <c:pt idx="563">
                  <c:v>-10.2410997438616</c:v>
                </c:pt>
                <c:pt idx="564">
                  <c:v>-10.200401904667601</c:v>
                </c:pt>
                <c:pt idx="565">
                  <c:v>-10.155990214423401</c:v>
                </c:pt>
                <c:pt idx="566">
                  <c:v>-10.1079085020313</c:v>
                </c:pt>
                <c:pt idx="567">
                  <c:v>-10.056204218256401</c:v>
                </c:pt>
                <c:pt idx="568">
                  <c:v>-10.0009283888981</c:v>
                </c:pt>
                <c:pt idx="569">
                  <c:v>-9.9421355644343894</c:v>
                </c:pt>
                <c:pt idx="570">
                  <c:v>-9.8798837661868308</c:v>
                </c:pt>
                <c:pt idx="571">
                  <c:v>-9.8142344290607895</c:v>
                </c:pt>
                <c:pt idx="572">
                  <c:v>-9.7452523409166094</c:v>
                </c:pt>
                <c:pt idx="573">
                  <c:v>-9.6730055786320097</c:v>
                </c:pt>
                <c:pt idx="574">
                  <c:v>-9.5975654409184497</c:v>
                </c:pt>
                <c:pt idx="575">
                  <c:v>-9.5190063779581102</c:v>
                </c:pt>
                <c:pt idx="576">
                  <c:v>-9.4374059179306204</c:v>
                </c:pt>
                <c:pt idx="577">
                  <c:v>-9.3528445905022402</c:v>
                </c:pt>
                <c:pt idx="578">
                  <c:v>-9.2654058473529695</c:v>
                </c:pt>
                <c:pt idx="579">
                  <c:v>-9.1751759798199402</c:v>
                </c:pt>
                <c:pt idx="580">
                  <c:v>-9.0822440337383892</c:v>
                </c:pt>
                <c:pt idx="581">
                  <c:v>-8.9867017215643799</c:v>
                </c:pt>
                <c:pt idx="582">
                  <c:v>-8.88864333186579</c:v>
                </c:pt>
                <c:pt idx="583">
                  <c:v>-8.7881656362710601</c:v>
                </c:pt>
                <c:pt idx="584">
                  <c:v>-8.6853677939674103</c:v>
                </c:pt>
                <c:pt idx="585">
                  <c:v>-8.5803512538429096</c:v>
                </c:pt>
                <c:pt idx="586">
                  <c:v>-8.4732196543687799</c:v>
                </c:pt>
                <c:pt idx="587">
                  <c:v>-8.3640787213209702</c:v>
                </c:pt>
                <c:pt idx="588">
                  <c:v>-8.2530361634417009</c:v>
                </c:pt>
                <c:pt idx="589">
                  <c:v>-8.1402015661441691</c:v>
                </c:pt>
                <c:pt idx="590">
                  <c:v>-8.0256862833651201</c:v>
                </c:pt>
                <c:pt idx="591">
                  <c:v>-7.9096033276721602</c:v>
                </c:pt>
                <c:pt idx="592">
                  <c:v>-7.7920672587341704</c:v>
                </c:pt>
                <c:pt idx="593">
                  <c:v>-7.6731940702649704</c:v>
                </c:pt>
                <c:pt idx="594">
                  <c:v>-7.5531010755516697</c:v>
                </c:pt>
                <c:pt idx="595">
                  <c:v>-7.4319067916808503</c:v>
                </c:pt>
                <c:pt idx="596">
                  <c:v>-7.3097308225767001</c:v>
                </c:pt>
                <c:pt idx="597">
                  <c:v>-7.1866937409665699</c:v>
                </c:pt>
                <c:pt idx="598">
                  <c:v>-7.0629169693904501</c:v>
                </c:pt>
                <c:pt idx="599">
                  <c:v>-6.9385226603718104</c:v>
                </c:pt>
                <c:pt idx="600">
                  <c:v>-6.8136335758679598</c:v>
                </c:pt>
                <c:pt idx="601">
                  <c:v>-6.6883729661190898</c:v>
                </c:pt>
                <c:pt idx="602">
                  <c:v>-6.56286444801529</c:v>
                </c:pt>
                <c:pt idx="603">
                  <c:v>-6.43723188310189</c:v>
                </c:pt>
                <c:pt idx="604">
                  <c:v>-6.3115992553432196</c:v>
                </c:pt>
                <c:pt idx="605">
                  <c:v>-6.1860905487656304</c:v>
                </c:pt>
                <c:pt idx="606">
                  <c:v>-6.0608296251004496</c:v>
                </c:pt>
                <c:pt idx="607">
                  <c:v>-5.9359401015475699</c:v>
                </c:pt>
                <c:pt idx="608">
                  <c:v>-5.8115452287804699</c:v>
                </c:pt>
                <c:pt idx="609">
                  <c:v>-5.6877677693128099</c:v>
                </c:pt>
                <c:pt idx="610">
                  <c:v>-5.5647298763469104</c:v>
                </c:pt>
                <c:pt idx="611">
                  <c:v>-5.4425529732234903</c:v>
                </c:pt>
                <c:pt idx="612">
                  <c:v>-5.3213576335916501</c:v>
                </c:pt>
                <c:pt idx="613">
                  <c:v>-5.2012634624174803</c:v>
                </c:pt>
                <c:pt idx="614">
                  <c:v>-5.0823889779486002</c:v>
                </c:pt>
                <c:pt idx="615">
                  <c:v>-4.9648514947511098</c:v>
                </c:pt>
                <c:pt idx="616">
                  <c:v>-4.8487670079345202</c:v>
                </c:pt>
                <c:pt idx="617">
                  <c:v>-4.73425007867875</c:v>
                </c:pt>
                <c:pt idx="618">
                  <c:v>-4.62141372117628</c:v>
                </c:pt>
                <c:pt idx="619">
                  <c:v>-4.5103692911009698</c:v>
                </c:pt>
                <c:pt idx="620">
                  <c:v>-4.4012263757136196</c:v>
                </c:pt>
                <c:pt idx="621">
                  <c:v>-4.2940926857127897</c:v>
                </c:pt>
                <c:pt idx="622">
                  <c:v>-4.1890739489375299</c:v>
                </c:pt>
                <c:pt idx="623">
                  <c:v>-4.0862738060268802</c:v>
                </c:pt>
                <c:pt idx="624">
                  <c:v>-3.98579370813933</c:v>
                </c:pt>
                <c:pt idx="625">
                  <c:v>-3.8877328168328602</c:v>
                </c:pt>
                <c:pt idx="626">
                  <c:v>-3.7921879062046999</c:v>
                </c:pt>
                <c:pt idx="627">
                  <c:v>-3.6992532673870899</c:v>
                </c:pt>
                <c:pt idx="628">
                  <c:v>-3.6090206154934799</c:v>
                </c:pt>
                <c:pt idx="629">
                  <c:v>-3.5215789991069402</c:v>
                </c:pt>
                <c:pt idx="630">
                  <c:v>-3.4370147124001398</c:v>
                </c:pt>
                <c:pt idx="631">
                  <c:v>-3.3554112099735001</c:v>
                </c:pt>
                <c:pt idx="632">
                  <c:v>-3.27684902449578</c:v>
                </c:pt>
                <c:pt idx="633">
                  <c:v>-3.2014056872281502</c:v>
                </c:pt>
                <c:pt idx="634">
                  <c:v>-3.1291556515103398</c:v>
                </c:pt>
                <c:pt idx="635">
                  <c:v>-3.0601702192843199</c:v>
                </c:pt>
                <c:pt idx="636">
                  <c:v>-2.99451747072797</c:v>
                </c:pt>
                <c:pt idx="637">
                  <c:v>-2.9322621970683298</c:v>
                </c:pt>
                <c:pt idx="638">
                  <c:v>-2.8734658366405501</c:v>
                </c:pt>
                <c:pt idx="639">
                  <c:v>-2.8181864142557802</c:v>
                </c:pt>
                <c:pt idx="640">
                  <c:v>-2.7664784839377998</c:v>
                </c:pt>
                <c:pt idx="641">
                  <c:v>-2.7183930750848502</c:v>
                </c:pt>
                <c:pt idx="642">
                  <c:v>-2.67397764210991</c:v>
                </c:pt>
                <c:pt idx="643">
                  <c:v>-2.63327601760892</c:v>
                </c:pt>
                <c:pt idx="644">
                  <c:v>-2.59632836910346</c:v>
                </c:pt>
                <c:pt idx="645">
                  <c:v>-2.5631711594002602</c:v>
                </c:pt>
                <c:pt idx="646">
                  <c:v>-2.5338371106069202</c:v>
                </c:pt>
                <c:pt idx="647">
                  <c:v>-2.5083551718391299</c:v>
                </c:pt>
                <c:pt idx="648">
                  <c:v>-2.4867504906515299</c:v>
                </c:pt>
                <c:pt idx="649">
                  <c:v>-2.4690443882200599</c:v>
                </c:pt>
                <c:pt idx="650">
                  <c:v>-2.4552543383006098</c:v>
                </c:pt>
                <c:pt idx="651">
                  <c:v>-2.4453939499845898</c:v>
                </c:pt>
                <c:pt idx="652">
                  <c:v>-2.43947295426835</c:v>
                </c:pt>
                <c:pt idx="653">
                  <c:v>-2.4374971944499602</c:v>
                </c:pt>
                <c:pt idx="654">
                  <c:v>-2.4394686203625202</c:v>
                </c:pt>
                <c:pt idx="655">
                  <c:v>-2.4453852864499499</c:v>
                </c:pt>
                <c:pt idx="656">
                  <c:v>-2.4552413536870201</c:v>
                </c:pt>
                <c:pt idx="657">
                  <c:v>-2.4690270953417399</c:v>
                </c:pt>
                <c:pt idx="658">
                  <c:v>-2.4867289065744398</c:v>
                </c:pt>
                <c:pt idx="659">
                  <c:v>-2.50832931786411</c:v>
                </c:pt>
                <c:pt idx="660">
                  <c:v>-2.5338070122486598</c:v>
                </c:pt>
                <c:pt idx="661">
                  <c:v>-2.56313684636218</c:v>
                </c:pt>
                <c:pt idx="662">
                  <c:v>-2.5962898752483201</c:v>
                </c:pt>
                <c:pt idx="663">
                  <c:v>-2.6332333809254398</c:v>
                </c:pt>
                <c:pt idx="664">
                  <c:v>-2.6739309046752799</c:v>
                </c:pt>
                <c:pt idx="665">
                  <c:v>-2.71834228302321</c:v>
                </c:pt>
                <c:pt idx="666">
                  <c:v>-2.7664236873746799</c:v>
                </c:pt>
                <c:pt idx="667">
                  <c:v>-2.8181276672686901</c:v>
                </c:pt>
                <c:pt idx="668">
                  <c:v>-2.8734031972055698</c:v>
                </c:pt>
                <c:pt idx="669">
                  <c:v>-2.93219572700293</c:v>
                </c:pt>
                <c:pt idx="670">
                  <c:v>-2.9944472356299499</c:v>
                </c:pt>
                <c:pt idx="671">
                  <c:v>-3.0600962884671299</c:v>
                </c:pt>
                <c:pt idx="672">
                  <c:v>-3.12907809793465</c:v>
                </c:pt>
                <c:pt idx="673">
                  <c:v>-3.2013245874298399</c:v>
                </c:pt>
                <c:pt idx="674">
                  <c:v>-3.2767644585104301</c:v>
                </c:pt>
                <c:pt idx="675">
                  <c:v>-3.3553232612573902</c:v>
                </c:pt>
                <c:pt idx="676">
                  <c:v>-3.4369234677478899</c:v>
                </c:pt>
                <c:pt idx="677">
                  <c:v>-3.5214845485658501</c:v>
                </c:pt>
                <c:pt idx="678">
                  <c:v>-3.6089230522746698</c:v>
                </c:pt>
                <c:pt idx="679">
                  <c:v>-3.6991526877735201</c:v>
                </c:pt>
                <c:pt idx="680">
                  <c:v>-3.7920844094561299</c:v>
                </c:pt>
                <c:pt idx="681">
                  <c:v>-3.88762650508792</c:v>
                </c:pt>
                <c:pt idx="682">
                  <c:v>-3.98568468631469</c:v>
                </c:pt>
                <c:pt idx="683">
                  <c:v>-4.0861621817137497</c:v>
                </c:pt>
                <c:pt idx="684">
                  <c:v>-4.1889598322954402</c:v>
                </c:pt>
                <c:pt idx="685">
                  <c:v>-4.2939761893609001</c:v>
                </c:pt>
                <c:pt idx="686">
                  <c:v>-4.4011076146195602</c:v>
                </c:pt>
                <c:pt idx="687">
                  <c:v>-4.5102483824673998</c:v>
                </c:pt>
                <c:pt idx="688">
                  <c:v>-4.6212907843252404</c:v>
                </c:pt>
                <c:pt idx="689">
                  <c:v>-4.7341252349338596</c:v>
                </c:pt>
                <c:pt idx="690">
                  <c:v>-4.8486403805012701</c:v>
                </c:pt>
                <c:pt idx="691">
                  <c:v>-4.9647232085952799</c:v>
                </c:pt>
                <c:pt idx="692">
                  <c:v>-5.0822591596729199</c:v>
                </c:pt>
                <c:pt idx="693">
                  <c:v>-5.2011322401367099</c:v>
                </c:pt>
                <c:pt idx="694">
                  <c:v>-5.3212251368061096</c:v>
                </c:pt>
                <c:pt idx="695">
                  <c:v>-5.4424193326912897</c:v>
                </c:pt>
                <c:pt idx="696">
                  <c:v>-5.5645952239548997</c:v>
                </c:pt>
                <c:pt idx="697">
                  <c:v>-5.6876322379464197</c:v>
                </c:pt>
                <c:pt idx="698">
                  <c:v>-5.8114089521925703</c:v>
                </c:pt>
                <c:pt idx="699">
                  <c:v>-5.9358032142264801</c:v>
                </c:pt>
                <c:pt idx="700">
                  <c:v>-6.0606922621371897</c:v>
                </c:pt>
                <c:pt idx="701">
                  <c:v>-6.1859528457206396</c:v>
                </c:pt>
                <c:pt idx="702">
                  <c:v>-6.3114613481125401</c:v>
                </c:pt>
                <c:pt idx="703">
                  <c:v>-6.4370939077830798</c:v>
                </c:pt>
                <c:pt idx="704">
                  <c:v>-6.5627265407731104</c:v>
                </c:pt>
                <c:pt idx="705">
                  <c:v>-6.6882352630510997</c:v>
                </c:pt>
                <c:pt idx="706">
                  <c:v>-6.8134962128702501</c:v>
                </c:pt>
                <c:pt idx="707">
                  <c:v>-6.9383857730048302</c:v>
                </c:pt>
                <c:pt idx="708">
                  <c:v>-7.0627806927452799</c:v>
                </c:pt>
                <c:pt idx="709">
                  <c:v>-7.1865582095315803</c:v>
                </c:pt>
                <c:pt idx="710">
                  <c:v>-7.30959617010482</c:v>
                </c:pt>
                <c:pt idx="711">
                  <c:v>-7.4317731510575999</c:v>
                </c:pt>
                <c:pt idx="712">
                  <c:v>-7.5529685786639797</c:v>
                </c:pt>
                <c:pt idx="713">
                  <c:v>-7.6730628478710603</c:v>
                </c:pt>
                <c:pt idx="714">
                  <c:v>-7.7919374403344799</c:v>
                </c:pt>
                <c:pt idx="715">
                  <c:v>-7.90947504138156</c:v>
                </c:pt>
                <c:pt idx="716">
                  <c:v>-8.0255596557864806</c:v>
                </c:pt>
                <c:pt idx="717">
                  <c:v>-8.1400767222434105</c:v>
                </c:pt>
                <c:pt idx="718">
                  <c:v>-8.2529132264244698</c:v>
                </c:pt>
                <c:pt idx="719">
                  <c:v>-8.3639578125110496</c:v>
                </c:pt>
                <c:pt idx="720">
                  <c:v>-8.47310089308837</c:v>
                </c:pt>
                <c:pt idx="721">
                  <c:v>-8.5802347572948605</c:v>
                </c:pt>
                <c:pt idx="722">
                  <c:v>-8.6852536771195599</c:v>
                </c:pt>
                <c:pt idx="723">
                  <c:v>-8.7880540117427692</c:v>
                </c:pt>
                <c:pt idx="724">
                  <c:v>-8.8885343098167997</c:v>
                </c:pt>
                <c:pt idx="725">
                  <c:v>-8.9865954095861191</c:v>
                </c:pt>
                <c:pt idx="726">
                  <c:v>-9.0821405367477599</c:v>
                </c:pt>
                <c:pt idx="727">
                  <c:v>-9.1750753999558103</c:v>
                </c:pt>
                <c:pt idx="728">
                  <c:v>-9.2653082838753598</c:v>
                </c:pt>
                <c:pt idx="729">
                  <c:v>-9.3527501396943507</c:v>
                </c:pt>
                <c:pt idx="730">
                  <c:v>-9.43731467300384</c:v>
                </c:pt>
                <c:pt idx="731">
                  <c:v>-9.5189184289600206</c:v>
                </c:pt>
                <c:pt idx="732">
                  <c:v>-9.5974808746439493</c:v>
                </c:pt>
                <c:pt idx="733">
                  <c:v>-9.6729244785376505</c:v>
                </c:pt>
                <c:pt idx="734">
                  <c:v>-9.7451747870382697</c:v>
                </c:pt>
                <c:pt idx="735">
                  <c:v>-9.8141604979346404</c:v>
                </c:pt>
                <c:pt idx="736">
                  <c:v>-9.8798135307738608</c:v>
                </c:pt>
                <c:pt idx="737">
                  <c:v>-9.9420690940483496</c:v>
                </c:pt>
                <c:pt idx="738">
                  <c:v>-10.0008657491371</c:v>
                </c:pt>
                <c:pt idx="739">
                  <c:v>-10.056145470938199</c:v>
                </c:pt>
                <c:pt idx="740">
                  <c:v>-10.1078537051325</c:v>
                </c:pt>
                <c:pt idx="741">
                  <c:v>-10.1559394220216</c:v>
                </c:pt>
                <c:pt idx="742">
                  <c:v>-10.2003551668888</c:v>
                </c:pt>
                <c:pt idx="743">
                  <c:v>-10.241057106830199</c:v>
                </c:pt>
                <c:pt idx="744">
                  <c:v>-10.278005074013</c:v>
                </c:pt>
                <c:pt idx="745">
                  <c:v>-10.3111626053159</c:v>
                </c:pt>
                <c:pt idx="746">
                  <c:v>-10.340496978313899</c:v>
                </c:pt>
                <c:pt idx="747">
                  <c:v>-10.3659792435715</c:v>
                </c:pt>
                <c:pt idx="748">
                  <c:v>-10.3875842532118</c:v>
                </c:pt>
                <c:pt idx="749">
                  <c:v>-10.405290685734601</c:v>
                </c:pt>
                <c:pt idx="750">
                  <c:v>-10.4190810670584</c:v>
                </c:pt>
                <c:pt idx="751">
                  <c:v>-10.4289417877646</c:v>
                </c:pt>
                <c:pt idx="752">
                  <c:v>-10.434863116529</c:v>
                </c:pt>
                <c:pt idx="753">
                  <c:v>-10.436839209724701</c:v>
                </c:pt>
                <c:pt idx="754">
                  <c:v>-10.4348681171896</c:v>
                </c:pt>
                <c:pt idx="755">
                  <c:v>-10.428951784150801</c:v>
                </c:pt>
                <c:pt idx="756">
                  <c:v>-10.419096049305001</c:v>
                </c:pt>
                <c:pt idx="757">
                  <c:v>-10.4053106390559</c:v>
                </c:pt>
                <c:pt idx="758">
                  <c:v>-10.387609157916399</c:v>
                </c:pt>
                <c:pt idx="759">
                  <c:v>-10.3660090750815</c:v>
                </c:pt>
                <c:pt idx="760">
                  <c:v>-10.3405317071892</c:v>
                </c:pt>
                <c:pt idx="761">
                  <c:v>-10.311202197283301</c:v>
                </c:pt>
                <c:pt idx="762">
                  <c:v>-10.2780494900001</c:v>
                </c:pt>
                <c:pt idx="763">
                  <c:v>-10.241106303004001</c:v>
                </c:pt>
                <c:pt idx="764">
                  <c:v>-10.2004090946985</c:v>
                </c:pt>
                <c:pt idx="765">
                  <c:v>-10.1559980282472</c:v>
                </c:pt>
                <c:pt idx="766">
                  <c:v>-10.1079169319367</c:v>
                </c:pt>
                <c:pt idx="767">
                  <c:v>-10.056213255924</c:v>
                </c:pt>
                <c:pt idx="768">
                  <c:v>-10.000938025409001</c:v>
                </c:pt>
                <c:pt idx="769">
                  <c:v>-9.9421457902784596</c:v>
                </c:pt>
                <c:pt idx="770">
                  <c:v>-9.8798945712724198</c:v>
                </c:pt>
                <c:pt idx="771">
                  <c:v>-9.8142458027245905</c:v>
                </c:pt>
                <c:pt idx="772">
                  <c:v>-9.7452642719342197</c:v>
                </c:pt>
                <c:pt idx="773">
                  <c:v>-9.6730180552289706</c:v>
                </c:pt>
                <c:pt idx="774">
                  <c:v>-9.5975784507818904</c:v>
                </c:pt>
                <c:pt idx="775">
                  <c:v>-9.5190199082488807</c:v>
                </c:pt>
                <c:pt idx="776">
                  <c:v>-9.4374199552959794</c:v>
                </c:pt>
                <c:pt idx="777">
                  <c:v>-9.3528591210890397</c:v>
                </c:pt>
                <c:pt idx="778">
                  <c:v>-9.2654208568212901</c:v>
                </c:pt>
                <c:pt idx="779">
                  <c:v>-9.1751914533572698</c:v>
                </c:pt>
                <c:pt idx="780">
                  <c:v>-9.0822599560742603</c:v>
                </c:pt>
                <c:pt idx="781">
                  <c:v>-8.9867180769853796</c:v>
                </c:pt>
                <c:pt idx="782">
                  <c:v>-8.8886601042311302</c:v>
                </c:pt>
                <c:pt idx="783">
                  <c:v>-8.7881828090284593</c:v>
                </c:pt>
                <c:pt idx="784">
                  <c:v>-8.6853853501694704</c:v>
                </c:pt>
                <c:pt idx="785">
                  <c:v>-8.5803691761637992</c:v>
                </c:pt>
                <c:pt idx="786">
                  <c:v>-8.4732379251213708</c:v>
                </c:pt>
                <c:pt idx="787">
                  <c:v>-8.3640973224742599</c:v>
                </c:pt>
                <c:pt idx="788">
                  <c:v>-8.2530550766386295</c:v>
                </c:pt>
                <c:pt idx="789">
                  <c:v>-8.1402207727197293</c:v>
                </c:pt>
                <c:pt idx="790">
                  <c:v>-8.0257057643647691</c:v>
                </c:pt>
                <c:pt idx="791">
                  <c:v>-7.9096230638705398</c:v>
                </c:pt>
                <c:pt idx="792">
                  <c:v>-7.7920872306540696</c:v>
                </c:pt>
                <c:pt idx="793">
                  <c:v>-7.6732142581965501</c:v>
                </c:pt>
                <c:pt idx="794">
                  <c:v>-7.5531214595719103</c:v>
                </c:pt>
                <c:pt idx="795">
                  <c:v>-7.4319273516732203</c:v>
                </c:pt>
                <c:pt idx="796">
                  <c:v>-7.3097515382509997</c:v>
                </c:pt>
                <c:pt idx="797">
                  <c:v>-7.1867145918789701</c:v>
                </c:pt>
                <c:pt idx="798">
                  <c:v>-7.0629379349636503</c:v>
                </c:pt>
                <c:pt idx="799">
                  <c:v>-6.9385437199153603</c:v>
                </c:pt>
                <c:pt idx="800">
                  <c:v>-6.8136547085986603</c:v>
                </c:pt>
                <c:pt idx="801">
                  <c:v>-6.6883941511815204</c:v>
                </c:pt>
                <c:pt idx="802">
                  <c:v>-6.5628856645024003</c:v>
                </c:pt>
                <c:pt idx="803">
                  <c:v>-6.4372531100756003</c:v>
                </c:pt>
                <c:pt idx="804">
                  <c:v>-6.3116204718551003</c:v>
                </c:pt>
                <c:pt idx="805">
                  <c:v>-6.1861117338775902</c:v>
                </c:pt>
                <c:pt idx="806">
                  <c:v>-6.0608507579053601</c:v>
                </c:pt>
                <c:pt idx="807">
                  <c:v>-5.9359611611899599</c:v>
                </c:pt>
                <c:pt idx="808">
                  <c:v>-5.81156619447703</c:v>
                </c:pt>
                <c:pt idx="809">
                  <c:v>-5.6877886203729702</c:v>
                </c:pt>
                <c:pt idx="810">
                  <c:v>-5.5647505921932297</c:v>
                </c:pt>
                <c:pt idx="811">
                  <c:v>-5.4425735334119603</c:v>
                </c:pt>
                <c:pt idx="812">
                  <c:v>-5.3213780178318899</c:v>
                </c:pt>
                <c:pt idx="813">
                  <c:v>-5.2012836505927398</c:v>
                </c:pt>
                <c:pt idx="814">
                  <c:v>-5.08240895013562</c:v>
                </c:pt>
                <c:pt idx="815">
                  <c:v>-4.9648712312397798</c:v>
                </c:pt>
                <c:pt idx="816">
                  <c:v>-4.8487864892473498</c:v>
                </c:pt>
                <c:pt idx="817">
                  <c:v>-4.7342692855900603</c:v>
                </c:pt>
                <c:pt idx="818">
                  <c:v>-4.6214326347311996</c:v>
                </c:pt>
                <c:pt idx="819">
                  <c:v>-4.5103878926341396</c:v>
                </c:pt>
                <c:pt idx="820">
                  <c:v>-4.4012446468675996</c:v>
                </c:pt>
                <c:pt idx="821">
                  <c:v>-4.2941106084562</c:v>
                </c:pt>
                <c:pt idx="822">
                  <c:v>-4.1890915055828</c:v>
                </c:pt>
                <c:pt idx="823">
                  <c:v>-4.0862909792477602</c:v>
                </c:pt>
                <c:pt idx="824">
                  <c:v>-3.98581048098794</c:v>
                </c:pt>
                <c:pt idx="825">
                  <c:v>-3.8877491727564699</c:v>
                </c:pt>
                <c:pt idx="826">
                  <c:v>-3.7922038290620099</c:v>
                </c:pt>
                <c:pt idx="827">
                  <c:v>-3.6992687414641798</c:v>
                </c:pt>
                <c:pt idx="828">
                  <c:v>-3.6090356255193301</c:v>
                </c:pt>
                <c:pt idx="829">
                  <c:v>-3.5215935302685</c:v>
                </c:pt>
                <c:pt idx="830">
                  <c:v>-3.4370287503569199</c:v>
                </c:pt>
                <c:pt idx="831">
                  <c:v>-3.3554247408717601</c:v>
                </c:pt>
                <c:pt idx="832">
                  <c:v>-3.2768620349821802</c:v>
                </c:pt>
                <c:pt idx="833">
                  <c:v>-3.20141816446294</c:v>
                </c:pt>
                <c:pt idx="834">
                  <c:v>-3.1291675831800099</c:v>
                </c:pt>
                <c:pt idx="835">
                  <c:v>-3.0601815936137702</c:v>
                </c:pt>
                <c:pt idx="836">
                  <c:v>-2.9945282764921402</c:v>
                </c:pt>
                <c:pt idx="837">
                  <c:v>-2.9322724236032398</c:v>
                </c:pt>
                <c:pt idx="838">
                  <c:v>-2.8734754738538699</c:v>
                </c:pt>
                <c:pt idx="839">
                  <c:v>-2.8181954526367501</c:v>
                </c:pt>
                <c:pt idx="840">
                  <c:v>-2.76648691456665</c:v>
                </c:pt>
                <c:pt idx="841">
                  <c:v>-2.7184008896415901</c:v>
                </c:pt>
                <c:pt idx="842">
                  <c:v>-2.67398483288251</c:v>
                </c:pt>
                <c:pt idx="843">
                  <c:v>-2.6332825775009798</c:v>
                </c:pt>
                <c:pt idx="844">
                  <c:v>-2.59633429164117</c:v>
                </c:pt>
                <c:pt idx="845">
                  <c:v>-2.5631764387387999</c:v>
                </c:pt>
                <c:pt idx="846">
                  <c:v>-2.5338417415362202</c:v>
                </c:pt>
                <c:pt idx="847">
                  <c:v>-2.5083591497890398</c:v>
                </c:pt>
                <c:pt idx="848">
                  <c:v>-2.4867538116963002</c:v>
                </c:pt>
                <c:pt idx="849">
                  <c:v>-2.4690470490822198</c:v>
                </c:pt>
                <c:pt idx="850">
                  <c:v>-2.4552563363542199</c:v>
                </c:pt>
                <c:pt idx="851">
                  <c:v>-2.4453952832577999</c:v>
                </c:pt>
                <c:pt idx="852">
                  <c:v>-2.4394736214454</c:v>
                </c:pt>
                <c:pt idx="853">
                  <c:v>-2.43749719487242</c:v>
                </c:pt>
                <c:pt idx="854">
                  <c:v>-2.43946795402998</c:v>
                </c:pt>
                <c:pt idx="855">
                  <c:v>-2.44538395402</c:v>
                </c:pt>
                <c:pt idx="856">
                  <c:v>-2.4552393564745998</c:v>
                </c:pt>
                <c:pt idx="857">
                  <c:v>-2.4690244353178499</c:v>
                </c:pt>
                <c:pt idx="858">
                  <c:v>-2.4867255863642002</c:v>
                </c:pt>
                <c:pt idx="859">
                  <c:v>-2.5083253407441601</c:v>
                </c:pt>
                <c:pt idx="860">
                  <c:v>-2.5338023821439402</c:v>
                </c:pt>
                <c:pt idx="861">
                  <c:v>-2.5631315678420301</c:v>
                </c:pt>
                <c:pt idx="862">
                  <c:v>-2.5962839535219899</c:v>
                </c:pt>
                <c:pt idx="863">
                  <c:v>-2.6332268218369599</c:v>
                </c:pt>
                <c:pt idx="864">
                  <c:v>-2.67392371469766</c:v>
                </c:pt>
                <c:pt idx="865">
                  <c:v>-2.7183344692520701</c:v>
                </c:pt>
                <c:pt idx="866">
                  <c:v>-2.7664152575212699</c:v>
                </c:pt>
                <c:pt idx="867">
                  <c:v>-2.8181186296522398</c:v>
                </c:pt>
                <c:pt idx="868">
                  <c:v>-2.8733935607451002</c:v>
                </c:pt>
                <c:pt idx="869">
                  <c:v>-2.9321855012084401</c:v>
                </c:pt>
                <c:pt idx="870">
                  <c:v>-2.9944364305930602</c:v>
                </c:pt>
                <c:pt idx="871">
                  <c:v>-3.06008491485108</c:v>
                </c:pt>
                <c:pt idx="872">
                  <c:v>-3.1290661669638098</c:v>
                </c:pt>
                <c:pt idx="873">
                  <c:v>-3.2013121108786202</c:v>
                </c:pt>
                <c:pt idx="874">
                  <c:v>-3.27675144869165</c:v>
                </c:pt>
                <c:pt idx="875">
                  <c:v>-3.3553097310101601</c:v>
                </c:pt>
                <c:pt idx="876">
                  <c:v>-3.4369094304248899</c:v>
                </c:pt>
                <c:pt idx="877">
                  <c:v>-3.5214700180202199</c:v>
                </c:pt>
                <c:pt idx="878">
                  <c:v>-3.6089080428462701</c:v>
                </c:pt>
                <c:pt idx="879">
                  <c:v>-3.69913721427482</c:v>
                </c:pt>
                <c:pt idx="880">
                  <c:v>-3.7920684871575898</c:v>
                </c:pt>
                <c:pt idx="881">
                  <c:v>-3.8876101497028799</c:v>
                </c:pt>
                <c:pt idx="882">
                  <c:v>-3.9856679139839302</c:v>
                </c:pt>
                <c:pt idx="883">
                  <c:v>-4.0861450089894999</c:v>
                </c:pt>
                <c:pt idx="884">
                  <c:v>-4.1889422761250703</c:v>
                </c:pt>
                <c:pt idx="885">
                  <c:v>-4.2939582670702103</c:v>
                </c:pt>
                <c:pt idx="886">
                  <c:v>-4.4010893438956602</c:v>
                </c:pt>
                <c:pt idx="887">
                  <c:v>-4.51022978134126</c:v>
                </c:pt>
                <c:pt idx="888">
                  <c:v>-4.6212718711538896</c:v>
                </c:pt>
                <c:pt idx="889">
                  <c:v>-4.7341060283822802</c:v>
                </c:pt>
                <c:pt idx="890">
                  <c:v>-4.8486208995239801</c:v>
                </c:pt>
                <c:pt idx="891">
                  <c:v>-4.9647034724176198</c:v>
                </c:pt>
                <c:pt idx="892">
                  <c:v>-5.0822391877720898</c:v>
                </c:pt>
                <c:pt idx="893">
                  <c:v>-5.2011120522225198</c:v>
                </c:pt>
                <c:pt idx="894">
                  <c:v>-5.3212047528015596</c:v>
                </c:pt>
                <c:pt idx="895">
                  <c:v>-5.4423987727128997</c:v>
                </c:pt>
                <c:pt idx="896">
                  <c:v>-5.5645745082928597</c:v>
                </c:pt>
                <c:pt idx="897">
                  <c:v>-5.6876113870445399</c:v>
                </c:pt>
                <c:pt idx="898">
                  <c:v>-5.8113879866281497</c:v>
                </c:pt>
                <c:pt idx="899">
                  <c:v>-5.9357821546899503</c:v>
                </c:pt>
                <c:pt idx="900">
                  <c:v>-6.0606711294117499</c:v>
                </c:pt>
                <c:pt idx="901">
                  <c:v>-6.1859316606616996</c:v>
                </c:pt>
                <c:pt idx="902">
                  <c:v>-6.31144013162716</c:v>
                </c:pt>
                <c:pt idx="903">
                  <c:v>-6.4370726808093401</c:v>
                </c:pt>
                <c:pt idx="904">
                  <c:v>-6.5627053242594204</c:v>
                </c:pt>
                <c:pt idx="905">
                  <c:v>-6.6882140779355703</c:v>
                </c:pt>
                <c:pt idx="906">
                  <c:v>-6.8134750800599901</c:v>
                </c:pt>
                <c:pt idx="907">
                  <c:v>-6.9383647133553499</c:v>
                </c:pt>
                <c:pt idx="908">
                  <c:v>-7.0627597270398699</c:v>
                </c:pt>
                <c:pt idx="909">
                  <c:v>-7.1865373584608196</c:v>
                </c:pt>
                <c:pt idx="910">
                  <c:v>-7.3095754542461799</c:v>
                </c:pt>
                <c:pt idx="911">
                  <c:v>-7.4317525908550799</c:v>
                </c:pt>
                <c:pt idx="912">
                  <c:v>-7.5529481944079899</c:v>
                </c:pt>
                <c:pt idx="913">
                  <c:v>-7.6730426596783703</c:v>
                </c:pt>
                <c:pt idx="914">
                  <c:v>-7.7919174681283598</c:v>
                </c:pt>
                <c:pt idx="915">
                  <c:v>-7.9094553048721297</c:v>
                </c:pt>
                <c:pt idx="916">
                  <c:v>-8.02554017445126</c:v>
                </c:pt>
                <c:pt idx="917">
                  <c:v>-8.1400575153080901</c:v>
                </c:pt>
                <c:pt idx="918">
                  <c:v>-8.2528943128439494</c:v>
                </c:pt>
                <c:pt idx="919">
                  <c:v>-8.3639392109507291</c:v>
                </c:pt>
                <c:pt idx="920">
                  <c:v>-8.4730826219057001</c:v>
                </c:pt>
                <c:pt idx="921">
                  <c:v>-8.5802168345212593</c:v>
                </c:pt>
                <c:pt idx="922">
                  <c:v>-8.6852361204426192</c:v>
                </c:pt>
                <c:pt idx="923">
                  <c:v>-8.7880368384887699</c:v>
                </c:pt>
                <c:pt idx="924">
                  <c:v>-8.8885175369336604</c:v>
                </c:pt>
                <c:pt idx="925">
                  <c:v>-8.9865790536266097</c:v>
                </c:pt>
                <c:pt idx="926">
                  <c:v>-9.0821246138532103</c:v>
                </c:pt>
                <c:pt idx="927">
                  <c:v>-9.1750599258401699</c:v>
                </c:pt>
                <c:pt idx="928">
                  <c:v>-9.2652932738096805</c:v>
                </c:pt>
                <c:pt idx="929">
                  <c:v>-9.3527356084917397</c:v>
                </c:pt>
                <c:pt idx="930">
                  <c:v>-9.4373006350048101</c:v>
                </c:pt>
                <c:pt idx="931">
                  <c:v>-9.5189048980183699</c:v>
                </c:pt>
                <c:pt idx="932">
                  <c:v>-9.5974678641130495</c:v>
                </c:pt>
                <c:pt idx="933">
                  <c:v>-9.6729120012573002</c:v>
                </c:pt>
                <c:pt idx="934">
                  <c:v>-9.74516285532202</c:v>
                </c:pt>
                <c:pt idx="935">
                  <c:v>-9.8141491235576499</c:v>
                </c:pt>
                <c:pt idx="936">
                  <c:v>-9.8798027249612304</c:v>
                </c:pt>
                <c:pt idx="937">
                  <c:v>-9.9420588674640999</c:v>
                </c:pt>
                <c:pt idx="938">
                  <c:v>-10.000856111873601</c:v>
                </c:pt>
                <c:pt idx="939">
                  <c:v>-10.0561364325063</c:v>
                </c:pt>
                <c:pt idx="940">
                  <c:v>-10.107845274451901</c:v>
                </c:pt>
                <c:pt idx="941">
                  <c:v>-10.1559316074125</c:v>
                </c:pt>
                <c:pt idx="942">
                  <c:v>-10.200347976063201</c:v>
                </c:pt>
                <c:pt idx="943">
                  <c:v>-10.241050546884599</c:v>
                </c:pt>
                <c:pt idx="944">
                  <c:v>-10.2779991514212</c:v>
                </c:pt>
                <c:pt idx="945">
                  <c:v>-10.3111573259228</c:v>
                </c:pt>
                <c:pt idx="946">
                  <c:v>-10.3404923473297</c:v>
                </c:pt>
                <c:pt idx="947">
                  <c:v>-10.3659752655663</c:v>
                </c:pt>
                <c:pt idx="948">
                  <c:v>-10.387580932111399</c:v>
                </c:pt>
                <c:pt idx="949">
                  <c:v>-10.405288024816601</c:v>
                </c:pt>
                <c:pt idx="950">
                  <c:v>-10.419079068948699</c:v>
                </c:pt>
                <c:pt idx="951">
                  <c:v>-10.4289404544352</c:v>
                </c:pt>
                <c:pt idx="952">
                  <c:v>-10.434862449295601</c:v>
                </c:pt>
                <c:pt idx="953">
                  <c:v>-10.4368392092459</c:v>
                </c:pt>
                <c:pt idx="954">
                  <c:v>-10.4348687834658</c:v>
                </c:pt>
                <c:pt idx="955">
                  <c:v>-10.4289531165246</c:v>
                </c:pt>
                <c:pt idx="956">
                  <c:v>-10.419098046461301</c:v>
                </c:pt>
                <c:pt idx="957">
                  <c:v>-10.405313299024</c:v>
                </c:pt>
                <c:pt idx="958">
                  <c:v>-10.387612478071</c:v>
                </c:pt>
                <c:pt idx="959">
                  <c:v>-10.3660130521461</c:v>
                </c:pt>
                <c:pt idx="960">
                  <c:v>-10.340536337239</c:v>
                </c:pt>
                <c:pt idx="961">
                  <c:v>-10.311207475748899</c:v>
                </c:pt>
                <c:pt idx="962">
                  <c:v>-10.278055411672399</c:v>
                </c:pt>
                <c:pt idx="963">
                  <c:v>-10.2411128620389</c:v>
                </c:pt>
                <c:pt idx="964">
                  <c:v>-10.2004162846232</c:v>
                </c:pt>
                <c:pt idx="965">
                  <c:v>-10.156005841966</c:v>
                </c:pt>
                <c:pt idx="966">
                  <c:v>-10.107925361738401</c:v>
                </c:pt>
                <c:pt idx="967">
                  <c:v>-10.056222293489499</c:v>
                </c:pt>
                <c:pt idx="968">
                  <c:v>-10.0009476618193</c:v>
                </c:pt>
                <c:pt idx="969">
                  <c:v>-9.9421560160236098</c:v>
                </c:pt>
                <c:pt idx="970">
                  <c:v>-9.8799053762608509</c:v>
                </c:pt>
                <c:pt idx="971">
                  <c:v>-9.8142571762931006</c:v>
                </c:pt>
                <c:pt idx="972">
                  <c:v>-9.7452762028584896</c:v>
                </c:pt>
                <c:pt idx="973">
                  <c:v>-9.6730305317346392</c:v>
                </c:pt>
                <c:pt idx="974">
                  <c:v>-9.5975914605561794</c:v>
                </c:pt>
                <c:pt idx="975">
                  <c:v>-9.5190334384527304</c:v>
                </c:pt>
                <c:pt idx="976">
                  <c:v>-9.4374339925767394</c:v>
                </c:pt>
                <c:pt idx="977">
                  <c:v>-9.3528736515936206</c:v>
                </c:pt>
                <c:pt idx="978">
                  <c:v>-9.2654358662098808</c:v>
                </c:pt>
                <c:pt idx="979">
                  <c:v>-9.1752069268174292</c:v>
                </c:pt>
                <c:pt idx="980">
                  <c:v>-9.0822758783355706</c:v>
                </c:pt>
                <c:pt idx="981">
                  <c:v>-8.9867344323345293</c:v>
                </c:pt>
                <c:pt idx="982">
                  <c:v>-8.8886768765273807</c:v>
                </c:pt>
                <c:pt idx="983">
                  <c:v>-8.7881999817196199</c:v>
                </c:pt>
                <c:pt idx="984">
                  <c:v>-8.6854029063081892</c:v>
                </c:pt>
                <c:pt idx="985">
                  <c:v>-8.5803870984243105</c:v>
                </c:pt>
                <c:pt idx="986">
                  <c:v>-8.4732561958166102</c:v>
                </c:pt>
                <c:pt idx="987">
                  <c:v>-8.36411592357328</c:v>
                </c:pt>
                <c:pt idx="988">
                  <c:v>-8.2530739897844292</c:v>
                </c:pt>
                <c:pt idx="989">
                  <c:v>-8.1402399792473403</c:v>
                </c:pt>
                <c:pt idx="990">
                  <c:v>-8.0257252453197108</c:v>
                </c:pt>
                <c:pt idx="991">
                  <c:v>-7.9096428000274797</c:v>
                </c:pt>
                <c:pt idx="992">
                  <c:v>-7.7921072025358402</c:v>
                </c:pt>
                <c:pt idx="993">
                  <c:v>-7.6732344460933497</c:v>
                </c:pt>
                <c:pt idx="994">
                  <c:v>-7.55314184356076</c:v>
                </c:pt>
                <c:pt idx="995">
                  <c:v>-7.4319479116376099</c:v>
                </c:pt>
                <c:pt idx="996">
                  <c:v>-7.3097722539007703</c:v>
                </c:pt>
                <c:pt idx="997">
                  <c:v>-7.1867354427703098</c:v>
                </c:pt>
                <c:pt idx="998">
                  <c:v>-7.0629589005192797</c:v>
                </c:pt>
                <c:pt idx="999">
                  <c:v>-6.93856477944483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C1-4E65-806E-AB3DAC14E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511200"/>
        <c:axId val="441088752"/>
      </c:scatterChart>
      <c:valAx>
        <c:axId val="44108191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8392"/>
        <c:crosses val="autoZero"/>
        <c:crossBetween val="midCat"/>
      </c:valAx>
      <c:valAx>
        <c:axId val="441088392"/>
        <c:scaling>
          <c:orientation val="minMax"/>
          <c:max val="10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Fz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1912"/>
        <c:crosses val="autoZero"/>
        <c:crossBetween val="midCat"/>
        <c:dispUnits>
          <c:builtInUnit val="millions"/>
        </c:dispUnits>
      </c:valAx>
      <c:valAx>
        <c:axId val="441088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Disp.</a:t>
                </a:r>
                <a:r>
                  <a:rPr lang="en-US" sz="1200" baseline="0"/>
                  <a:t> (m)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11200"/>
        <c:crosses val="max"/>
        <c:crossBetween val="midCat"/>
      </c:valAx>
      <c:valAx>
        <c:axId val="35651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08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54592794913698"/>
          <c:y val="6.5100602020466816E-2"/>
          <c:w val="0.31596630972652362"/>
          <c:h val="9.0840175893589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Disp.</a:t>
            </a:r>
            <a:r>
              <a:rPr lang="en-US" baseline="0"/>
              <a:t> &amp; </a:t>
            </a:r>
            <a:r>
              <a:rPr lang="en-US"/>
              <a:t>Fz Force</a:t>
            </a:r>
          </a:p>
        </c:rich>
      </c:tx>
      <c:layout>
        <c:manualLayout>
          <c:xMode val="edge"/>
          <c:yMode val="edge"/>
          <c:x val="0.33503251317097704"/>
          <c:y val="2.37812128418549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88104788788193"/>
          <c:y val="6.109805537090264E-2"/>
          <c:w val="0.79633079246806782"/>
          <c:h val="0.74754869374978539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'Amp5.0'!$C$1</c:f>
              <c:strCache>
                <c:ptCount val="1"/>
                <c:pt idx="0">
                  <c:v>Fz_Total (N)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'Amp5.0'!$A$2:$A$1001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'Amp5.0'!$C$2:$C$1001</c:f>
              <c:numCache>
                <c:formatCode>0</c:formatCode>
                <c:ptCount val="1000"/>
                <c:pt idx="0">
                  <c:v>3948687.4412510959</c:v>
                </c:pt>
                <c:pt idx="1">
                  <c:v>3948687.4412510647</c:v>
                </c:pt>
                <c:pt idx="2">
                  <c:v>3948687.4412510647</c:v>
                </c:pt>
                <c:pt idx="3">
                  <c:v>-82117005.502366513</c:v>
                </c:pt>
                <c:pt idx="4">
                  <c:v>-70139966.875962272</c:v>
                </c:pt>
                <c:pt idx="5">
                  <c:v>43169830.216768347</c:v>
                </c:pt>
                <c:pt idx="6">
                  <c:v>14374453.567252761</c:v>
                </c:pt>
                <c:pt idx="7">
                  <c:v>8903621.2825167086</c:v>
                </c:pt>
                <c:pt idx="8">
                  <c:v>5741780.1416735901</c:v>
                </c:pt>
                <c:pt idx="9">
                  <c:v>2347514.2806908786</c:v>
                </c:pt>
                <c:pt idx="10">
                  <c:v>-363587.24955574283</c:v>
                </c:pt>
                <c:pt idx="11">
                  <c:v>-1524093.8035351271</c:v>
                </c:pt>
                <c:pt idx="12">
                  <c:v>-759975.24256330391</c:v>
                </c:pt>
                <c:pt idx="13">
                  <c:v>1425771.6349129553</c:v>
                </c:pt>
                <c:pt idx="14">
                  <c:v>3796591.2442224049</c:v>
                </c:pt>
                <c:pt idx="15">
                  <c:v>5790861.8210208006</c:v>
                </c:pt>
                <c:pt idx="16">
                  <c:v>6282487.2081408342</c:v>
                </c:pt>
                <c:pt idx="17">
                  <c:v>5659550.1666946253</c:v>
                </c:pt>
                <c:pt idx="18">
                  <c:v>4477282.0499212118</c:v>
                </c:pt>
                <c:pt idx="19">
                  <c:v>3083743.7711585923</c:v>
                </c:pt>
                <c:pt idx="20">
                  <c:v>2257484.6188437617</c:v>
                </c:pt>
                <c:pt idx="21">
                  <c:v>2111465.4677908788</c:v>
                </c:pt>
                <c:pt idx="22">
                  <c:v>2497089.3981787208</c:v>
                </c:pt>
                <c:pt idx="23">
                  <c:v>3305699.0534018264</c:v>
                </c:pt>
                <c:pt idx="24">
                  <c:v>4009833.1181222252</c:v>
                </c:pt>
                <c:pt idx="25">
                  <c:v>4428043.618570039</c:v>
                </c:pt>
                <c:pt idx="26">
                  <c:v>4432106.2286547087</c:v>
                </c:pt>
                <c:pt idx="27">
                  <c:v>4217457.9107976882</c:v>
                </c:pt>
                <c:pt idx="28">
                  <c:v>3848538.1577567919</c:v>
                </c:pt>
                <c:pt idx="29">
                  <c:v>3533479.2508071498</c:v>
                </c:pt>
                <c:pt idx="30">
                  <c:v>3368922.3912252714</c:v>
                </c:pt>
                <c:pt idx="31">
                  <c:v>3404678.7835460184</c:v>
                </c:pt>
                <c:pt idx="32">
                  <c:v>3569739.6074085021</c:v>
                </c:pt>
                <c:pt idx="33">
                  <c:v>3822310.2348531676</c:v>
                </c:pt>
                <c:pt idx="34">
                  <c:v>4023292.532703544</c:v>
                </c:pt>
                <c:pt idx="35">
                  <c:v>4139808.0130933211</c:v>
                </c:pt>
                <c:pt idx="36">
                  <c:v>4167225.2299305666</c:v>
                </c:pt>
                <c:pt idx="37">
                  <c:v>4124011.1656147405</c:v>
                </c:pt>
                <c:pt idx="38">
                  <c:v>4059092.4352512462</c:v>
                </c:pt>
                <c:pt idx="39">
                  <c:v>4040587.0060716169</c:v>
                </c:pt>
                <c:pt idx="40">
                  <c:v>4029833.016874833</c:v>
                </c:pt>
                <c:pt idx="41">
                  <c:v>4045384.7367927991</c:v>
                </c:pt>
                <c:pt idx="42">
                  <c:v>4125095.7797935805</c:v>
                </c:pt>
                <c:pt idx="43">
                  <c:v>4246778.8551092362</c:v>
                </c:pt>
                <c:pt idx="44">
                  <c:v>4343219.4680079985</c:v>
                </c:pt>
                <c:pt idx="45">
                  <c:v>4397406.6637408417</c:v>
                </c:pt>
                <c:pt idx="46">
                  <c:v>4425550.857270373</c:v>
                </c:pt>
                <c:pt idx="47">
                  <c:v>4440737.5150021696</c:v>
                </c:pt>
                <c:pt idx="48">
                  <c:v>4480834.0312104365</c:v>
                </c:pt>
                <c:pt idx="49">
                  <c:v>4542166.1527959332</c:v>
                </c:pt>
                <c:pt idx="50">
                  <c:v>4624597.0218161931</c:v>
                </c:pt>
                <c:pt idx="51">
                  <c:v>4714274.8744504908</c:v>
                </c:pt>
                <c:pt idx="52">
                  <c:v>4813429.3921333831</c:v>
                </c:pt>
                <c:pt idx="53">
                  <c:v>4900958.7659954093</c:v>
                </c:pt>
                <c:pt idx="54">
                  <c:v>4968718.0970311305</c:v>
                </c:pt>
                <c:pt idx="55">
                  <c:v>5025285.1367144128</c:v>
                </c:pt>
                <c:pt idx="56">
                  <c:v>5091818.3069373816</c:v>
                </c:pt>
                <c:pt idx="57">
                  <c:v>5181196.687034484</c:v>
                </c:pt>
                <c:pt idx="58">
                  <c:v>5293358.3522043359</c:v>
                </c:pt>
                <c:pt idx="59">
                  <c:v>5430080.0595363602</c:v>
                </c:pt>
                <c:pt idx="60">
                  <c:v>5586258.3553942386</c:v>
                </c:pt>
                <c:pt idx="61">
                  <c:v>5749997.5806509638</c:v>
                </c:pt>
                <c:pt idx="62">
                  <c:v>5922980.7244228385</c:v>
                </c:pt>
                <c:pt idx="63">
                  <c:v>6020028.7459244821</c:v>
                </c:pt>
                <c:pt idx="64">
                  <c:v>6143721.8256794615</c:v>
                </c:pt>
                <c:pt idx="65">
                  <c:v>6260927.728686817</c:v>
                </c:pt>
                <c:pt idx="66">
                  <c:v>6402359.6338765165</c:v>
                </c:pt>
                <c:pt idx="67">
                  <c:v>6500874.897248839</c:v>
                </c:pt>
                <c:pt idx="68">
                  <c:v>6624035.7216676073</c:v>
                </c:pt>
                <c:pt idx="69">
                  <c:v>6764543.7447484108</c:v>
                </c:pt>
                <c:pt idx="70">
                  <c:v>6885700.4581252383</c:v>
                </c:pt>
                <c:pt idx="71">
                  <c:v>6969610.4291333277</c:v>
                </c:pt>
                <c:pt idx="72">
                  <c:v>7032035.8747437317</c:v>
                </c:pt>
                <c:pt idx="73">
                  <c:v>7071584.5742679145</c:v>
                </c:pt>
                <c:pt idx="74">
                  <c:v>7110724.1710200766</c:v>
                </c:pt>
                <c:pt idx="75">
                  <c:v>7143372.0940895136</c:v>
                </c:pt>
                <c:pt idx="76">
                  <c:v>7178944.0311185522</c:v>
                </c:pt>
                <c:pt idx="77">
                  <c:v>7207077.0804680446</c:v>
                </c:pt>
                <c:pt idx="78">
                  <c:v>7213309.810045802</c:v>
                </c:pt>
                <c:pt idx="79">
                  <c:v>7233739.8706345102</c:v>
                </c:pt>
                <c:pt idx="80">
                  <c:v>7253906.9715318847</c:v>
                </c:pt>
                <c:pt idx="81">
                  <c:v>7301308.2294711927</c:v>
                </c:pt>
                <c:pt idx="82">
                  <c:v>7346213.7202881426</c:v>
                </c:pt>
                <c:pt idx="83">
                  <c:v>7439044.0296493741</c:v>
                </c:pt>
                <c:pt idx="84">
                  <c:v>7518815.3051754469</c:v>
                </c:pt>
                <c:pt idx="85">
                  <c:v>7640741.3171418821</c:v>
                </c:pt>
                <c:pt idx="86">
                  <c:v>7724573.3156661838</c:v>
                </c:pt>
                <c:pt idx="87">
                  <c:v>7826188.0238871993</c:v>
                </c:pt>
                <c:pt idx="88">
                  <c:v>7902090.7244505407</c:v>
                </c:pt>
                <c:pt idx="89">
                  <c:v>7976365.1349101309</c:v>
                </c:pt>
                <c:pt idx="90">
                  <c:v>8035501.5302989976</c:v>
                </c:pt>
                <c:pt idx="91">
                  <c:v>8060585.6442545094</c:v>
                </c:pt>
                <c:pt idx="92">
                  <c:v>8098751.4137396747</c:v>
                </c:pt>
                <c:pt idx="93">
                  <c:v>8074882.5493736053</c:v>
                </c:pt>
                <c:pt idx="94">
                  <c:v>8075806.4688429823</c:v>
                </c:pt>
                <c:pt idx="95">
                  <c:v>8068026.4461700758</c:v>
                </c:pt>
                <c:pt idx="96">
                  <c:v>8050611.2402025824</c:v>
                </c:pt>
                <c:pt idx="97">
                  <c:v>8064834.2624710631</c:v>
                </c:pt>
                <c:pt idx="98">
                  <c:v>8044584.644574156</c:v>
                </c:pt>
                <c:pt idx="99">
                  <c:v>8013811.9578115325</c:v>
                </c:pt>
                <c:pt idx="100">
                  <c:v>7950276.8856625874</c:v>
                </c:pt>
                <c:pt idx="101">
                  <c:v>7903656.3517959397</c:v>
                </c:pt>
                <c:pt idx="102">
                  <c:v>7883792.7135442542</c:v>
                </c:pt>
                <c:pt idx="103">
                  <c:v>7859460.7846669713</c:v>
                </c:pt>
                <c:pt idx="104">
                  <c:v>7841976.3607319361</c:v>
                </c:pt>
                <c:pt idx="105">
                  <c:v>7828807.4457396772</c:v>
                </c:pt>
                <c:pt idx="106">
                  <c:v>7802658.8073953008</c:v>
                </c:pt>
                <c:pt idx="107">
                  <c:v>7770721.4983054083</c:v>
                </c:pt>
                <c:pt idx="108">
                  <c:v>7716521.3233572803</c:v>
                </c:pt>
                <c:pt idx="109">
                  <c:v>7646463.1873962954</c:v>
                </c:pt>
                <c:pt idx="110">
                  <c:v>7575915.6623032978</c:v>
                </c:pt>
                <c:pt idx="111">
                  <c:v>7515772.4377551712</c:v>
                </c:pt>
                <c:pt idx="112">
                  <c:v>7430715.643138661</c:v>
                </c:pt>
                <c:pt idx="113">
                  <c:v>7311265.8006872497</c:v>
                </c:pt>
                <c:pt idx="114">
                  <c:v>7191201.5570150837</c:v>
                </c:pt>
                <c:pt idx="115">
                  <c:v>7077858.5780034969</c:v>
                </c:pt>
                <c:pt idx="116">
                  <c:v>6968386.21966823</c:v>
                </c:pt>
                <c:pt idx="117">
                  <c:v>6869828.2280388214</c:v>
                </c:pt>
                <c:pt idx="118">
                  <c:v>6696795.5276395697</c:v>
                </c:pt>
                <c:pt idx="119">
                  <c:v>6551669.3639969584</c:v>
                </c:pt>
                <c:pt idx="120">
                  <c:v>6420845.3789177258</c:v>
                </c:pt>
                <c:pt idx="121">
                  <c:v>6278363.9852627926</c:v>
                </c:pt>
                <c:pt idx="122">
                  <c:v>6158116.2032753378</c:v>
                </c:pt>
                <c:pt idx="123">
                  <c:v>6051799.9557604864</c:v>
                </c:pt>
                <c:pt idx="124">
                  <c:v>5973784.2119433703</c:v>
                </c:pt>
                <c:pt idx="125">
                  <c:v>5874700.9659930402</c:v>
                </c:pt>
                <c:pt idx="126">
                  <c:v>5766317.8851615507</c:v>
                </c:pt>
                <c:pt idx="127">
                  <c:v>5634145.5173696885</c:v>
                </c:pt>
                <c:pt idx="128">
                  <c:v>5474636.5231167618</c:v>
                </c:pt>
                <c:pt idx="129">
                  <c:v>5271324.1140952799</c:v>
                </c:pt>
                <c:pt idx="130">
                  <c:v>5024656.4035953153</c:v>
                </c:pt>
                <c:pt idx="131">
                  <c:v>4768110.8579608668</c:v>
                </c:pt>
                <c:pt idx="132">
                  <c:v>4420922.1850442803</c:v>
                </c:pt>
                <c:pt idx="133">
                  <c:v>3959748.0905365762</c:v>
                </c:pt>
                <c:pt idx="134">
                  <c:v>3392351.4748610649</c:v>
                </c:pt>
                <c:pt idx="135">
                  <c:v>2654154.4371923748</c:v>
                </c:pt>
                <c:pt idx="136">
                  <c:v>1944935.5461301222</c:v>
                </c:pt>
                <c:pt idx="137">
                  <c:v>1230728.1479716296</c:v>
                </c:pt>
                <c:pt idx="138">
                  <c:v>644688.88060862548</c:v>
                </c:pt>
                <c:pt idx="139">
                  <c:v>269298.35915986844</c:v>
                </c:pt>
                <c:pt idx="140">
                  <c:v>-38267.443243832837</c:v>
                </c:pt>
                <c:pt idx="141">
                  <c:v>-277401.37506006489</c:v>
                </c:pt>
                <c:pt idx="142">
                  <c:v>-372898.06364384113</c:v>
                </c:pt>
                <c:pt idx="143">
                  <c:v>-382589.68506452726</c:v>
                </c:pt>
                <c:pt idx="144">
                  <c:v>-326222.29273240158</c:v>
                </c:pt>
                <c:pt idx="145">
                  <c:v>-226945.38328557898</c:v>
                </c:pt>
                <c:pt idx="146">
                  <c:v>-101617.95113354559</c:v>
                </c:pt>
                <c:pt idx="147">
                  <c:v>28814.766341049439</c:v>
                </c:pt>
                <c:pt idx="148">
                  <c:v>147652.62336165874</c:v>
                </c:pt>
                <c:pt idx="149">
                  <c:v>246624.20947372794</c:v>
                </c:pt>
                <c:pt idx="150">
                  <c:v>328029.57081588166</c:v>
                </c:pt>
                <c:pt idx="151">
                  <c:v>370464.46000699484</c:v>
                </c:pt>
                <c:pt idx="152">
                  <c:v>382016.9179465599</c:v>
                </c:pt>
                <c:pt idx="153">
                  <c:v>374162.19099909283</c:v>
                </c:pt>
                <c:pt idx="154">
                  <c:v>363826.18691298243</c:v>
                </c:pt>
                <c:pt idx="155">
                  <c:v>358392.15423037426</c:v>
                </c:pt>
                <c:pt idx="156">
                  <c:v>360682.34700345731</c:v>
                </c:pt>
                <c:pt idx="157">
                  <c:v>360477.33319327887</c:v>
                </c:pt>
                <c:pt idx="158">
                  <c:v>361050.7753150533</c:v>
                </c:pt>
                <c:pt idx="159">
                  <c:v>342827.54346824624</c:v>
                </c:pt>
                <c:pt idx="160">
                  <c:v>310073.43307579739</c:v>
                </c:pt>
                <c:pt idx="161">
                  <c:v>271904.7344062592</c:v>
                </c:pt>
                <c:pt idx="162">
                  <c:v>228468.29280121278</c:v>
                </c:pt>
                <c:pt idx="163">
                  <c:v>183247.35393861326</c:v>
                </c:pt>
                <c:pt idx="164">
                  <c:v>125296.59024469901</c:v>
                </c:pt>
                <c:pt idx="165">
                  <c:v>75128.030499160697</c:v>
                </c:pt>
                <c:pt idx="166">
                  <c:v>36757.652260872557</c:v>
                </c:pt>
                <c:pt idx="167">
                  <c:v>27810.902232463915</c:v>
                </c:pt>
                <c:pt idx="168">
                  <c:v>28558.016023050608</c:v>
                </c:pt>
                <c:pt idx="169">
                  <c:v>31693.672397990802</c:v>
                </c:pt>
                <c:pt idx="170">
                  <c:v>46435.453689773225</c:v>
                </c:pt>
                <c:pt idx="171">
                  <c:v>47897.123307327805</c:v>
                </c:pt>
                <c:pt idx="172">
                  <c:v>54240.270655235756</c:v>
                </c:pt>
                <c:pt idx="173">
                  <c:v>57423.472470383778</c:v>
                </c:pt>
                <c:pt idx="174">
                  <c:v>80950.939570411807</c:v>
                </c:pt>
                <c:pt idx="175">
                  <c:v>118296.21408024084</c:v>
                </c:pt>
                <c:pt idx="176">
                  <c:v>146469.91127312582</c:v>
                </c:pt>
                <c:pt idx="177">
                  <c:v>172574.99296188817</c:v>
                </c:pt>
                <c:pt idx="178">
                  <c:v>90746.338595184454</c:v>
                </c:pt>
                <c:pt idx="179">
                  <c:v>47413.519249174802</c:v>
                </c:pt>
                <c:pt idx="180">
                  <c:v>-45042.585091477464</c:v>
                </c:pt>
                <c:pt idx="181">
                  <c:v>86618.786145858103</c:v>
                </c:pt>
                <c:pt idx="182">
                  <c:v>147755.83792481755</c:v>
                </c:pt>
                <c:pt idx="183">
                  <c:v>73637.63113781577</c:v>
                </c:pt>
                <c:pt idx="184">
                  <c:v>11675.956490554452</c:v>
                </c:pt>
                <c:pt idx="185">
                  <c:v>-130992.13811932334</c:v>
                </c:pt>
                <c:pt idx="186">
                  <c:v>-251983.55270480213</c:v>
                </c:pt>
                <c:pt idx="187">
                  <c:v>-296850.79506985057</c:v>
                </c:pt>
                <c:pt idx="188">
                  <c:v>-268579.76115713903</c:v>
                </c:pt>
                <c:pt idx="189">
                  <c:v>-156769.86598260401</c:v>
                </c:pt>
                <c:pt idx="190">
                  <c:v>-385220.57992551645</c:v>
                </c:pt>
                <c:pt idx="191">
                  <c:v>-545744.49587263283</c:v>
                </c:pt>
                <c:pt idx="192">
                  <c:v>-869049.78011327842</c:v>
                </c:pt>
                <c:pt idx="193">
                  <c:v>-1104616.0276139518</c:v>
                </c:pt>
                <c:pt idx="194">
                  <c:v>-1043208.9934890299</c:v>
                </c:pt>
                <c:pt idx="195">
                  <c:v>-866023.04138434771</c:v>
                </c:pt>
                <c:pt idx="196">
                  <c:v>-675673.57455800625</c:v>
                </c:pt>
                <c:pt idx="197">
                  <c:v>-693596.88349320798</c:v>
                </c:pt>
                <c:pt idx="198">
                  <c:v>-708232.99434918398</c:v>
                </c:pt>
                <c:pt idx="199">
                  <c:v>-577040.96600396268</c:v>
                </c:pt>
                <c:pt idx="200">
                  <c:v>-593308.27478831261</c:v>
                </c:pt>
                <c:pt idx="201">
                  <c:v>-623965.05826845102</c:v>
                </c:pt>
                <c:pt idx="202">
                  <c:v>-702879.50592201937</c:v>
                </c:pt>
                <c:pt idx="203">
                  <c:v>-637082.00662584894</c:v>
                </c:pt>
                <c:pt idx="204">
                  <c:v>-428853.5063411374</c:v>
                </c:pt>
                <c:pt idx="205">
                  <c:v>-330071.75917252497</c:v>
                </c:pt>
                <c:pt idx="206">
                  <c:v>-171672.13310969726</c:v>
                </c:pt>
                <c:pt idx="207">
                  <c:v>49820.413768117374</c:v>
                </c:pt>
                <c:pt idx="208">
                  <c:v>229721.94382982323</c:v>
                </c:pt>
                <c:pt idx="209">
                  <c:v>354363.49988675903</c:v>
                </c:pt>
                <c:pt idx="210">
                  <c:v>286844.96076799184</c:v>
                </c:pt>
                <c:pt idx="211">
                  <c:v>332184.89272086736</c:v>
                </c:pt>
                <c:pt idx="212">
                  <c:v>557433.60817760415</c:v>
                </c:pt>
                <c:pt idx="213">
                  <c:v>816157.13401579019</c:v>
                </c:pt>
                <c:pt idx="214">
                  <c:v>1111212.2621866276</c:v>
                </c:pt>
                <c:pt idx="215">
                  <c:v>1313266.2626627528</c:v>
                </c:pt>
                <c:pt idx="216">
                  <c:v>1511266.1355949948</c:v>
                </c:pt>
                <c:pt idx="217">
                  <c:v>1736132.2720752067</c:v>
                </c:pt>
                <c:pt idx="218">
                  <c:v>2015096.3736358979</c:v>
                </c:pt>
                <c:pt idx="219">
                  <c:v>2238131.3330662665</c:v>
                </c:pt>
                <c:pt idx="220">
                  <c:v>2568153.5146946376</c:v>
                </c:pt>
                <c:pt idx="221">
                  <c:v>2837811.4388966751</c:v>
                </c:pt>
                <c:pt idx="222">
                  <c:v>2939158.2938318825</c:v>
                </c:pt>
                <c:pt idx="223">
                  <c:v>3021820.2661455465</c:v>
                </c:pt>
                <c:pt idx="224">
                  <c:v>3257252.0590003519</c:v>
                </c:pt>
                <c:pt idx="225">
                  <c:v>3494550.2926647845</c:v>
                </c:pt>
                <c:pt idx="226">
                  <c:v>3747185.4352821517</c:v>
                </c:pt>
                <c:pt idx="227">
                  <c:v>3898295.7083318476</c:v>
                </c:pt>
                <c:pt idx="228">
                  <c:v>4132546.0349368681</c:v>
                </c:pt>
                <c:pt idx="229">
                  <c:v>4168965.901794055</c:v>
                </c:pt>
                <c:pt idx="230">
                  <c:v>4210356.671645836</c:v>
                </c:pt>
                <c:pt idx="231">
                  <c:v>4188177.4665069999</c:v>
                </c:pt>
                <c:pt idx="232">
                  <c:v>4245581.3917607991</c:v>
                </c:pt>
                <c:pt idx="233">
                  <c:v>4416894.1823027013</c:v>
                </c:pt>
                <c:pt idx="234">
                  <c:v>4542564.8068962228</c:v>
                </c:pt>
                <c:pt idx="235">
                  <c:v>4644787.8160546077</c:v>
                </c:pt>
                <c:pt idx="236">
                  <c:v>4657367.5383632584</c:v>
                </c:pt>
                <c:pt idx="237">
                  <c:v>4620880.9617476193</c:v>
                </c:pt>
                <c:pt idx="238">
                  <c:v>4608955.0295577273</c:v>
                </c:pt>
                <c:pt idx="239">
                  <c:v>4736860.6515728477</c:v>
                </c:pt>
                <c:pt idx="240">
                  <c:v>4783083.6642108681</c:v>
                </c:pt>
                <c:pt idx="241">
                  <c:v>4834753.5069639254</c:v>
                </c:pt>
                <c:pt idx="242">
                  <c:v>4900974.4452532856</c:v>
                </c:pt>
                <c:pt idx="243">
                  <c:v>4964124.5064699007</c:v>
                </c:pt>
                <c:pt idx="244">
                  <c:v>4929485.2081200406</c:v>
                </c:pt>
                <c:pt idx="245">
                  <c:v>4949514.1278889952</c:v>
                </c:pt>
                <c:pt idx="246">
                  <c:v>5025387.7709947424</c:v>
                </c:pt>
                <c:pt idx="247">
                  <c:v>5112126.3122907178</c:v>
                </c:pt>
                <c:pt idx="248">
                  <c:v>5144076.5004417002</c:v>
                </c:pt>
                <c:pt idx="249">
                  <c:v>5153080.5451179156</c:v>
                </c:pt>
                <c:pt idx="250">
                  <c:v>5158289.6157480152</c:v>
                </c:pt>
                <c:pt idx="251">
                  <c:v>5147964.8791318471</c:v>
                </c:pt>
                <c:pt idx="252">
                  <c:v>5141859.306337988</c:v>
                </c:pt>
                <c:pt idx="253">
                  <c:v>5208502.9271879587</c:v>
                </c:pt>
                <c:pt idx="254">
                  <c:v>5310424.8079880979</c:v>
                </c:pt>
                <c:pt idx="255">
                  <c:v>5418545.8722507963</c:v>
                </c:pt>
                <c:pt idx="256">
                  <c:v>5514868.9700289359</c:v>
                </c:pt>
                <c:pt idx="257">
                  <c:v>5608376.7116057537</c:v>
                </c:pt>
                <c:pt idx="258">
                  <c:v>5698367.9467434222</c:v>
                </c:pt>
                <c:pt idx="259">
                  <c:v>5786332.6940137697</c:v>
                </c:pt>
                <c:pt idx="260">
                  <c:v>5863974.8976248438</c:v>
                </c:pt>
                <c:pt idx="261">
                  <c:v>5915761.846223928</c:v>
                </c:pt>
                <c:pt idx="262">
                  <c:v>5979258.6450326517</c:v>
                </c:pt>
                <c:pt idx="263">
                  <c:v>6089544.1306466321</c:v>
                </c:pt>
                <c:pt idx="264">
                  <c:v>6206525.995796713</c:v>
                </c:pt>
                <c:pt idx="265">
                  <c:v>6365683.9586414434</c:v>
                </c:pt>
                <c:pt idx="266">
                  <c:v>6545116.7784175528</c:v>
                </c:pt>
                <c:pt idx="267">
                  <c:v>6722701.8255694387</c:v>
                </c:pt>
                <c:pt idx="268">
                  <c:v>6849219.0047665285</c:v>
                </c:pt>
                <c:pt idx="269">
                  <c:v>6941565.8741235724</c:v>
                </c:pt>
                <c:pt idx="270">
                  <c:v>7006452.1647737287</c:v>
                </c:pt>
                <c:pt idx="271">
                  <c:v>7130033.5831317725</c:v>
                </c:pt>
                <c:pt idx="272">
                  <c:v>7205696.7405558685</c:v>
                </c:pt>
                <c:pt idx="273">
                  <c:v>7333934.2835821351</c:v>
                </c:pt>
                <c:pt idx="274">
                  <c:v>7522200.72366706</c:v>
                </c:pt>
                <c:pt idx="275">
                  <c:v>7607508.1602142602</c:v>
                </c:pt>
                <c:pt idx="276">
                  <c:v>7572417.851167337</c:v>
                </c:pt>
                <c:pt idx="277">
                  <c:v>7597827.9596019834</c:v>
                </c:pt>
                <c:pt idx="278">
                  <c:v>7669843.3764726184</c:v>
                </c:pt>
                <c:pt idx="279">
                  <c:v>7735833.8322646869</c:v>
                </c:pt>
                <c:pt idx="280">
                  <c:v>7708243.0267437454</c:v>
                </c:pt>
                <c:pt idx="281">
                  <c:v>7585315.0192850735</c:v>
                </c:pt>
                <c:pt idx="282">
                  <c:v>7439193.418274371</c:v>
                </c:pt>
                <c:pt idx="283">
                  <c:v>7365035.6331120208</c:v>
                </c:pt>
                <c:pt idx="284">
                  <c:v>7328004.7140060579</c:v>
                </c:pt>
                <c:pt idx="285">
                  <c:v>7382783.4163371949</c:v>
                </c:pt>
                <c:pt idx="286">
                  <c:v>7388521.5857974906</c:v>
                </c:pt>
                <c:pt idx="287">
                  <c:v>7439652.0715559274</c:v>
                </c:pt>
                <c:pt idx="288">
                  <c:v>7467183.7575051356</c:v>
                </c:pt>
                <c:pt idx="289">
                  <c:v>7466446.7489703307</c:v>
                </c:pt>
                <c:pt idx="290">
                  <c:v>7461096.238299869</c:v>
                </c:pt>
                <c:pt idx="291">
                  <c:v>7459069.5192075251</c:v>
                </c:pt>
                <c:pt idx="292">
                  <c:v>7500404.7525682729</c:v>
                </c:pt>
                <c:pt idx="293">
                  <c:v>7623261.4343448812</c:v>
                </c:pt>
                <c:pt idx="294">
                  <c:v>7787138.5909517622</c:v>
                </c:pt>
                <c:pt idx="295">
                  <c:v>7977855.6771925529</c:v>
                </c:pt>
                <c:pt idx="296">
                  <c:v>8140849.2527339775</c:v>
                </c:pt>
                <c:pt idx="297">
                  <c:v>8258747.520116698</c:v>
                </c:pt>
                <c:pt idx="298">
                  <c:v>8297227.0811804021</c:v>
                </c:pt>
                <c:pt idx="299">
                  <c:v>8288863.2840560721</c:v>
                </c:pt>
                <c:pt idx="300">
                  <c:v>8306826.6322558783</c:v>
                </c:pt>
                <c:pt idx="301">
                  <c:v>8319097.6705607483</c:v>
                </c:pt>
                <c:pt idx="302">
                  <c:v>8313734.1030571787</c:v>
                </c:pt>
                <c:pt idx="303">
                  <c:v>8283393.7699385155</c:v>
                </c:pt>
                <c:pt idx="304">
                  <c:v>8195758.7190559823</c:v>
                </c:pt>
                <c:pt idx="305">
                  <c:v>8202181.5541687431</c:v>
                </c:pt>
                <c:pt idx="306">
                  <c:v>8045375.7489885967</c:v>
                </c:pt>
                <c:pt idx="307">
                  <c:v>7912380.7835656665</c:v>
                </c:pt>
                <c:pt idx="308">
                  <c:v>7808897.1387273129</c:v>
                </c:pt>
                <c:pt idx="309">
                  <c:v>7594245.8124671895</c:v>
                </c:pt>
                <c:pt idx="310">
                  <c:v>7373740.4480981631</c:v>
                </c:pt>
                <c:pt idx="311">
                  <c:v>7232045.2950202664</c:v>
                </c:pt>
                <c:pt idx="312">
                  <c:v>6981220.0755727589</c:v>
                </c:pt>
                <c:pt idx="313">
                  <c:v>6726893.6193559477</c:v>
                </c:pt>
                <c:pt idx="314">
                  <c:v>6541813.4735023137</c:v>
                </c:pt>
                <c:pt idx="315">
                  <c:v>6460174.6566314939</c:v>
                </c:pt>
                <c:pt idx="316">
                  <c:v>6246018.8293349138</c:v>
                </c:pt>
                <c:pt idx="317">
                  <c:v>6044456.4614531798</c:v>
                </c:pt>
                <c:pt idx="318">
                  <c:v>5829323.6857002443</c:v>
                </c:pt>
                <c:pt idx="319">
                  <c:v>5626113.1368564302</c:v>
                </c:pt>
                <c:pt idx="320">
                  <c:v>5460750.5731663797</c:v>
                </c:pt>
                <c:pt idx="321">
                  <c:v>5109004.1579605313</c:v>
                </c:pt>
                <c:pt idx="322">
                  <c:v>4531749.3263500668</c:v>
                </c:pt>
                <c:pt idx="323">
                  <c:v>4031180.57245962</c:v>
                </c:pt>
                <c:pt idx="324">
                  <c:v>3672688.3058193298</c:v>
                </c:pt>
                <c:pt idx="325">
                  <c:v>3290568.9090924249</c:v>
                </c:pt>
                <c:pt idx="326">
                  <c:v>3111996.0321470005</c:v>
                </c:pt>
                <c:pt idx="327">
                  <c:v>3022399.7917202548</c:v>
                </c:pt>
                <c:pt idx="328">
                  <c:v>3058720.7139452421</c:v>
                </c:pt>
                <c:pt idx="329">
                  <c:v>3111756.7932234947</c:v>
                </c:pt>
                <c:pt idx="330">
                  <c:v>3314732.5459905849</c:v>
                </c:pt>
                <c:pt idx="331">
                  <c:v>3366184.9446975593</c:v>
                </c:pt>
                <c:pt idx="332">
                  <c:v>3376929.8395491606</c:v>
                </c:pt>
                <c:pt idx="333">
                  <c:v>3479740.1503428831</c:v>
                </c:pt>
                <c:pt idx="334">
                  <c:v>3335343.2786379275</c:v>
                </c:pt>
                <c:pt idx="335">
                  <c:v>3201952.2553559677</c:v>
                </c:pt>
                <c:pt idx="336">
                  <c:v>2985435.2724160529</c:v>
                </c:pt>
                <c:pt idx="337">
                  <c:v>2745243.8834787738</c:v>
                </c:pt>
                <c:pt idx="338">
                  <c:v>2534449.7015547506</c:v>
                </c:pt>
                <c:pt idx="339">
                  <c:v>2216582.0783299198</c:v>
                </c:pt>
                <c:pt idx="340">
                  <c:v>1936042.8594983923</c:v>
                </c:pt>
                <c:pt idx="341">
                  <c:v>1580280.0593194747</c:v>
                </c:pt>
                <c:pt idx="342">
                  <c:v>1366885.1438745488</c:v>
                </c:pt>
                <c:pt idx="343">
                  <c:v>1150022.9742395135</c:v>
                </c:pt>
                <c:pt idx="344">
                  <c:v>1024245.2302793236</c:v>
                </c:pt>
                <c:pt idx="345">
                  <c:v>1051927.3099456092</c:v>
                </c:pt>
                <c:pt idx="346">
                  <c:v>1062781.7161535714</c:v>
                </c:pt>
                <c:pt idx="347">
                  <c:v>1018977.5389656242</c:v>
                </c:pt>
                <c:pt idx="348">
                  <c:v>939007.04112746974</c:v>
                </c:pt>
                <c:pt idx="349">
                  <c:v>854997.37146060064</c:v>
                </c:pt>
                <c:pt idx="350">
                  <c:v>703010.79062735161</c:v>
                </c:pt>
                <c:pt idx="351">
                  <c:v>544094.37145061372</c:v>
                </c:pt>
                <c:pt idx="352">
                  <c:v>441272.88893653196</c:v>
                </c:pt>
                <c:pt idx="353">
                  <c:v>412911.89236763329</c:v>
                </c:pt>
                <c:pt idx="354">
                  <c:v>424499.66338365595</c:v>
                </c:pt>
                <c:pt idx="355">
                  <c:v>452090.15128919063</c:v>
                </c:pt>
                <c:pt idx="356">
                  <c:v>413768.83276522905</c:v>
                </c:pt>
                <c:pt idx="357">
                  <c:v>326823.38563938258</c:v>
                </c:pt>
                <c:pt idx="358">
                  <c:v>308538.38067258993</c:v>
                </c:pt>
                <c:pt idx="359">
                  <c:v>308897.70932684309</c:v>
                </c:pt>
                <c:pt idx="360">
                  <c:v>286326.47322973394</c:v>
                </c:pt>
                <c:pt idx="361">
                  <c:v>265192.42179593723</c:v>
                </c:pt>
                <c:pt idx="362">
                  <c:v>166310.99617499465</c:v>
                </c:pt>
                <c:pt idx="363">
                  <c:v>101465.09370910603</c:v>
                </c:pt>
                <c:pt idx="364">
                  <c:v>83387.487369308277</c:v>
                </c:pt>
                <c:pt idx="365">
                  <c:v>274133.83637331781</c:v>
                </c:pt>
                <c:pt idx="366">
                  <c:v>187846.016256767</c:v>
                </c:pt>
                <c:pt idx="367">
                  <c:v>-279649.28544999118</c:v>
                </c:pt>
                <c:pt idx="368">
                  <c:v>-581025.02155052451</c:v>
                </c:pt>
                <c:pt idx="369">
                  <c:v>-500653.4256206908</c:v>
                </c:pt>
                <c:pt idx="370">
                  <c:v>-458501.75268290797</c:v>
                </c:pt>
                <c:pt idx="371">
                  <c:v>-609299.43191976578</c:v>
                </c:pt>
                <c:pt idx="372">
                  <c:v>-777164.93713141012</c:v>
                </c:pt>
                <c:pt idx="373">
                  <c:v>-819433.11975201988</c:v>
                </c:pt>
                <c:pt idx="374">
                  <c:v>-753724.31770495966</c:v>
                </c:pt>
                <c:pt idx="375">
                  <c:v>-826432.10321224027</c:v>
                </c:pt>
                <c:pt idx="376">
                  <c:v>-923697.36386865471</c:v>
                </c:pt>
                <c:pt idx="377">
                  <c:v>-1091592.8572063872</c:v>
                </c:pt>
                <c:pt idx="378">
                  <c:v>-1020923.6265124568</c:v>
                </c:pt>
                <c:pt idx="379">
                  <c:v>-575792.10965666571</c:v>
                </c:pt>
                <c:pt idx="380">
                  <c:v>-306356.37041530543</c:v>
                </c:pt>
                <c:pt idx="381">
                  <c:v>-309253.47395822819</c:v>
                </c:pt>
                <c:pt idx="382">
                  <c:v>-220562.02742050888</c:v>
                </c:pt>
                <c:pt idx="383">
                  <c:v>-383963.92118056299</c:v>
                </c:pt>
                <c:pt idx="384">
                  <c:v>-517006.52765938285</c:v>
                </c:pt>
                <c:pt idx="385">
                  <c:v>-524631.93918951217</c:v>
                </c:pt>
                <c:pt idx="386">
                  <c:v>-488199.31601138052</c:v>
                </c:pt>
                <c:pt idx="387">
                  <c:v>-146236.16201918482</c:v>
                </c:pt>
                <c:pt idx="388">
                  <c:v>34245.299033931769</c:v>
                </c:pt>
                <c:pt idx="389">
                  <c:v>86614.73577341772</c:v>
                </c:pt>
                <c:pt idx="390">
                  <c:v>176475.93111567342</c:v>
                </c:pt>
                <c:pt idx="391">
                  <c:v>202775.95657521006</c:v>
                </c:pt>
                <c:pt idx="392">
                  <c:v>-52332.478934500257</c:v>
                </c:pt>
                <c:pt idx="393">
                  <c:v>-36086.208118163479</c:v>
                </c:pt>
                <c:pt idx="394">
                  <c:v>-98796.782282291635</c:v>
                </c:pt>
                <c:pt idx="395">
                  <c:v>52935.368832365355</c:v>
                </c:pt>
                <c:pt idx="396">
                  <c:v>65747.830166800282</c:v>
                </c:pt>
                <c:pt idx="397">
                  <c:v>115323.71551607222</c:v>
                </c:pt>
                <c:pt idx="398">
                  <c:v>207432.13732668394</c:v>
                </c:pt>
                <c:pt idx="399">
                  <c:v>333672.14685989101</c:v>
                </c:pt>
                <c:pt idx="400">
                  <c:v>414427.81202579429</c:v>
                </c:pt>
                <c:pt idx="401">
                  <c:v>321844.91998489451</c:v>
                </c:pt>
                <c:pt idx="402">
                  <c:v>232355.64530425923</c:v>
                </c:pt>
                <c:pt idx="403">
                  <c:v>332133.31927379721</c:v>
                </c:pt>
                <c:pt idx="404">
                  <c:v>233233.90244807128</c:v>
                </c:pt>
                <c:pt idx="405">
                  <c:v>210813.26530373353</c:v>
                </c:pt>
                <c:pt idx="406">
                  <c:v>387236.94222089747</c:v>
                </c:pt>
                <c:pt idx="407">
                  <c:v>458592.45742382621</c:v>
                </c:pt>
                <c:pt idx="408">
                  <c:v>558088.30007788574</c:v>
                </c:pt>
                <c:pt idx="409">
                  <c:v>224892.55566482007</c:v>
                </c:pt>
                <c:pt idx="410">
                  <c:v>70846.325218262951</c:v>
                </c:pt>
                <c:pt idx="411">
                  <c:v>273984.29363618646</c:v>
                </c:pt>
                <c:pt idx="412">
                  <c:v>379531.00401262037</c:v>
                </c:pt>
                <c:pt idx="413">
                  <c:v>694425.03453022544</c:v>
                </c:pt>
                <c:pt idx="414">
                  <c:v>895434.0801116731</c:v>
                </c:pt>
                <c:pt idx="415">
                  <c:v>1075495.3190908183</c:v>
                </c:pt>
                <c:pt idx="416">
                  <c:v>1363312.2753388686</c:v>
                </c:pt>
                <c:pt idx="417">
                  <c:v>1676426.8309753705</c:v>
                </c:pt>
                <c:pt idx="418">
                  <c:v>1901376.4976780575</c:v>
                </c:pt>
                <c:pt idx="419">
                  <c:v>2082494.9917575845</c:v>
                </c:pt>
                <c:pt idx="420">
                  <c:v>2352163.2354965224</c:v>
                </c:pt>
                <c:pt idx="421">
                  <c:v>2626897.3344812691</c:v>
                </c:pt>
                <c:pt idx="422">
                  <c:v>2715003.6672417503</c:v>
                </c:pt>
                <c:pt idx="423">
                  <c:v>2733300.331171514</c:v>
                </c:pt>
                <c:pt idx="424">
                  <c:v>2866334.0265105129</c:v>
                </c:pt>
                <c:pt idx="425">
                  <c:v>3109765.7548388676</c:v>
                </c:pt>
                <c:pt idx="426">
                  <c:v>3420709.8708492685</c:v>
                </c:pt>
                <c:pt idx="427">
                  <c:v>3509930.8492089915</c:v>
                </c:pt>
                <c:pt idx="428">
                  <c:v>3623205.5188222094</c:v>
                </c:pt>
                <c:pt idx="429">
                  <c:v>3726751.8625356415</c:v>
                </c:pt>
                <c:pt idx="430">
                  <c:v>3665516.9318883237</c:v>
                </c:pt>
                <c:pt idx="431">
                  <c:v>3649004.3046711627</c:v>
                </c:pt>
                <c:pt idx="432">
                  <c:v>3669759.8694203058</c:v>
                </c:pt>
                <c:pt idx="433">
                  <c:v>3865312.4287725752</c:v>
                </c:pt>
                <c:pt idx="434">
                  <c:v>4139031.9155821772</c:v>
                </c:pt>
                <c:pt idx="435">
                  <c:v>4360254.2018428408</c:v>
                </c:pt>
                <c:pt idx="436">
                  <c:v>4515765.9173823912</c:v>
                </c:pt>
                <c:pt idx="437">
                  <c:v>4603433.7799373018</c:v>
                </c:pt>
                <c:pt idx="438">
                  <c:v>4700101.9690737315</c:v>
                </c:pt>
                <c:pt idx="439">
                  <c:v>4893458.7000003755</c:v>
                </c:pt>
                <c:pt idx="440">
                  <c:v>5116294.1158706974</c:v>
                </c:pt>
                <c:pt idx="441">
                  <c:v>5229835.8125784528</c:v>
                </c:pt>
                <c:pt idx="442">
                  <c:v>5293549.5468046656</c:v>
                </c:pt>
                <c:pt idx="443">
                  <c:v>5365652.8666978413</c:v>
                </c:pt>
                <c:pt idx="444">
                  <c:v>5410855.5119766686</c:v>
                </c:pt>
                <c:pt idx="445">
                  <c:v>5444002.8007522617</c:v>
                </c:pt>
                <c:pt idx="446">
                  <c:v>5585371.0720275296</c:v>
                </c:pt>
                <c:pt idx="447">
                  <c:v>5762830.3416609736</c:v>
                </c:pt>
                <c:pt idx="448">
                  <c:v>5872378.259110908</c:v>
                </c:pt>
                <c:pt idx="449">
                  <c:v>6038183.3003412848</c:v>
                </c:pt>
                <c:pt idx="450">
                  <c:v>6197277.8315470796</c:v>
                </c:pt>
                <c:pt idx="451">
                  <c:v>6299971.8678745776</c:v>
                </c:pt>
                <c:pt idx="452">
                  <c:v>6373437.0186000811</c:v>
                </c:pt>
                <c:pt idx="453">
                  <c:v>6292076.4312685374</c:v>
                </c:pt>
                <c:pt idx="454">
                  <c:v>6205003.2167176176</c:v>
                </c:pt>
                <c:pt idx="455">
                  <c:v>6226260.797547617</c:v>
                </c:pt>
                <c:pt idx="456">
                  <c:v>6253868.1889473489</c:v>
                </c:pt>
                <c:pt idx="457">
                  <c:v>6385674.5818507578</c:v>
                </c:pt>
                <c:pt idx="458">
                  <c:v>6473281.8106324254</c:v>
                </c:pt>
                <c:pt idx="459">
                  <c:v>6477238.5537028024</c:v>
                </c:pt>
                <c:pt idx="460">
                  <c:v>6417486.8995507276</c:v>
                </c:pt>
                <c:pt idx="461">
                  <c:v>6361532.4558771309</c:v>
                </c:pt>
                <c:pt idx="462">
                  <c:v>6369531.0543447575</c:v>
                </c:pt>
                <c:pt idx="463">
                  <c:v>6469539.8984685596</c:v>
                </c:pt>
                <c:pt idx="464">
                  <c:v>6438523.6729496652</c:v>
                </c:pt>
                <c:pt idx="465">
                  <c:v>6349256.2485025544</c:v>
                </c:pt>
                <c:pt idx="466">
                  <c:v>6214718.8576527983</c:v>
                </c:pt>
                <c:pt idx="467">
                  <c:v>6046923.2807966005</c:v>
                </c:pt>
                <c:pt idx="468">
                  <c:v>6001943.3493210403</c:v>
                </c:pt>
                <c:pt idx="469">
                  <c:v>6043812.6221178491</c:v>
                </c:pt>
                <c:pt idx="470">
                  <c:v>6152293.7694126647</c:v>
                </c:pt>
                <c:pt idx="471">
                  <c:v>6388252.0848845346</c:v>
                </c:pt>
                <c:pt idx="472">
                  <c:v>6510350.3474034369</c:v>
                </c:pt>
                <c:pt idx="473">
                  <c:v>6532559.2732818751</c:v>
                </c:pt>
                <c:pt idx="474">
                  <c:v>6492047.0580189023</c:v>
                </c:pt>
                <c:pt idx="475">
                  <c:v>6508730.8834002586</c:v>
                </c:pt>
                <c:pt idx="476">
                  <c:v>6519847.8430019384</c:v>
                </c:pt>
                <c:pt idx="477">
                  <c:v>6471459.5174500355</c:v>
                </c:pt>
                <c:pt idx="478">
                  <c:v>6482083.9663491733</c:v>
                </c:pt>
                <c:pt idx="479">
                  <c:v>6537990.0233414629</c:v>
                </c:pt>
                <c:pt idx="480">
                  <c:v>6574078.8390236665</c:v>
                </c:pt>
                <c:pt idx="481">
                  <c:v>6662645.8002298353</c:v>
                </c:pt>
                <c:pt idx="482">
                  <c:v>6760911.2440954698</c:v>
                </c:pt>
                <c:pt idx="483">
                  <c:v>6867630.3667823346</c:v>
                </c:pt>
                <c:pt idx="484">
                  <c:v>6925512.1349237803</c:v>
                </c:pt>
                <c:pt idx="485">
                  <c:v>6980812.5081750108</c:v>
                </c:pt>
                <c:pt idx="486">
                  <c:v>6927869.6812668024</c:v>
                </c:pt>
                <c:pt idx="487">
                  <c:v>6871468.8830596292</c:v>
                </c:pt>
                <c:pt idx="488">
                  <c:v>6761805.5318656135</c:v>
                </c:pt>
                <c:pt idx="489">
                  <c:v>6671680.0283727841</c:v>
                </c:pt>
                <c:pt idx="490">
                  <c:v>6782256.8052772144</c:v>
                </c:pt>
                <c:pt idx="491">
                  <c:v>6921308.6778161135</c:v>
                </c:pt>
                <c:pt idx="492">
                  <c:v>7051556.0875736028</c:v>
                </c:pt>
                <c:pt idx="493">
                  <c:v>7141731.6553503657</c:v>
                </c:pt>
                <c:pt idx="494">
                  <c:v>7247091.6597806262</c:v>
                </c:pt>
                <c:pt idx="495">
                  <c:v>7294824.7551759956</c:v>
                </c:pt>
                <c:pt idx="496">
                  <c:v>7326069.1021475736</c:v>
                </c:pt>
                <c:pt idx="497">
                  <c:v>7457520.288378153</c:v>
                </c:pt>
                <c:pt idx="498">
                  <c:v>7559397.9517434556</c:v>
                </c:pt>
                <c:pt idx="499">
                  <c:v>7662955.8177579502</c:v>
                </c:pt>
                <c:pt idx="500">
                  <c:v>7762883.8084540488</c:v>
                </c:pt>
                <c:pt idx="501">
                  <c:v>7814108.2612069398</c:v>
                </c:pt>
                <c:pt idx="502">
                  <c:v>7831792.5926651545</c:v>
                </c:pt>
                <c:pt idx="503">
                  <c:v>7851379.4904391989</c:v>
                </c:pt>
                <c:pt idx="504">
                  <c:v>7843397.9692534152</c:v>
                </c:pt>
                <c:pt idx="505">
                  <c:v>7905387.920469624</c:v>
                </c:pt>
                <c:pt idx="506">
                  <c:v>7968088.3061735621</c:v>
                </c:pt>
                <c:pt idx="507">
                  <c:v>7961248.6565368781</c:v>
                </c:pt>
                <c:pt idx="508">
                  <c:v>7940166.6761631807</c:v>
                </c:pt>
                <c:pt idx="509">
                  <c:v>7894620.9536584485</c:v>
                </c:pt>
                <c:pt idx="510">
                  <c:v>7858378.352430447</c:v>
                </c:pt>
                <c:pt idx="511">
                  <c:v>7793396.6286749449</c:v>
                </c:pt>
                <c:pt idx="512">
                  <c:v>7773074.8583722319</c:v>
                </c:pt>
                <c:pt idx="513">
                  <c:v>7735452.3766941875</c:v>
                </c:pt>
                <c:pt idx="514">
                  <c:v>7629541.1294646095</c:v>
                </c:pt>
                <c:pt idx="515">
                  <c:v>7492938.7994432179</c:v>
                </c:pt>
                <c:pt idx="516">
                  <c:v>7321142.121363244</c:v>
                </c:pt>
                <c:pt idx="517">
                  <c:v>7106988.5982694281</c:v>
                </c:pt>
                <c:pt idx="518">
                  <c:v>7009083.9255499449</c:v>
                </c:pt>
                <c:pt idx="519">
                  <c:v>6971939.1856864989</c:v>
                </c:pt>
                <c:pt idx="520">
                  <c:v>6904586.6438038973</c:v>
                </c:pt>
                <c:pt idx="521">
                  <c:v>6765714.1359293964</c:v>
                </c:pt>
                <c:pt idx="522">
                  <c:v>6665678.4517076546</c:v>
                </c:pt>
                <c:pt idx="523">
                  <c:v>6429108.4247839842</c:v>
                </c:pt>
                <c:pt idx="524">
                  <c:v>6231991.6413039016</c:v>
                </c:pt>
                <c:pt idx="525">
                  <c:v>5909761.2466931706</c:v>
                </c:pt>
                <c:pt idx="526">
                  <c:v>5575229.5084295776</c:v>
                </c:pt>
                <c:pt idx="527">
                  <c:v>4916232.8777092146</c:v>
                </c:pt>
                <c:pt idx="528">
                  <c:v>4399831.0112052634</c:v>
                </c:pt>
                <c:pt idx="529">
                  <c:v>3775213.3190075061</c:v>
                </c:pt>
                <c:pt idx="530">
                  <c:v>3500616.4917314858</c:v>
                </c:pt>
                <c:pt idx="531">
                  <c:v>3225939.7963760141</c:v>
                </c:pt>
                <c:pt idx="532">
                  <c:v>3070084.9621057888</c:v>
                </c:pt>
                <c:pt idx="533">
                  <c:v>3006913.9643162237</c:v>
                </c:pt>
                <c:pt idx="534">
                  <c:v>2814894.1912341723</c:v>
                </c:pt>
                <c:pt idx="535">
                  <c:v>2675480.5617690827</c:v>
                </c:pt>
                <c:pt idx="536">
                  <c:v>2524302.7879867158</c:v>
                </c:pt>
                <c:pt idx="537">
                  <c:v>2359620.9263424845</c:v>
                </c:pt>
                <c:pt idx="538">
                  <c:v>2207700.3776398897</c:v>
                </c:pt>
                <c:pt idx="539">
                  <c:v>2112283.3353227926</c:v>
                </c:pt>
                <c:pt idx="540">
                  <c:v>2023480.3068817633</c:v>
                </c:pt>
                <c:pt idx="541">
                  <c:v>1920750.7383583775</c:v>
                </c:pt>
                <c:pt idx="542">
                  <c:v>1944614.7067324822</c:v>
                </c:pt>
                <c:pt idx="543">
                  <c:v>1858996.8605807978</c:v>
                </c:pt>
                <c:pt idx="544">
                  <c:v>1728183.3088811163</c:v>
                </c:pt>
                <c:pt idx="545">
                  <c:v>1541451.553610231</c:v>
                </c:pt>
                <c:pt idx="546">
                  <c:v>1294671.6382357737</c:v>
                </c:pt>
                <c:pt idx="547">
                  <c:v>1088364.4228358988</c:v>
                </c:pt>
                <c:pt idx="548">
                  <c:v>963549.39885200933</c:v>
                </c:pt>
                <c:pt idx="549">
                  <c:v>847585.49277794547</c:v>
                </c:pt>
                <c:pt idx="550">
                  <c:v>762153.12852230214</c:v>
                </c:pt>
                <c:pt idx="551">
                  <c:v>698355.7191132314</c:v>
                </c:pt>
                <c:pt idx="552">
                  <c:v>617510.61965416709</c:v>
                </c:pt>
                <c:pt idx="553">
                  <c:v>499922.53310373746</c:v>
                </c:pt>
                <c:pt idx="554">
                  <c:v>459735.11487480777</c:v>
                </c:pt>
                <c:pt idx="555">
                  <c:v>475997.44115602836</c:v>
                </c:pt>
                <c:pt idx="556">
                  <c:v>525377.36545787496</c:v>
                </c:pt>
                <c:pt idx="557">
                  <c:v>597479.58477225504</c:v>
                </c:pt>
                <c:pt idx="558">
                  <c:v>586053.25539674517</c:v>
                </c:pt>
                <c:pt idx="559">
                  <c:v>640010.10048987321</c:v>
                </c:pt>
                <c:pt idx="560">
                  <c:v>692509.4343240197</c:v>
                </c:pt>
                <c:pt idx="561">
                  <c:v>633918.3549267198</c:v>
                </c:pt>
                <c:pt idx="562">
                  <c:v>459694.14708389068</c:v>
                </c:pt>
                <c:pt idx="563">
                  <c:v>226921.45715155124</c:v>
                </c:pt>
                <c:pt idx="564">
                  <c:v>46186.035228069341</c:v>
                </c:pt>
                <c:pt idx="565">
                  <c:v>-154654.81301813378</c:v>
                </c:pt>
                <c:pt idx="566">
                  <c:v>-28704.883838594662</c:v>
                </c:pt>
                <c:pt idx="567">
                  <c:v>90654.483358990459</c:v>
                </c:pt>
                <c:pt idx="568">
                  <c:v>29343.157162921514</c:v>
                </c:pt>
                <c:pt idx="569">
                  <c:v>-270690.93309023243</c:v>
                </c:pt>
                <c:pt idx="570">
                  <c:v>-287301.34980060993</c:v>
                </c:pt>
                <c:pt idx="571">
                  <c:v>-196179.51712341924</c:v>
                </c:pt>
                <c:pt idx="572">
                  <c:v>-132525.31440469014</c:v>
                </c:pt>
                <c:pt idx="573">
                  <c:v>-203069.35270887578</c:v>
                </c:pt>
                <c:pt idx="574">
                  <c:v>-328562.70225072815</c:v>
                </c:pt>
                <c:pt idx="575">
                  <c:v>-273289.85774361924</c:v>
                </c:pt>
                <c:pt idx="576">
                  <c:v>-182414.14964472855</c:v>
                </c:pt>
                <c:pt idx="577">
                  <c:v>-74784.908794480318</c:v>
                </c:pt>
                <c:pt idx="578">
                  <c:v>68655.346917813236</c:v>
                </c:pt>
                <c:pt idx="579">
                  <c:v>-85039.629449169253</c:v>
                </c:pt>
                <c:pt idx="580">
                  <c:v>-51972.562469649863</c:v>
                </c:pt>
                <c:pt idx="581">
                  <c:v>-206719.51034629214</c:v>
                </c:pt>
                <c:pt idx="582">
                  <c:v>-174515.05550842194</c:v>
                </c:pt>
                <c:pt idx="583">
                  <c:v>-315783.42722917488</c:v>
                </c:pt>
                <c:pt idx="584">
                  <c:v>-89022.044625568364</c:v>
                </c:pt>
                <c:pt idx="585">
                  <c:v>-298416.79743166931</c:v>
                </c:pt>
                <c:pt idx="586">
                  <c:v>-323161.22386668494</c:v>
                </c:pt>
                <c:pt idx="587">
                  <c:v>-223797.29990250489</c:v>
                </c:pt>
                <c:pt idx="588">
                  <c:v>-220422.48962486919</c:v>
                </c:pt>
                <c:pt idx="589">
                  <c:v>27051.797217831561</c:v>
                </c:pt>
                <c:pt idx="590">
                  <c:v>173329.96644339903</c:v>
                </c:pt>
                <c:pt idx="591">
                  <c:v>193652.34273991134</c:v>
                </c:pt>
                <c:pt idx="592">
                  <c:v>31704.075936468984</c:v>
                </c:pt>
                <c:pt idx="593">
                  <c:v>-120705.9525651788</c:v>
                </c:pt>
                <c:pt idx="594">
                  <c:v>-6250.243947294126</c:v>
                </c:pt>
                <c:pt idx="595">
                  <c:v>-48656.354229695258</c:v>
                </c:pt>
                <c:pt idx="596">
                  <c:v>10225.097614923976</c:v>
                </c:pt>
                <c:pt idx="597">
                  <c:v>-190004.85434351818</c:v>
                </c:pt>
                <c:pt idx="598">
                  <c:v>-250864.59292861589</c:v>
                </c:pt>
                <c:pt idx="599">
                  <c:v>-16269.730706110127</c:v>
                </c:pt>
                <c:pt idx="600">
                  <c:v>73145.648319011714</c:v>
                </c:pt>
                <c:pt idx="601">
                  <c:v>157980.99294049246</c:v>
                </c:pt>
                <c:pt idx="602">
                  <c:v>-24838.15869310706</c:v>
                </c:pt>
                <c:pt idx="603">
                  <c:v>32264.191398542494</c:v>
                </c:pt>
                <c:pt idx="604">
                  <c:v>230579.77542138632</c:v>
                </c:pt>
                <c:pt idx="605">
                  <c:v>222709.33210478074</c:v>
                </c:pt>
                <c:pt idx="606">
                  <c:v>305883.66008256847</c:v>
                </c:pt>
                <c:pt idx="607">
                  <c:v>504775.51739987725</c:v>
                </c:pt>
                <c:pt idx="608">
                  <c:v>641770.44674167165</c:v>
                </c:pt>
                <c:pt idx="609">
                  <c:v>684026.1110792153</c:v>
                </c:pt>
                <c:pt idx="610">
                  <c:v>882543.70304117317</c:v>
                </c:pt>
                <c:pt idx="611">
                  <c:v>1014438.5929028406</c:v>
                </c:pt>
                <c:pt idx="612">
                  <c:v>1268911.3893545389</c:v>
                </c:pt>
                <c:pt idx="613">
                  <c:v>1402082.0001183732</c:v>
                </c:pt>
                <c:pt idx="614">
                  <c:v>1557811.6738550831</c:v>
                </c:pt>
                <c:pt idx="615">
                  <c:v>1566172.6929661809</c:v>
                </c:pt>
                <c:pt idx="616">
                  <c:v>1687525.8209098773</c:v>
                </c:pt>
                <c:pt idx="617">
                  <c:v>1858877.9889895045</c:v>
                </c:pt>
                <c:pt idx="618">
                  <c:v>1914496.1826867179</c:v>
                </c:pt>
                <c:pt idx="619">
                  <c:v>1978939.1181906566</c:v>
                </c:pt>
                <c:pt idx="620">
                  <c:v>1926346.4500296779</c:v>
                </c:pt>
                <c:pt idx="621">
                  <c:v>1912574.4208388352</c:v>
                </c:pt>
                <c:pt idx="622">
                  <c:v>1829207.6764681465</c:v>
                </c:pt>
                <c:pt idx="623">
                  <c:v>1890242.0350313438</c:v>
                </c:pt>
                <c:pt idx="624">
                  <c:v>2087262.3900666176</c:v>
                </c:pt>
                <c:pt idx="625">
                  <c:v>2297097.695776809</c:v>
                </c:pt>
                <c:pt idx="626">
                  <c:v>2660096.717371461</c:v>
                </c:pt>
                <c:pt idx="627">
                  <c:v>2849811.8324700231</c:v>
                </c:pt>
                <c:pt idx="628">
                  <c:v>3033706.0573802944</c:v>
                </c:pt>
                <c:pt idx="629">
                  <c:v>3158175.3424614551</c:v>
                </c:pt>
                <c:pt idx="630">
                  <c:v>3203037.3906565742</c:v>
                </c:pt>
                <c:pt idx="631">
                  <c:v>3253163.8412334723</c:v>
                </c:pt>
                <c:pt idx="632">
                  <c:v>3304306.2651591953</c:v>
                </c:pt>
                <c:pt idx="633">
                  <c:v>3422064.9021215956</c:v>
                </c:pt>
                <c:pt idx="634">
                  <c:v>3650876.7073112926</c:v>
                </c:pt>
                <c:pt idx="635">
                  <c:v>3985384.3427539142</c:v>
                </c:pt>
                <c:pt idx="636">
                  <c:v>4272870.5230500959</c:v>
                </c:pt>
                <c:pt idx="637">
                  <c:v>4505942.7381251976</c:v>
                </c:pt>
                <c:pt idx="638">
                  <c:v>4659580.7086658385</c:v>
                </c:pt>
                <c:pt idx="639">
                  <c:v>4696271.7420997061</c:v>
                </c:pt>
                <c:pt idx="640">
                  <c:v>4613647.7078501871</c:v>
                </c:pt>
                <c:pt idx="641">
                  <c:v>4576187.8061639564</c:v>
                </c:pt>
                <c:pt idx="642">
                  <c:v>4618954.090067938</c:v>
                </c:pt>
                <c:pt idx="643">
                  <c:v>4671249.8343753535</c:v>
                </c:pt>
                <c:pt idx="644">
                  <c:v>4734680.1000409704</c:v>
                </c:pt>
                <c:pt idx="645">
                  <c:v>4865988.5680504013</c:v>
                </c:pt>
                <c:pt idx="646">
                  <c:v>5004582.8086290862</c:v>
                </c:pt>
                <c:pt idx="647">
                  <c:v>5124738.879974029</c:v>
                </c:pt>
                <c:pt idx="648">
                  <c:v>5254303.1933099246</c:v>
                </c:pt>
                <c:pt idx="649">
                  <c:v>5341830.5626118416</c:v>
                </c:pt>
                <c:pt idx="650">
                  <c:v>5378912.1055225907</c:v>
                </c:pt>
                <c:pt idx="651">
                  <c:v>5404423.122415768</c:v>
                </c:pt>
                <c:pt idx="652">
                  <c:v>5512749.8540681135</c:v>
                </c:pt>
                <c:pt idx="653">
                  <c:v>5642629.8160848729</c:v>
                </c:pt>
                <c:pt idx="654">
                  <c:v>5743251.4419021644</c:v>
                </c:pt>
                <c:pt idx="655">
                  <c:v>5854569.0519207278</c:v>
                </c:pt>
                <c:pt idx="656">
                  <c:v>5915712.8800599268</c:v>
                </c:pt>
                <c:pt idx="657">
                  <c:v>5977597.6410373673</c:v>
                </c:pt>
                <c:pt idx="658">
                  <c:v>6026966.7209860384</c:v>
                </c:pt>
                <c:pt idx="659">
                  <c:v>6080333.4351597587</c:v>
                </c:pt>
                <c:pt idx="660">
                  <c:v>6162176.3891295204</c:v>
                </c:pt>
                <c:pt idx="661">
                  <c:v>6275344.7485085027</c:v>
                </c:pt>
                <c:pt idx="662">
                  <c:v>6370840.7056413218</c:v>
                </c:pt>
                <c:pt idx="663">
                  <c:v>6515409.105306074</c:v>
                </c:pt>
                <c:pt idx="664">
                  <c:v>6605954.729271044</c:v>
                </c:pt>
                <c:pt idx="665">
                  <c:v>6681133.3981976919</c:v>
                </c:pt>
                <c:pt idx="666">
                  <c:v>6710920.938242632</c:v>
                </c:pt>
                <c:pt idx="667">
                  <c:v>6710094.7968139974</c:v>
                </c:pt>
                <c:pt idx="668">
                  <c:v>6761783.679658466</c:v>
                </c:pt>
                <c:pt idx="669">
                  <c:v>6842092.8554760832</c:v>
                </c:pt>
                <c:pt idx="670">
                  <c:v>6911307.1274601128</c:v>
                </c:pt>
                <c:pt idx="671">
                  <c:v>6959382.2418104243</c:v>
                </c:pt>
                <c:pt idx="672">
                  <c:v>7093665.355640321</c:v>
                </c:pt>
                <c:pt idx="673">
                  <c:v>7254635.2392068515</c:v>
                </c:pt>
                <c:pt idx="674">
                  <c:v>7399228.2829168886</c:v>
                </c:pt>
                <c:pt idx="675">
                  <c:v>7576106.4765837099</c:v>
                </c:pt>
                <c:pt idx="676">
                  <c:v>7761782.421418217</c:v>
                </c:pt>
                <c:pt idx="677">
                  <c:v>7941981.8919753488</c:v>
                </c:pt>
                <c:pt idx="678">
                  <c:v>8049313.970624309</c:v>
                </c:pt>
                <c:pt idx="679">
                  <c:v>8236578.485048634</c:v>
                </c:pt>
                <c:pt idx="680">
                  <c:v>8372752.2505457327</c:v>
                </c:pt>
                <c:pt idx="681">
                  <c:v>8465949.3444518633</c:v>
                </c:pt>
                <c:pt idx="682">
                  <c:v>8617258.9354272466</c:v>
                </c:pt>
                <c:pt idx="683">
                  <c:v>8768119.2208708543</c:v>
                </c:pt>
                <c:pt idx="684">
                  <c:v>8813164.4802126326</c:v>
                </c:pt>
                <c:pt idx="685">
                  <c:v>8930290.0262648631</c:v>
                </c:pt>
                <c:pt idx="686">
                  <c:v>8816282.5797082838</c:v>
                </c:pt>
                <c:pt idx="687">
                  <c:v>8893185.0164601728</c:v>
                </c:pt>
                <c:pt idx="688">
                  <c:v>8866304.3350381386</c:v>
                </c:pt>
                <c:pt idx="689">
                  <c:v>8835424.6003564931</c:v>
                </c:pt>
                <c:pt idx="690">
                  <c:v>8914893.4925541896</c:v>
                </c:pt>
                <c:pt idx="691">
                  <c:v>8850464.591922937</c:v>
                </c:pt>
                <c:pt idx="692">
                  <c:v>8799150.4630766269</c:v>
                </c:pt>
                <c:pt idx="693">
                  <c:v>8525735.7724534161</c:v>
                </c:pt>
                <c:pt idx="694">
                  <c:v>8374282.8028387558</c:v>
                </c:pt>
                <c:pt idx="695">
                  <c:v>8154087.8463403881</c:v>
                </c:pt>
                <c:pt idx="696">
                  <c:v>8053592.7474617437</c:v>
                </c:pt>
                <c:pt idx="697">
                  <c:v>7947131.060100412</c:v>
                </c:pt>
                <c:pt idx="698">
                  <c:v>7962568.1044031847</c:v>
                </c:pt>
                <c:pt idx="699">
                  <c:v>7988219.2093557836</c:v>
                </c:pt>
                <c:pt idx="700">
                  <c:v>7971696.9804750774</c:v>
                </c:pt>
                <c:pt idx="701">
                  <c:v>7927224.3864607764</c:v>
                </c:pt>
                <c:pt idx="702">
                  <c:v>7828498.8494278649</c:v>
                </c:pt>
                <c:pt idx="703">
                  <c:v>7761280.7341308864</c:v>
                </c:pt>
                <c:pt idx="704">
                  <c:v>7755237.1369685624</c:v>
                </c:pt>
                <c:pt idx="705">
                  <c:v>7818514.8813501811</c:v>
                </c:pt>
                <c:pt idx="706">
                  <c:v>7868235.9779350087</c:v>
                </c:pt>
                <c:pt idx="707">
                  <c:v>7904052.2604750609</c:v>
                </c:pt>
                <c:pt idx="708">
                  <c:v>7805052.3692866201</c:v>
                </c:pt>
                <c:pt idx="709">
                  <c:v>7763512.593329032</c:v>
                </c:pt>
                <c:pt idx="710">
                  <c:v>7723094.3222238682</c:v>
                </c:pt>
                <c:pt idx="711">
                  <c:v>7596457.8311773567</c:v>
                </c:pt>
                <c:pt idx="712">
                  <c:v>7468399.3397040386</c:v>
                </c:pt>
                <c:pt idx="713">
                  <c:v>7378980.1098361174</c:v>
                </c:pt>
                <c:pt idx="714">
                  <c:v>7354733.041501822</c:v>
                </c:pt>
                <c:pt idx="715">
                  <c:v>7280101.3720102143</c:v>
                </c:pt>
                <c:pt idx="716">
                  <c:v>7219280.9197570244</c:v>
                </c:pt>
                <c:pt idx="717">
                  <c:v>7127241.6868920904</c:v>
                </c:pt>
                <c:pt idx="718">
                  <c:v>7091582.5922409864</c:v>
                </c:pt>
                <c:pt idx="719">
                  <c:v>7098831.5510475878</c:v>
                </c:pt>
                <c:pt idx="720">
                  <c:v>7061739.1815221468</c:v>
                </c:pt>
                <c:pt idx="721">
                  <c:v>6992749.6231084308</c:v>
                </c:pt>
                <c:pt idx="722">
                  <c:v>6921808.4407952568</c:v>
                </c:pt>
                <c:pt idx="723">
                  <c:v>6567591.2894018563</c:v>
                </c:pt>
                <c:pt idx="724">
                  <c:v>6182105.4450120544</c:v>
                </c:pt>
                <c:pt idx="725">
                  <c:v>5764022.6755279489</c:v>
                </c:pt>
                <c:pt idx="726">
                  <c:v>5436627.4567721672</c:v>
                </c:pt>
                <c:pt idx="727">
                  <c:v>5090338.9145600181</c:v>
                </c:pt>
                <c:pt idx="728">
                  <c:v>4807173.9261719193</c:v>
                </c:pt>
                <c:pt idx="729">
                  <c:v>4476864.4103928143</c:v>
                </c:pt>
                <c:pt idx="730">
                  <c:v>4007054.4818296996</c:v>
                </c:pt>
                <c:pt idx="731">
                  <c:v>3617416.1270956649</c:v>
                </c:pt>
                <c:pt idx="732">
                  <c:v>3394227.3737410484</c:v>
                </c:pt>
                <c:pt idx="733">
                  <c:v>3234435.2232353883</c:v>
                </c:pt>
                <c:pt idx="734">
                  <c:v>2963913.7324087857</c:v>
                </c:pt>
                <c:pt idx="735">
                  <c:v>2679981.0024761106</c:v>
                </c:pt>
                <c:pt idx="736">
                  <c:v>2611076.9179400117</c:v>
                </c:pt>
                <c:pt idx="737">
                  <c:v>2575345.5172137395</c:v>
                </c:pt>
                <c:pt idx="738">
                  <c:v>2572450.6760937152</c:v>
                </c:pt>
                <c:pt idx="739">
                  <c:v>2603889.1811262229</c:v>
                </c:pt>
                <c:pt idx="740">
                  <c:v>2591924.2491789949</c:v>
                </c:pt>
                <c:pt idx="741">
                  <c:v>2472300.0309024965</c:v>
                </c:pt>
                <c:pt idx="742">
                  <c:v>2412384.3070615162</c:v>
                </c:pt>
                <c:pt idx="743">
                  <c:v>2344780.1121858475</c:v>
                </c:pt>
                <c:pt idx="744">
                  <c:v>2210406.8867132068</c:v>
                </c:pt>
                <c:pt idx="745">
                  <c:v>2148029.1602560943</c:v>
                </c:pt>
                <c:pt idx="746">
                  <c:v>2031954.2355889624</c:v>
                </c:pt>
                <c:pt idx="747">
                  <c:v>1863286.5496189811</c:v>
                </c:pt>
                <c:pt idx="748">
                  <c:v>1813993.6283405216</c:v>
                </c:pt>
                <c:pt idx="749">
                  <c:v>1818903.8909474944</c:v>
                </c:pt>
                <c:pt idx="750">
                  <c:v>1808978.6217197399</c:v>
                </c:pt>
                <c:pt idx="751">
                  <c:v>1726534.0523083066</c:v>
                </c:pt>
                <c:pt idx="752">
                  <c:v>1622719.6995842669</c:v>
                </c:pt>
                <c:pt idx="753">
                  <c:v>1530610.2578450895</c:v>
                </c:pt>
                <c:pt idx="754">
                  <c:v>1451693.943476412</c:v>
                </c:pt>
                <c:pt idx="755">
                  <c:v>1403087.5953157754</c:v>
                </c:pt>
                <c:pt idx="756">
                  <c:v>1368603.9508219589</c:v>
                </c:pt>
                <c:pt idx="757">
                  <c:v>1322657.3781522163</c:v>
                </c:pt>
                <c:pt idx="758">
                  <c:v>1282214.6581341957</c:v>
                </c:pt>
                <c:pt idx="759">
                  <c:v>1226938.2777051171</c:v>
                </c:pt>
                <c:pt idx="760">
                  <c:v>1156661.8471570793</c:v>
                </c:pt>
                <c:pt idx="761">
                  <c:v>1070863.2097533355</c:v>
                </c:pt>
                <c:pt idx="762">
                  <c:v>977922.60041255807</c:v>
                </c:pt>
                <c:pt idx="763">
                  <c:v>845666.79364030913</c:v>
                </c:pt>
                <c:pt idx="764">
                  <c:v>716382.27233933471</c:v>
                </c:pt>
                <c:pt idx="765">
                  <c:v>557263.89159302798</c:v>
                </c:pt>
                <c:pt idx="766">
                  <c:v>281047.15463401331</c:v>
                </c:pt>
                <c:pt idx="767">
                  <c:v>32356.9097402878</c:v>
                </c:pt>
                <c:pt idx="768">
                  <c:v>-52497.537629680286</c:v>
                </c:pt>
                <c:pt idx="769">
                  <c:v>-143255.86110206958</c:v>
                </c:pt>
                <c:pt idx="770">
                  <c:v>-174012.9838239128</c:v>
                </c:pt>
                <c:pt idx="771">
                  <c:v>-186023.07661715004</c:v>
                </c:pt>
                <c:pt idx="772">
                  <c:v>-278453.26705851633</c:v>
                </c:pt>
                <c:pt idx="773">
                  <c:v>-313437.45405084</c:v>
                </c:pt>
                <c:pt idx="774">
                  <c:v>-354236.39016907458</c:v>
                </c:pt>
                <c:pt idx="775">
                  <c:v>-360804.57055287145</c:v>
                </c:pt>
                <c:pt idx="776">
                  <c:v>-274312.8888296964</c:v>
                </c:pt>
                <c:pt idx="777">
                  <c:v>-138857.06847908226</c:v>
                </c:pt>
                <c:pt idx="778">
                  <c:v>-10532.776864464755</c:v>
                </c:pt>
                <c:pt idx="779">
                  <c:v>95458.021877096224</c:v>
                </c:pt>
                <c:pt idx="780">
                  <c:v>125234.76009551089</c:v>
                </c:pt>
                <c:pt idx="781">
                  <c:v>121582.06166340887</c:v>
                </c:pt>
                <c:pt idx="782">
                  <c:v>206033.8149518033</c:v>
                </c:pt>
                <c:pt idx="783">
                  <c:v>268968.04073547048</c:v>
                </c:pt>
                <c:pt idx="784">
                  <c:v>266344.92776074097</c:v>
                </c:pt>
                <c:pt idx="785">
                  <c:v>193434.75956544589</c:v>
                </c:pt>
                <c:pt idx="786">
                  <c:v>68207.438133143005</c:v>
                </c:pt>
                <c:pt idx="787">
                  <c:v>31725.086873700569</c:v>
                </c:pt>
                <c:pt idx="788">
                  <c:v>62756.927922203336</c:v>
                </c:pt>
                <c:pt idx="789">
                  <c:v>343828.51027258864</c:v>
                </c:pt>
                <c:pt idx="790">
                  <c:v>276394.98945201962</c:v>
                </c:pt>
                <c:pt idx="791">
                  <c:v>305204.28442845593</c:v>
                </c:pt>
                <c:pt idx="792">
                  <c:v>123551.2326973757</c:v>
                </c:pt>
                <c:pt idx="793">
                  <c:v>-16281.343774255854</c:v>
                </c:pt>
                <c:pt idx="794">
                  <c:v>-80301.504396692006</c:v>
                </c:pt>
                <c:pt idx="795">
                  <c:v>-13728.313132867113</c:v>
                </c:pt>
                <c:pt idx="796">
                  <c:v>265373.44316298718</c:v>
                </c:pt>
                <c:pt idx="797">
                  <c:v>460393.23221335013</c:v>
                </c:pt>
                <c:pt idx="798">
                  <c:v>555762.53496186109</c:v>
                </c:pt>
                <c:pt idx="799">
                  <c:v>799956.38977141748</c:v>
                </c:pt>
                <c:pt idx="800">
                  <c:v>1015482.3458275808</c:v>
                </c:pt>
                <c:pt idx="801">
                  <c:v>1238411.2107689031</c:v>
                </c:pt>
                <c:pt idx="802">
                  <c:v>1043279.5735281842</c:v>
                </c:pt>
                <c:pt idx="803">
                  <c:v>890809.19209268468</c:v>
                </c:pt>
                <c:pt idx="804">
                  <c:v>534165.06317925174</c:v>
                </c:pt>
                <c:pt idx="805">
                  <c:v>785780.61570290918</c:v>
                </c:pt>
                <c:pt idx="806">
                  <c:v>893761.05531846103</c:v>
                </c:pt>
                <c:pt idx="807">
                  <c:v>1063006.7969581732</c:v>
                </c:pt>
                <c:pt idx="808">
                  <c:v>1070585.7786613712</c:v>
                </c:pt>
                <c:pt idx="809">
                  <c:v>1144952.2778334459</c:v>
                </c:pt>
                <c:pt idx="810">
                  <c:v>1400757.7456487883</c:v>
                </c:pt>
                <c:pt idx="811">
                  <c:v>1622392.2535758014</c:v>
                </c:pt>
                <c:pt idx="812">
                  <c:v>1875047.1328444248</c:v>
                </c:pt>
                <c:pt idx="813">
                  <c:v>1781607.4220551639</c:v>
                </c:pt>
                <c:pt idx="814">
                  <c:v>1667137.2231589395</c:v>
                </c:pt>
                <c:pt idx="815">
                  <c:v>1593956.5167642348</c:v>
                </c:pt>
                <c:pt idx="816">
                  <c:v>1648522.7419152788</c:v>
                </c:pt>
                <c:pt idx="817">
                  <c:v>1690753.7467318631</c:v>
                </c:pt>
                <c:pt idx="818">
                  <c:v>1780615.2025849628</c:v>
                </c:pt>
                <c:pt idx="819">
                  <c:v>1699172.5472990896</c:v>
                </c:pt>
                <c:pt idx="820">
                  <c:v>1807082.0326727715</c:v>
                </c:pt>
                <c:pt idx="821">
                  <c:v>2042755.4140991098</c:v>
                </c:pt>
                <c:pt idx="822">
                  <c:v>2195544.2678678958</c:v>
                </c:pt>
                <c:pt idx="823">
                  <c:v>2483381.0483520348</c:v>
                </c:pt>
                <c:pt idx="824">
                  <c:v>2942999.3294496424</c:v>
                </c:pt>
                <c:pt idx="825">
                  <c:v>3127332.2454286022</c:v>
                </c:pt>
                <c:pt idx="826">
                  <c:v>3131454.1314370832</c:v>
                </c:pt>
                <c:pt idx="827">
                  <c:v>3048263.9785105935</c:v>
                </c:pt>
                <c:pt idx="828">
                  <c:v>3167855.5652489779</c:v>
                </c:pt>
                <c:pt idx="829">
                  <c:v>3333292.2263380843</c:v>
                </c:pt>
                <c:pt idx="830">
                  <c:v>3363951.5993999541</c:v>
                </c:pt>
                <c:pt idx="831">
                  <c:v>3391892.9101309208</c:v>
                </c:pt>
                <c:pt idx="832">
                  <c:v>3500428.3503629351</c:v>
                </c:pt>
                <c:pt idx="833">
                  <c:v>3722975.3068589638</c:v>
                </c:pt>
                <c:pt idx="834">
                  <c:v>3813013.9659869173</c:v>
                </c:pt>
                <c:pt idx="835">
                  <c:v>3981085.3253388861</c:v>
                </c:pt>
                <c:pt idx="836">
                  <c:v>4144482.1888904283</c:v>
                </c:pt>
                <c:pt idx="837">
                  <c:v>4227642.4335760931</c:v>
                </c:pt>
                <c:pt idx="838">
                  <c:v>4229806.3312792331</c:v>
                </c:pt>
                <c:pt idx="839">
                  <c:v>4263651.5014877375</c:v>
                </c:pt>
                <c:pt idx="840">
                  <c:v>4447015.6435725335</c:v>
                </c:pt>
                <c:pt idx="841">
                  <c:v>4732166.5797778945</c:v>
                </c:pt>
                <c:pt idx="842">
                  <c:v>4947182.4304936407</c:v>
                </c:pt>
                <c:pt idx="843">
                  <c:v>5138048.4378787549</c:v>
                </c:pt>
                <c:pt idx="844">
                  <c:v>5262101.2289609648</c:v>
                </c:pt>
                <c:pt idx="845">
                  <c:v>5390475.9526477</c:v>
                </c:pt>
                <c:pt idx="846">
                  <c:v>5426144.4726092964</c:v>
                </c:pt>
                <c:pt idx="847">
                  <c:v>5427761.2424608711</c:v>
                </c:pt>
                <c:pt idx="848">
                  <c:v>5434560.2483112896</c:v>
                </c:pt>
                <c:pt idx="849">
                  <c:v>5524581.4468373852</c:v>
                </c:pt>
                <c:pt idx="850">
                  <c:v>5684010.2178126881</c:v>
                </c:pt>
                <c:pt idx="851">
                  <c:v>5854061.2210766152</c:v>
                </c:pt>
                <c:pt idx="852">
                  <c:v>5974718.2421909515</c:v>
                </c:pt>
                <c:pt idx="853">
                  <c:v>5995945.3917838139</c:v>
                </c:pt>
                <c:pt idx="854">
                  <c:v>5969066.5750667918</c:v>
                </c:pt>
                <c:pt idx="855">
                  <c:v>5961804.747955475</c:v>
                </c:pt>
                <c:pt idx="856">
                  <c:v>5874671.9069155771</c:v>
                </c:pt>
                <c:pt idx="857">
                  <c:v>5793337.0144440578</c:v>
                </c:pt>
                <c:pt idx="858">
                  <c:v>5856495.3483990151</c:v>
                </c:pt>
                <c:pt idx="859">
                  <c:v>6025536.0383781875</c:v>
                </c:pt>
                <c:pt idx="860">
                  <c:v>6337442.8706245925</c:v>
                </c:pt>
                <c:pt idx="861">
                  <c:v>6694947.8548674453</c:v>
                </c:pt>
                <c:pt idx="862">
                  <c:v>6993493.9319282109</c:v>
                </c:pt>
                <c:pt idx="863">
                  <c:v>7153046.8297042977</c:v>
                </c:pt>
                <c:pt idx="864">
                  <c:v>7265882.6950897099</c:v>
                </c:pt>
                <c:pt idx="865">
                  <c:v>7300406.3782985462</c:v>
                </c:pt>
                <c:pt idx="866">
                  <c:v>7352202.5168308262</c:v>
                </c:pt>
                <c:pt idx="867">
                  <c:v>7445461.939022162</c:v>
                </c:pt>
                <c:pt idx="868">
                  <c:v>7603687.3451000918</c:v>
                </c:pt>
                <c:pt idx="869">
                  <c:v>7805964.3753966102</c:v>
                </c:pt>
                <c:pt idx="870">
                  <c:v>8050710.3193993932</c:v>
                </c:pt>
                <c:pt idx="871">
                  <c:v>8242307.0879261382</c:v>
                </c:pt>
                <c:pt idx="872">
                  <c:v>8268912.2373477286</c:v>
                </c:pt>
                <c:pt idx="873">
                  <c:v>8179228.8257256132</c:v>
                </c:pt>
                <c:pt idx="874">
                  <c:v>8006776.3000502568</c:v>
                </c:pt>
                <c:pt idx="875">
                  <c:v>7864129.6931928983</c:v>
                </c:pt>
                <c:pt idx="876">
                  <c:v>7720709.3526437487</c:v>
                </c:pt>
                <c:pt idx="877">
                  <c:v>7731695.9278486446</c:v>
                </c:pt>
                <c:pt idx="878">
                  <c:v>7803591.5558985267</c:v>
                </c:pt>
                <c:pt idx="879">
                  <c:v>7891939.3283611834</c:v>
                </c:pt>
                <c:pt idx="880">
                  <c:v>7877256.3551316261</c:v>
                </c:pt>
                <c:pt idx="881">
                  <c:v>7771631.5743876584</c:v>
                </c:pt>
                <c:pt idx="882">
                  <c:v>7711234.8863598499</c:v>
                </c:pt>
                <c:pt idx="883">
                  <c:v>7547249.9450894697</c:v>
                </c:pt>
                <c:pt idx="884">
                  <c:v>7450541.6088803457</c:v>
                </c:pt>
                <c:pt idx="885">
                  <c:v>7400353.6778085604</c:v>
                </c:pt>
                <c:pt idx="886">
                  <c:v>7342373.6118067345</c:v>
                </c:pt>
                <c:pt idx="887">
                  <c:v>7269579.8982500937</c:v>
                </c:pt>
                <c:pt idx="888">
                  <c:v>7184979.4925299864</c:v>
                </c:pt>
                <c:pt idx="889">
                  <c:v>7178775.5246166866</c:v>
                </c:pt>
                <c:pt idx="890">
                  <c:v>7130546.8516595541</c:v>
                </c:pt>
                <c:pt idx="891">
                  <c:v>7162902.8346063858</c:v>
                </c:pt>
                <c:pt idx="892">
                  <c:v>7261189.04689602</c:v>
                </c:pt>
                <c:pt idx="893">
                  <c:v>7364574.7623712178</c:v>
                </c:pt>
                <c:pt idx="894">
                  <c:v>7522146.2794222161</c:v>
                </c:pt>
                <c:pt idx="895">
                  <c:v>7620596.0528645208</c:v>
                </c:pt>
                <c:pt idx="896">
                  <c:v>7717964.5995517708</c:v>
                </c:pt>
                <c:pt idx="897">
                  <c:v>7793017.5122720683</c:v>
                </c:pt>
                <c:pt idx="898">
                  <c:v>7795929.5724359341</c:v>
                </c:pt>
                <c:pt idx="899">
                  <c:v>7819480.9118582392</c:v>
                </c:pt>
                <c:pt idx="900">
                  <c:v>7831164.5859619156</c:v>
                </c:pt>
                <c:pt idx="901">
                  <c:v>7807873.7200695844</c:v>
                </c:pt>
                <c:pt idx="902">
                  <c:v>7807724.9303798024</c:v>
                </c:pt>
                <c:pt idx="903">
                  <c:v>7807413.8750643777</c:v>
                </c:pt>
                <c:pt idx="904">
                  <c:v>7835635.9458189532</c:v>
                </c:pt>
                <c:pt idx="905">
                  <c:v>7836941.9466164261</c:v>
                </c:pt>
                <c:pt idx="906">
                  <c:v>7896337.0030357037</c:v>
                </c:pt>
                <c:pt idx="907">
                  <c:v>7969852.5810858896</c:v>
                </c:pt>
                <c:pt idx="908">
                  <c:v>8017290.3320457861</c:v>
                </c:pt>
                <c:pt idx="909">
                  <c:v>8056370.0391760506</c:v>
                </c:pt>
                <c:pt idx="910">
                  <c:v>8049831.4716584571</c:v>
                </c:pt>
                <c:pt idx="911">
                  <c:v>8022477.1228733165</c:v>
                </c:pt>
                <c:pt idx="912">
                  <c:v>7908617.250842846</c:v>
                </c:pt>
                <c:pt idx="913">
                  <c:v>7752854.4258982828</c:v>
                </c:pt>
                <c:pt idx="914">
                  <c:v>7600592.8749893801</c:v>
                </c:pt>
                <c:pt idx="915">
                  <c:v>7526574.1792795453</c:v>
                </c:pt>
                <c:pt idx="916">
                  <c:v>7492548.9360136604</c:v>
                </c:pt>
                <c:pt idx="917">
                  <c:v>7459448.7333122995</c:v>
                </c:pt>
                <c:pt idx="918">
                  <c:v>7362289.8176261457</c:v>
                </c:pt>
                <c:pt idx="919">
                  <c:v>7215073.347384274</c:v>
                </c:pt>
                <c:pt idx="920">
                  <c:v>6960216.1329805106</c:v>
                </c:pt>
                <c:pt idx="921">
                  <c:v>6717537.5339015359</c:v>
                </c:pt>
                <c:pt idx="922">
                  <c:v>6471139.1959061716</c:v>
                </c:pt>
                <c:pt idx="923">
                  <c:v>6244349.1972090267</c:v>
                </c:pt>
                <c:pt idx="924">
                  <c:v>6019211.3694202537</c:v>
                </c:pt>
                <c:pt idx="925">
                  <c:v>5676635.5882636867</c:v>
                </c:pt>
                <c:pt idx="926">
                  <c:v>5265556.9259169651</c:v>
                </c:pt>
                <c:pt idx="927">
                  <c:v>4818944.9736161279</c:v>
                </c:pt>
                <c:pt idx="928">
                  <c:v>4388974.888062343</c:v>
                </c:pt>
                <c:pt idx="929">
                  <c:v>4044998.6168093965</c:v>
                </c:pt>
                <c:pt idx="930">
                  <c:v>3391159.2607947355</c:v>
                </c:pt>
                <c:pt idx="931">
                  <c:v>2842223.8658977775</c:v>
                </c:pt>
                <c:pt idx="932">
                  <c:v>2302444.6316102576</c:v>
                </c:pt>
                <c:pt idx="933">
                  <c:v>1801147.219687317</c:v>
                </c:pt>
                <c:pt idx="934">
                  <c:v>1519596.0994546628</c:v>
                </c:pt>
                <c:pt idx="935">
                  <c:v>1270894.8714437771</c:v>
                </c:pt>
                <c:pt idx="936">
                  <c:v>1207570.5252060341</c:v>
                </c:pt>
                <c:pt idx="937">
                  <c:v>1286536.2946673846</c:v>
                </c:pt>
                <c:pt idx="938">
                  <c:v>1398332.7465570089</c:v>
                </c:pt>
                <c:pt idx="939">
                  <c:v>1506818.5309082759</c:v>
                </c:pt>
                <c:pt idx="940">
                  <c:v>1505262.4502417361</c:v>
                </c:pt>
                <c:pt idx="941">
                  <c:v>1466333.0002301675</c:v>
                </c:pt>
                <c:pt idx="942">
                  <c:v>1591432.8121836358</c:v>
                </c:pt>
                <c:pt idx="943">
                  <c:v>1663365.5763784852</c:v>
                </c:pt>
                <c:pt idx="944">
                  <c:v>1653834.4700262833</c:v>
                </c:pt>
                <c:pt idx="945">
                  <c:v>1578092.8354691605</c:v>
                </c:pt>
                <c:pt idx="946">
                  <c:v>1544351.1840556739</c:v>
                </c:pt>
                <c:pt idx="947">
                  <c:v>1518931.9709424905</c:v>
                </c:pt>
                <c:pt idx="948">
                  <c:v>1484980.2798197586</c:v>
                </c:pt>
                <c:pt idx="949">
                  <c:v>1460172.2888012591</c:v>
                </c:pt>
                <c:pt idx="950">
                  <c:v>1403609.4542857481</c:v>
                </c:pt>
                <c:pt idx="951">
                  <c:v>1377724.3695791406</c:v>
                </c:pt>
                <c:pt idx="952">
                  <c:v>1352208.1169872924</c:v>
                </c:pt>
                <c:pt idx="953">
                  <c:v>1290865.0085252237</c:v>
                </c:pt>
                <c:pt idx="954">
                  <c:v>1181380.156027175</c:v>
                </c:pt>
                <c:pt idx="955">
                  <c:v>1030655.5557031746</c:v>
                </c:pt>
                <c:pt idx="956">
                  <c:v>877398.78001789516</c:v>
                </c:pt>
                <c:pt idx="957">
                  <c:v>813551.50538936385</c:v>
                </c:pt>
                <c:pt idx="958">
                  <c:v>752910.78469384706</c:v>
                </c:pt>
                <c:pt idx="959">
                  <c:v>635037.08446349693</c:v>
                </c:pt>
                <c:pt idx="960">
                  <c:v>527801.91443591833</c:v>
                </c:pt>
                <c:pt idx="961">
                  <c:v>464143.29161468078</c:v>
                </c:pt>
                <c:pt idx="962">
                  <c:v>424347.15131384245</c:v>
                </c:pt>
                <c:pt idx="963">
                  <c:v>407058.93498203304</c:v>
                </c:pt>
                <c:pt idx="964">
                  <c:v>355851.13286495249</c:v>
                </c:pt>
                <c:pt idx="965">
                  <c:v>310402.32534810132</c:v>
                </c:pt>
                <c:pt idx="966">
                  <c:v>310412.43285373447</c:v>
                </c:pt>
                <c:pt idx="967">
                  <c:v>214583.7574853019</c:v>
                </c:pt>
                <c:pt idx="968">
                  <c:v>150736.81027345997</c:v>
                </c:pt>
                <c:pt idx="969">
                  <c:v>165968.41150540026</c:v>
                </c:pt>
                <c:pt idx="970">
                  <c:v>173767.52350723642</c:v>
                </c:pt>
                <c:pt idx="971">
                  <c:v>153365.47880575267</c:v>
                </c:pt>
                <c:pt idx="972">
                  <c:v>93189.31313370791</c:v>
                </c:pt>
                <c:pt idx="973">
                  <c:v>-68629.028669151434</c:v>
                </c:pt>
                <c:pt idx="974">
                  <c:v>-281528.15139324876</c:v>
                </c:pt>
                <c:pt idx="975">
                  <c:v>-366443.25686422491</c:v>
                </c:pt>
                <c:pt idx="976">
                  <c:v>-347081.19402718992</c:v>
                </c:pt>
                <c:pt idx="977">
                  <c:v>-209280.45732711078</c:v>
                </c:pt>
                <c:pt idx="978">
                  <c:v>-102643.9671588475</c:v>
                </c:pt>
                <c:pt idx="979">
                  <c:v>-76417.730559506512</c:v>
                </c:pt>
                <c:pt idx="980">
                  <c:v>-125391.41647769627</c:v>
                </c:pt>
                <c:pt idx="981">
                  <c:v>-50353.759122115822</c:v>
                </c:pt>
                <c:pt idx="982">
                  <c:v>-62882.467032953187</c:v>
                </c:pt>
                <c:pt idx="983">
                  <c:v>100362.33253791129</c:v>
                </c:pt>
                <c:pt idx="984">
                  <c:v>261852.93268190912</c:v>
                </c:pt>
                <c:pt idx="985">
                  <c:v>268484.97812049498</c:v>
                </c:pt>
                <c:pt idx="986">
                  <c:v>222634.56491779533</c:v>
                </c:pt>
                <c:pt idx="987">
                  <c:v>298799.22240558051</c:v>
                </c:pt>
                <c:pt idx="988">
                  <c:v>313655.40795157629</c:v>
                </c:pt>
                <c:pt idx="989">
                  <c:v>361815.26131751912</c:v>
                </c:pt>
                <c:pt idx="990">
                  <c:v>563927.52940300864</c:v>
                </c:pt>
                <c:pt idx="991">
                  <c:v>824287.8569864009</c:v>
                </c:pt>
                <c:pt idx="992">
                  <c:v>939014.64203863859</c:v>
                </c:pt>
                <c:pt idx="993">
                  <c:v>919750.13668310468</c:v>
                </c:pt>
                <c:pt idx="994">
                  <c:v>909530.7755875471</c:v>
                </c:pt>
                <c:pt idx="995">
                  <c:v>849592.52642158209</c:v>
                </c:pt>
                <c:pt idx="996">
                  <c:v>865127.07421046821</c:v>
                </c:pt>
                <c:pt idx="997">
                  <c:v>823084.13968517701</c:v>
                </c:pt>
                <c:pt idx="998">
                  <c:v>775216.11211868073</c:v>
                </c:pt>
                <c:pt idx="999">
                  <c:v>825835.82862801198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6C-4E93-A5B5-BD8C666E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81912"/>
        <c:axId val="441088392"/>
      </c:scatterChart>
      <c:scatterChart>
        <c:scatterStyle val="smoothMarker"/>
        <c:varyColors val="0"/>
        <c:ser>
          <c:idx val="0"/>
          <c:order val="0"/>
          <c:tx>
            <c:strRef>
              <c:f>'Amp5.0'!$B$1</c:f>
              <c:strCache>
                <c:ptCount val="1"/>
                <c:pt idx="0">
                  <c:v>Disp.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'Amp5.0'!$A$2:$A$1001</c:f>
              <c:numCache>
                <c:formatCode>General</c:formatCode>
                <c:ptCount val="100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0.39999999999999902</c:v>
                </c:pt>
                <c:pt idx="8">
                  <c:v>0.44999999999999901</c:v>
                </c:pt>
                <c:pt idx="9">
                  <c:v>0.499999999999999</c:v>
                </c:pt>
                <c:pt idx="10">
                  <c:v>0.54999999999999905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  <c:pt idx="20">
                  <c:v>1.05</c:v>
                </c:pt>
                <c:pt idx="21">
                  <c:v>1.1000000000000001</c:v>
                </c:pt>
                <c:pt idx="22">
                  <c:v>1.1499999999999999</c:v>
                </c:pt>
                <c:pt idx="23">
                  <c:v>1.2</c:v>
                </c:pt>
                <c:pt idx="24">
                  <c:v>1.25</c:v>
                </c:pt>
                <c:pt idx="25">
                  <c:v>1.3</c:v>
                </c:pt>
                <c:pt idx="26">
                  <c:v>1.35</c:v>
                </c:pt>
                <c:pt idx="27">
                  <c:v>1.4</c:v>
                </c:pt>
                <c:pt idx="28">
                  <c:v>1.45</c:v>
                </c:pt>
                <c:pt idx="29">
                  <c:v>1.5</c:v>
                </c:pt>
                <c:pt idx="30">
                  <c:v>1.55</c:v>
                </c:pt>
                <c:pt idx="31">
                  <c:v>1.6</c:v>
                </c:pt>
                <c:pt idx="32">
                  <c:v>1.65</c:v>
                </c:pt>
                <c:pt idx="33">
                  <c:v>1.7</c:v>
                </c:pt>
                <c:pt idx="34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2.3499999999999899</c:v>
                </c:pt>
                <c:pt idx="47">
                  <c:v>2.3999999999999901</c:v>
                </c:pt>
                <c:pt idx="48">
                  <c:v>2.44999999999999</c:v>
                </c:pt>
                <c:pt idx="49">
                  <c:v>2.4999999999999898</c:v>
                </c:pt>
                <c:pt idx="50">
                  <c:v>2.5499999999999901</c:v>
                </c:pt>
                <c:pt idx="51">
                  <c:v>2.5999999999999899</c:v>
                </c:pt>
                <c:pt idx="52">
                  <c:v>2.6499999999999901</c:v>
                </c:pt>
                <c:pt idx="53">
                  <c:v>2.69999999999999</c:v>
                </c:pt>
                <c:pt idx="54">
                  <c:v>2.7499999999999898</c:v>
                </c:pt>
                <c:pt idx="55">
                  <c:v>2.7999999999999901</c:v>
                </c:pt>
                <c:pt idx="56">
                  <c:v>2.8499999999999899</c:v>
                </c:pt>
                <c:pt idx="57">
                  <c:v>2.8999999999999901</c:v>
                </c:pt>
                <c:pt idx="58">
                  <c:v>2.94999999999999</c:v>
                </c:pt>
                <c:pt idx="59">
                  <c:v>2.9999999999999898</c:v>
                </c:pt>
                <c:pt idx="60">
                  <c:v>3.0499999999999901</c:v>
                </c:pt>
                <c:pt idx="61">
                  <c:v>3.0999999999999899</c:v>
                </c:pt>
                <c:pt idx="62">
                  <c:v>3.1499999999999901</c:v>
                </c:pt>
                <c:pt idx="63">
                  <c:v>3.19999999999999</c:v>
                </c:pt>
                <c:pt idx="64">
                  <c:v>3.2499999999999898</c:v>
                </c:pt>
                <c:pt idx="65">
                  <c:v>3.2999999999999901</c:v>
                </c:pt>
                <c:pt idx="66">
                  <c:v>3.3499999999999899</c:v>
                </c:pt>
                <c:pt idx="67">
                  <c:v>3.3999999999999901</c:v>
                </c:pt>
                <c:pt idx="68">
                  <c:v>3.44999999999999</c:v>
                </c:pt>
                <c:pt idx="69">
                  <c:v>3.4999999999999898</c:v>
                </c:pt>
                <c:pt idx="70">
                  <c:v>3.5499999999999901</c:v>
                </c:pt>
                <c:pt idx="71">
                  <c:v>3.5999999999999899</c:v>
                </c:pt>
                <c:pt idx="72">
                  <c:v>3.6499999999999901</c:v>
                </c:pt>
                <c:pt idx="73">
                  <c:v>3.69999999999999</c:v>
                </c:pt>
                <c:pt idx="74">
                  <c:v>3.7499999999999898</c:v>
                </c:pt>
                <c:pt idx="75">
                  <c:v>3.7999999999999901</c:v>
                </c:pt>
                <c:pt idx="76">
                  <c:v>3.8499999999999899</c:v>
                </c:pt>
                <c:pt idx="77">
                  <c:v>3.8999999999999901</c:v>
                </c:pt>
                <c:pt idx="78">
                  <c:v>3.94999999999999</c:v>
                </c:pt>
                <c:pt idx="79">
                  <c:v>3.9999999999999898</c:v>
                </c:pt>
                <c:pt idx="80">
                  <c:v>4.0499999999999901</c:v>
                </c:pt>
                <c:pt idx="81">
                  <c:v>4.0999999999999899</c:v>
                </c:pt>
                <c:pt idx="82">
                  <c:v>4.1499999999999897</c:v>
                </c:pt>
                <c:pt idx="83">
                  <c:v>4.1999999999999904</c:v>
                </c:pt>
                <c:pt idx="84">
                  <c:v>4.2499999999999902</c:v>
                </c:pt>
                <c:pt idx="85">
                  <c:v>4.2999999999999901</c:v>
                </c:pt>
                <c:pt idx="86">
                  <c:v>4.3499999999999899</c:v>
                </c:pt>
                <c:pt idx="87">
                  <c:v>4.3999999999999897</c:v>
                </c:pt>
                <c:pt idx="88">
                  <c:v>4.4499999999999904</c:v>
                </c:pt>
                <c:pt idx="89">
                  <c:v>4.4999999999999902</c:v>
                </c:pt>
                <c:pt idx="90">
                  <c:v>4.5499999999999901</c:v>
                </c:pt>
                <c:pt idx="91">
                  <c:v>4.5999999999999899</c:v>
                </c:pt>
                <c:pt idx="92">
                  <c:v>4.6499999999999897</c:v>
                </c:pt>
                <c:pt idx="93">
                  <c:v>4.6999999999999904</c:v>
                </c:pt>
                <c:pt idx="94">
                  <c:v>4.7499999999999902</c:v>
                </c:pt>
                <c:pt idx="95">
                  <c:v>4.7999999999999901</c:v>
                </c:pt>
                <c:pt idx="96">
                  <c:v>4.8499999999999899</c:v>
                </c:pt>
                <c:pt idx="97">
                  <c:v>4.8999999999999897</c:v>
                </c:pt>
                <c:pt idx="98">
                  <c:v>4.9499999999999904</c:v>
                </c:pt>
                <c:pt idx="99">
                  <c:v>4.9999999999999902</c:v>
                </c:pt>
                <c:pt idx="100">
                  <c:v>5.0499999999999901</c:v>
                </c:pt>
                <c:pt idx="101">
                  <c:v>5.0999999999999899</c:v>
                </c:pt>
                <c:pt idx="102">
                  <c:v>5.1499999999999897</c:v>
                </c:pt>
                <c:pt idx="103">
                  <c:v>5.1999999999999797</c:v>
                </c:pt>
                <c:pt idx="104">
                  <c:v>5.2499999999999796</c:v>
                </c:pt>
                <c:pt idx="105">
                  <c:v>5.2999999999999803</c:v>
                </c:pt>
                <c:pt idx="106">
                  <c:v>5.3499999999999801</c:v>
                </c:pt>
                <c:pt idx="107">
                  <c:v>5.3999999999999799</c:v>
                </c:pt>
                <c:pt idx="108">
                  <c:v>5.4499999999999797</c:v>
                </c:pt>
                <c:pt idx="109">
                  <c:v>5.4999999999999796</c:v>
                </c:pt>
                <c:pt idx="110">
                  <c:v>5.5499999999999803</c:v>
                </c:pt>
                <c:pt idx="111">
                  <c:v>5.5999999999999801</c:v>
                </c:pt>
                <c:pt idx="112">
                  <c:v>5.6499999999999799</c:v>
                </c:pt>
                <c:pt idx="113">
                  <c:v>5.6999999999999797</c:v>
                </c:pt>
                <c:pt idx="114">
                  <c:v>5.7499999999999796</c:v>
                </c:pt>
                <c:pt idx="115">
                  <c:v>5.7999999999999803</c:v>
                </c:pt>
                <c:pt idx="116">
                  <c:v>5.8499999999999801</c:v>
                </c:pt>
                <c:pt idx="117">
                  <c:v>5.8999999999999799</c:v>
                </c:pt>
                <c:pt idx="118">
                  <c:v>5.9499999999999797</c:v>
                </c:pt>
                <c:pt idx="119">
                  <c:v>5.9999999999999796</c:v>
                </c:pt>
                <c:pt idx="120">
                  <c:v>6.0499999999999803</c:v>
                </c:pt>
                <c:pt idx="121">
                  <c:v>6.0999999999999801</c:v>
                </c:pt>
                <c:pt idx="122">
                  <c:v>6.1499999999999799</c:v>
                </c:pt>
                <c:pt idx="123">
                  <c:v>6.1999999999999797</c:v>
                </c:pt>
                <c:pt idx="124">
                  <c:v>6.2499999999999796</c:v>
                </c:pt>
                <c:pt idx="125">
                  <c:v>6.2999999999999803</c:v>
                </c:pt>
                <c:pt idx="126">
                  <c:v>6.3499999999999801</c:v>
                </c:pt>
                <c:pt idx="127">
                  <c:v>6.3999999999999799</c:v>
                </c:pt>
                <c:pt idx="128">
                  <c:v>6.4499999999999797</c:v>
                </c:pt>
                <c:pt idx="129">
                  <c:v>6.4999999999999796</c:v>
                </c:pt>
                <c:pt idx="130">
                  <c:v>6.5499999999999803</c:v>
                </c:pt>
                <c:pt idx="131">
                  <c:v>6.5999999999999801</c:v>
                </c:pt>
                <c:pt idx="132">
                  <c:v>6.6499999999999799</c:v>
                </c:pt>
                <c:pt idx="133">
                  <c:v>6.6999999999999797</c:v>
                </c:pt>
                <c:pt idx="134">
                  <c:v>6.7499999999999796</c:v>
                </c:pt>
                <c:pt idx="135">
                  <c:v>6.7999999999999803</c:v>
                </c:pt>
                <c:pt idx="136">
                  <c:v>6.8499999999999801</c:v>
                </c:pt>
                <c:pt idx="137">
                  <c:v>6.8999999999999799</c:v>
                </c:pt>
                <c:pt idx="138">
                  <c:v>6.9499999999999797</c:v>
                </c:pt>
                <c:pt idx="139">
                  <c:v>6.9999999999999796</c:v>
                </c:pt>
                <c:pt idx="140">
                  <c:v>7.0499999999999803</c:v>
                </c:pt>
                <c:pt idx="141">
                  <c:v>7.0999999999999801</c:v>
                </c:pt>
                <c:pt idx="142">
                  <c:v>7.1499999999999799</c:v>
                </c:pt>
                <c:pt idx="143">
                  <c:v>7.1999999999999797</c:v>
                </c:pt>
                <c:pt idx="144">
                  <c:v>7.2499999999999796</c:v>
                </c:pt>
                <c:pt idx="145">
                  <c:v>7.2999999999999803</c:v>
                </c:pt>
                <c:pt idx="146">
                  <c:v>7.3499999999999801</c:v>
                </c:pt>
                <c:pt idx="147">
                  <c:v>7.3999999999999799</c:v>
                </c:pt>
                <c:pt idx="148">
                  <c:v>7.4499999999999797</c:v>
                </c:pt>
                <c:pt idx="149">
                  <c:v>7.4999999999999796</c:v>
                </c:pt>
                <c:pt idx="150">
                  <c:v>7.5499999999999803</c:v>
                </c:pt>
                <c:pt idx="151">
                  <c:v>7.5999999999999801</c:v>
                </c:pt>
                <c:pt idx="152">
                  <c:v>7.6499999999999799</c:v>
                </c:pt>
                <c:pt idx="153">
                  <c:v>7.6999999999999797</c:v>
                </c:pt>
                <c:pt idx="154">
                  <c:v>7.7499999999999796</c:v>
                </c:pt>
                <c:pt idx="155">
                  <c:v>7.7999999999999803</c:v>
                </c:pt>
                <c:pt idx="156">
                  <c:v>7.8499999999999801</c:v>
                </c:pt>
                <c:pt idx="157">
                  <c:v>7.8999999999999799</c:v>
                </c:pt>
                <c:pt idx="158">
                  <c:v>7.9499999999999797</c:v>
                </c:pt>
                <c:pt idx="159">
                  <c:v>7.9999999999999796</c:v>
                </c:pt>
                <c:pt idx="160">
                  <c:v>8.0499999999999794</c:v>
                </c:pt>
                <c:pt idx="161">
                  <c:v>8.0999999999999801</c:v>
                </c:pt>
                <c:pt idx="162">
                  <c:v>8.1499999999999808</c:v>
                </c:pt>
                <c:pt idx="163">
                  <c:v>8.1999999999999797</c:v>
                </c:pt>
                <c:pt idx="164">
                  <c:v>8.2499999999999805</c:v>
                </c:pt>
                <c:pt idx="165">
                  <c:v>8.2999999999999794</c:v>
                </c:pt>
                <c:pt idx="166">
                  <c:v>8.3499999999999801</c:v>
                </c:pt>
                <c:pt idx="167">
                  <c:v>8.3999999999999808</c:v>
                </c:pt>
                <c:pt idx="168">
                  <c:v>8.4499999999999797</c:v>
                </c:pt>
                <c:pt idx="169">
                  <c:v>8.4999999999999805</c:v>
                </c:pt>
                <c:pt idx="170">
                  <c:v>8.5499999999999794</c:v>
                </c:pt>
                <c:pt idx="171">
                  <c:v>8.5999999999999801</c:v>
                </c:pt>
                <c:pt idx="172">
                  <c:v>8.6499999999999808</c:v>
                </c:pt>
                <c:pt idx="173">
                  <c:v>8.6999999999999797</c:v>
                </c:pt>
                <c:pt idx="174">
                  <c:v>8.7499999999999893</c:v>
                </c:pt>
                <c:pt idx="175">
                  <c:v>8.7999999999999901</c:v>
                </c:pt>
                <c:pt idx="176">
                  <c:v>8.8499999999999908</c:v>
                </c:pt>
                <c:pt idx="177">
                  <c:v>8.8999999999999897</c:v>
                </c:pt>
                <c:pt idx="178">
                  <c:v>8.9499999999999904</c:v>
                </c:pt>
                <c:pt idx="179">
                  <c:v>8.9999999999999893</c:v>
                </c:pt>
                <c:pt idx="180">
                  <c:v>9.0499999999999901</c:v>
                </c:pt>
                <c:pt idx="181">
                  <c:v>9.0999999999999908</c:v>
                </c:pt>
                <c:pt idx="182">
                  <c:v>9.1499999999999897</c:v>
                </c:pt>
                <c:pt idx="183">
                  <c:v>9.1999999999999904</c:v>
                </c:pt>
                <c:pt idx="184">
                  <c:v>9.2499999999999893</c:v>
                </c:pt>
                <c:pt idx="185">
                  <c:v>9.2999999999999901</c:v>
                </c:pt>
                <c:pt idx="186">
                  <c:v>9.3499999999999908</c:v>
                </c:pt>
                <c:pt idx="187">
                  <c:v>9.3999999999999897</c:v>
                </c:pt>
                <c:pt idx="188">
                  <c:v>9.4499999999999993</c:v>
                </c:pt>
                <c:pt idx="189">
                  <c:v>9.5</c:v>
                </c:pt>
                <c:pt idx="190">
                  <c:v>9.5500000000000007</c:v>
                </c:pt>
                <c:pt idx="191">
                  <c:v>9.6</c:v>
                </c:pt>
                <c:pt idx="192">
                  <c:v>9.65</c:v>
                </c:pt>
                <c:pt idx="193">
                  <c:v>9.6999999999999993</c:v>
                </c:pt>
                <c:pt idx="194">
                  <c:v>9.75</c:v>
                </c:pt>
                <c:pt idx="195">
                  <c:v>9.8000000000000007</c:v>
                </c:pt>
                <c:pt idx="196">
                  <c:v>9.85</c:v>
                </c:pt>
                <c:pt idx="197">
                  <c:v>9.9</c:v>
                </c:pt>
                <c:pt idx="198">
                  <c:v>9.9499999999999993</c:v>
                </c:pt>
                <c:pt idx="199">
                  <c:v>10</c:v>
                </c:pt>
                <c:pt idx="200">
                  <c:v>10.050000000000001</c:v>
                </c:pt>
                <c:pt idx="201">
                  <c:v>10.1</c:v>
                </c:pt>
                <c:pt idx="202">
                  <c:v>10.15</c:v>
                </c:pt>
                <c:pt idx="203">
                  <c:v>10.199999999999999</c:v>
                </c:pt>
                <c:pt idx="204">
                  <c:v>10.25</c:v>
                </c:pt>
                <c:pt idx="205">
                  <c:v>10.3</c:v>
                </c:pt>
                <c:pt idx="206">
                  <c:v>10.35</c:v>
                </c:pt>
                <c:pt idx="207">
                  <c:v>10.4</c:v>
                </c:pt>
                <c:pt idx="208">
                  <c:v>10.45</c:v>
                </c:pt>
                <c:pt idx="209">
                  <c:v>10.5</c:v>
                </c:pt>
                <c:pt idx="210">
                  <c:v>10.55</c:v>
                </c:pt>
                <c:pt idx="211">
                  <c:v>10.6</c:v>
                </c:pt>
                <c:pt idx="212">
                  <c:v>10.65</c:v>
                </c:pt>
                <c:pt idx="213">
                  <c:v>10.7</c:v>
                </c:pt>
                <c:pt idx="214">
                  <c:v>10.75</c:v>
                </c:pt>
                <c:pt idx="215">
                  <c:v>10.8</c:v>
                </c:pt>
                <c:pt idx="216">
                  <c:v>10.85</c:v>
                </c:pt>
                <c:pt idx="217">
                  <c:v>10.9</c:v>
                </c:pt>
                <c:pt idx="218">
                  <c:v>10.95</c:v>
                </c:pt>
                <c:pt idx="219">
                  <c:v>11</c:v>
                </c:pt>
                <c:pt idx="220">
                  <c:v>11.05</c:v>
                </c:pt>
                <c:pt idx="221">
                  <c:v>11.1</c:v>
                </c:pt>
                <c:pt idx="222">
                  <c:v>11.15</c:v>
                </c:pt>
                <c:pt idx="223">
                  <c:v>11.2</c:v>
                </c:pt>
                <c:pt idx="224">
                  <c:v>11.25</c:v>
                </c:pt>
                <c:pt idx="225">
                  <c:v>11.3</c:v>
                </c:pt>
                <c:pt idx="226">
                  <c:v>11.35</c:v>
                </c:pt>
                <c:pt idx="227">
                  <c:v>11.4</c:v>
                </c:pt>
                <c:pt idx="228">
                  <c:v>11.45</c:v>
                </c:pt>
                <c:pt idx="229">
                  <c:v>11.5</c:v>
                </c:pt>
                <c:pt idx="230">
                  <c:v>11.55</c:v>
                </c:pt>
                <c:pt idx="231">
                  <c:v>11.6</c:v>
                </c:pt>
                <c:pt idx="232">
                  <c:v>11.65</c:v>
                </c:pt>
                <c:pt idx="233">
                  <c:v>11.7</c:v>
                </c:pt>
                <c:pt idx="234">
                  <c:v>11.75</c:v>
                </c:pt>
                <c:pt idx="235">
                  <c:v>11.8</c:v>
                </c:pt>
                <c:pt idx="236">
                  <c:v>11.85</c:v>
                </c:pt>
                <c:pt idx="237">
                  <c:v>11.9</c:v>
                </c:pt>
                <c:pt idx="238">
                  <c:v>11.95</c:v>
                </c:pt>
                <c:pt idx="239">
                  <c:v>12</c:v>
                </c:pt>
                <c:pt idx="240">
                  <c:v>12.05</c:v>
                </c:pt>
                <c:pt idx="241">
                  <c:v>12.1</c:v>
                </c:pt>
                <c:pt idx="242">
                  <c:v>12.15</c:v>
                </c:pt>
                <c:pt idx="243">
                  <c:v>12.2</c:v>
                </c:pt>
                <c:pt idx="244">
                  <c:v>12.25</c:v>
                </c:pt>
                <c:pt idx="245">
                  <c:v>12.3</c:v>
                </c:pt>
                <c:pt idx="246">
                  <c:v>12.35</c:v>
                </c:pt>
                <c:pt idx="247">
                  <c:v>12.4</c:v>
                </c:pt>
                <c:pt idx="248">
                  <c:v>12.45</c:v>
                </c:pt>
                <c:pt idx="249">
                  <c:v>12.5</c:v>
                </c:pt>
                <c:pt idx="250">
                  <c:v>12.55</c:v>
                </c:pt>
                <c:pt idx="251">
                  <c:v>12.6</c:v>
                </c:pt>
                <c:pt idx="252">
                  <c:v>12.65</c:v>
                </c:pt>
                <c:pt idx="253">
                  <c:v>12.7</c:v>
                </c:pt>
                <c:pt idx="254">
                  <c:v>12.75</c:v>
                </c:pt>
                <c:pt idx="255">
                  <c:v>12.8</c:v>
                </c:pt>
                <c:pt idx="256">
                  <c:v>12.85</c:v>
                </c:pt>
                <c:pt idx="257">
                  <c:v>12.9</c:v>
                </c:pt>
                <c:pt idx="258">
                  <c:v>12.95</c:v>
                </c:pt>
                <c:pt idx="259">
                  <c:v>13</c:v>
                </c:pt>
                <c:pt idx="260">
                  <c:v>13.05</c:v>
                </c:pt>
                <c:pt idx="261">
                  <c:v>13.1</c:v>
                </c:pt>
                <c:pt idx="262">
                  <c:v>13.15</c:v>
                </c:pt>
                <c:pt idx="263">
                  <c:v>13.2</c:v>
                </c:pt>
                <c:pt idx="264">
                  <c:v>13.25</c:v>
                </c:pt>
                <c:pt idx="265">
                  <c:v>13.3</c:v>
                </c:pt>
                <c:pt idx="266">
                  <c:v>13.35</c:v>
                </c:pt>
                <c:pt idx="267">
                  <c:v>13.4</c:v>
                </c:pt>
                <c:pt idx="268">
                  <c:v>13.45</c:v>
                </c:pt>
                <c:pt idx="269">
                  <c:v>13.5</c:v>
                </c:pt>
                <c:pt idx="270">
                  <c:v>13.55</c:v>
                </c:pt>
                <c:pt idx="271">
                  <c:v>13.6</c:v>
                </c:pt>
                <c:pt idx="272">
                  <c:v>13.65</c:v>
                </c:pt>
                <c:pt idx="273">
                  <c:v>13.7</c:v>
                </c:pt>
                <c:pt idx="274">
                  <c:v>13.75</c:v>
                </c:pt>
                <c:pt idx="275">
                  <c:v>13.8</c:v>
                </c:pt>
                <c:pt idx="276">
                  <c:v>13.85</c:v>
                </c:pt>
                <c:pt idx="277">
                  <c:v>13.9</c:v>
                </c:pt>
                <c:pt idx="278">
                  <c:v>13.95</c:v>
                </c:pt>
                <c:pt idx="279">
                  <c:v>14</c:v>
                </c:pt>
                <c:pt idx="280">
                  <c:v>14.05</c:v>
                </c:pt>
                <c:pt idx="281">
                  <c:v>14.1</c:v>
                </c:pt>
                <c:pt idx="282">
                  <c:v>14.15</c:v>
                </c:pt>
                <c:pt idx="283">
                  <c:v>14.2</c:v>
                </c:pt>
                <c:pt idx="284">
                  <c:v>14.25</c:v>
                </c:pt>
                <c:pt idx="285">
                  <c:v>14.3</c:v>
                </c:pt>
                <c:pt idx="286">
                  <c:v>14.35</c:v>
                </c:pt>
                <c:pt idx="287">
                  <c:v>14.4</c:v>
                </c:pt>
                <c:pt idx="288">
                  <c:v>14.45</c:v>
                </c:pt>
                <c:pt idx="289">
                  <c:v>14.5</c:v>
                </c:pt>
                <c:pt idx="290">
                  <c:v>14.55</c:v>
                </c:pt>
                <c:pt idx="291">
                  <c:v>14.6</c:v>
                </c:pt>
                <c:pt idx="292">
                  <c:v>14.65</c:v>
                </c:pt>
                <c:pt idx="293">
                  <c:v>14.7</c:v>
                </c:pt>
                <c:pt idx="294">
                  <c:v>14.75</c:v>
                </c:pt>
                <c:pt idx="295">
                  <c:v>14.8</c:v>
                </c:pt>
                <c:pt idx="296">
                  <c:v>14.85</c:v>
                </c:pt>
                <c:pt idx="297">
                  <c:v>14.9</c:v>
                </c:pt>
                <c:pt idx="298">
                  <c:v>14.95</c:v>
                </c:pt>
                <c:pt idx="299">
                  <c:v>15</c:v>
                </c:pt>
                <c:pt idx="300">
                  <c:v>15.05</c:v>
                </c:pt>
                <c:pt idx="301">
                  <c:v>15.1</c:v>
                </c:pt>
                <c:pt idx="302">
                  <c:v>15.15</c:v>
                </c:pt>
                <c:pt idx="303">
                  <c:v>15.2</c:v>
                </c:pt>
                <c:pt idx="304">
                  <c:v>15.25</c:v>
                </c:pt>
                <c:pt idx="305">
                  <c:v>15.3</c:v>
                </c:pt>
                <c:pt idx="306">
                  <c:v>15.35</c:v>
                </c:pt>
                <c:pt idx="307">
                  <c:v>15.4</c:v>
                </c:pt>
                <c:pt idx="308">
                  <c:v>15.45</c:v>
                </c:pt>
                <c:pt idx="309">
                  <c:v>15.5</c:v>
                </c:pt>
                <c:pt idx="310">
                  <c:v>15.55</c:v>
                </c:pt>
                <c:pt idx="311">
                  <c:v>15.6</c:v>
                </c:pt>
                <c:pt idx="312">
                  <c:v>15.65</c:v>
                </c:pt>
                <c:pt idx="313">
                  <c:v>15.7</c:v>
                </c:pt>
                <c:pt idx="314">
                  <c:v>15.75</c:v>
                </c:pt>
                <c:pt idx="315">
                  <c:v>15.8</c:v>
                </c:pt>
                <c:pt idx="316">
                  <c:v>15.85</c:v>
                </c:pt>
                <c:pt idx="317">
                  <c:v>15.9</c:v>
                </c:pt>
                <c:pt idx="318">
                  <c:v>15.95</c:v>
                </c:pt>
                <c:pt idx="319">
                  <c:v>16</c:v>
                </c:pt>
                <c:pt idx="320">
                  <c:v>16.05</c:v>
                </c:pt>
                <c:pt idx="321">
                  <c:v>16.100000000000001</c:v>
                </c:pt>
                <c:pt idx="322">
                  <c:v>16.149999999999999</c:v>
                </c:pt>
                <c:pt idx="323">
                  <c:v>16.2</c:v>
                </c:pt>
                <c:pt idx="324">
                  <c:v>16.25</c:v>
                </c:pt>
                <c:pt idx="325">
                  <c:v>16.3</c:v>
                </c:pt>
                <c:pt idx="326">
                  <c:v>16.350000000000001</c:v>
                </c:pt>
                <c:pt idx="327">
                  <c:v>16.399999999999999</c:v>
                </c:pt>
                <c:pt idx="328">
                  <c:v>16.450000000000099</c:v>
                </c:pt>
                <c:pt idx="329">
                  <c:v>16.500000000000099</c:v>
                </c:pt>
                <c:pt idx="330">
                  <c:v>16.5500000000001</c:v>
                </c:pt>
                <c:pt idx="331">
                  <c:v>16.600000000000101</c:v>
                </c:pt>
                <c:pt idx="332">
                  <c:v>16.650000000000102</c:v>
                </c:pt>
                <c:pt idx="333">
                  <c:v>16.700000000000099</c:v>
                </c:pt>
                <c:pt idx="334">
                  <c:v>16.750000000000099</c:v>
                </c:pt>
                <c:pt idx="335">
                  <c:v>16.8000000000001</c:v>
                </c:pt>
                <c:pt idx="336">
                  <c:v>16.850000000000101</c:v>
                </c:pt>
                <c:pt idx="337">
                  <c:v>16.900000000000102</c:v>
                </c:pt>
                <c:pt idx="338">
                  <c:v>16.950000000000099</c:v>
                </c:pt>
                <c:pt idx="339">
                  <c:v>17.000000000000099</c:v>
                </c:pt>
                <c:pt idx="340">
                  <c:v>17.0500000000001</c:v>
                </c:pt>
                <c:pt idx="341">
                  <c:v>17.100000000000101</c:v>
                </c:pt>
                <c:pt idx="342">
                  <c:v>17.150000000000102</c:v>
                </c:pt>
                <c:pt idx="343">
                  <c:v>17.200000000000099</c:v>
                </c:pt>
                <c:pt idx="344">
                  <c:v>17.250000000000099</c:v>
                </c:pt>
                <c:pt idx="345">
                  <c:v>17.3000000000001</c:v>
                </c:pt>
                <c:pt idx="346">
                  <c:v>17.350000000000101</c:v>
                </c:pt>
                <c:pt idx="347">
                  <c:v>17.400000000000102</c:v>
                </c:pt>
                <c:pt idx="348">
                  <c:v>17.450000000000099</c:v>
                </c:pt>
                <c:pt idx="349">
                  <c:v>17.500000000000099</c:v>
                </c:pt>
                <c:pt idx="350">
                  <c:v>17.5500000000001</c:v>
                </c:pt>
                <c:pt idx="351">
                  <c:v>17.600000000000101</c:v>
                </c:pt>
                <c:pt idx="352">
                  <c:v>17.650000000000102</c:v>
                </c:pt>
                <c:pt idx="353">
                  <c:v>17.700000000000099</c:v>
                </c:pt>
                <c:pt idx="354">
                  <c:v>17.750000000000099</c:v>
                </c:pt>
                <c:pt idx="355">
                  <c:v>17.8000000000001</c:v>
                </c:pt>
                <c:pt idx="356">
                  <c:v>17.850000000000101</c:v>
                </c:pt>
                <c:pt idx="357">
                  <c:v>17.900000000000102</c:v>
                </c:pt>
                <c:pt idx="358">
                  <c:v>17.950000000000099</c:v>
                </c:pt>
                <c:pt idx="359">
                  <c:v>18.000000000000099</c:v>
                </c:pt>
                <c:pt idx="360">
                  <c:v>18.0500000000001</c:v>
                </c:pt>
                <c:pt idx="361">
                  <c:v>18.100000000000101</c:v>
                </c:pt>
                <c:pt idx="362">
                  <c:v>18.150000000000102</c:v>
                </c:pt>
                <c:pt idx="363">
                  <c:v>18.200000000000099</c:v>
                </c:pt>
                <c:pt idx="364">
                  <c:v>18.250000000000099</c:v>
                </c:pt>
                <c:pt idx="365">
                  <c:v>18.3000000000001</c:v>
                </c:pt>
                <c:pt idx="366">
                  <c:v>18.350000000000101</c:v>
                </c:pt>
                <c:pt idx="367">
                  <c:v>18.400000000000102</c:v>
                </c:pt>
                <c:pt idx="368">
                  <c:v>18.450000000000099</c:v>
                </c:pt>
                <c:pt idx="369">
                  <c:v>18.500000000000099</c:v>
                </c:pt>
                <c:pt idx="370">
                  <c:v>18.5500000000001</c:v>
                </c:pt>
                <c:pt idx="371">
                  <c:v>18.600000000000101</c:v>
                </c:pt>
                <c:pt idx="372">
                  <c:v>18.650000000000102</c:v>
                </c:pt>
                <c:pt idx="373">
                  <c:v>18.700000000000099</c:v>
                </c:pt>
                <c:pt idx="374">
                  <c:v>18.750000000000099</c:v>
                </c:pt>
                <c:pt idx="375">
                  <c:v>18.8000000000001</c:v>
                </c:pt>
                <c:pt idx="376">
                  <c:v>18.850000000000101</c:v>
                </c:pt>
                <c:pt idx="377">
                  <c:v>18.900000000000102</c:v>
                </c:pt>
                <c:pt idx="378">
                  <c:v>18.950000000000099</c:v>
                </c:pt>
                <c:pt idx="379">
                  <c:v>19.000000000000099</c:v>
                </c:pt>
                <c:pt idx="380">
                  <c:v>19.0500000000001</c:v>
                </c:pt>
                <c:pt idx="381">
                  <c:v>19.100000000000101</c:v>
                </c:pt>
                <c:pt idx="382">
                  <c:v>19.150000000000102</c:v>
                </c:pt>
                <c:pt idx="383">
                  <c:v>19.200000000000099</c:v>
                </c:pt>
                <c:pt idx="384">
                  <c:v>19.250000000000099</c:v>
                </c:pt>
                <c:pt idx="385">
                  <c:v>19.3000000000001</c:v>
                </c:pt>
                <c:pt idx="386">
                  <c:v>19.350000000000101</c:v>
                </c:pt>
                <c:pt idx="387">
                  <c:v>19.400000000000102</c:v>
                </c:pt>
                <c:pt idx="388">
                  <c:v>19.450000000000099</c:v>
                </c:pt>
                <c:pt idx="389">
                  <c:v>19.500000000000099</c:v>
                </c:pt>
                <c:pt idx="390">
                  <c:v>19.5500000000001</c:v>
                </c:pt>
                <c:pt idx="391">
                  <c:v>19.600000000000101</c:v>
                </c:pt>
                <c:pt idx="392">
                  <c:v>19.650000000000102</c:v>
                </c:pt>
                <c:pt idx="393">
                  <c:v>19.700000000000099</c:v>
                </c:pt>
                <c:pt idx="394">
                  <c:v>19.750000000000099</c:v>
                </c:pt>
                <c:pt idx="395">
                  <c:v>19.8000000000001</c:v>
                </c:pt>
                <c:pt idx="396">
                  <c:v>19.850000000000101</c:v>
                </c:pt>
                <c:pt idx="397">
                  <c:v>19.900000000000102</c:v>
                </c:pt>
                <c:pt idx="398">
                  <c:v>19.950000000000099</c:v>
                </c:pt>
                <c:pt idx="399">
                  <c:v>20.000000000000099</c:v>
                </c:pt>
                <c:pt idx="400">
                  <c:v>20.0500000000001</c:v>
                </c:pt>
                <c:pt idx="401">
                  <c:v>20.100000000000101</c:v>
                </c:pt>
                <c:pt idx="402">
                  <c:v>20.150000000000102</c:v>
                </c:pt>
                <c:pt idx="403">
                  <c:v>20.200000000000099</c:v>
                </c:pt>
                <c:pt idx="404">
                  <c:v>20.250000000000099</c:v>
                </c:pt>
                <c:pt idx="405">
                  <c:v>20.3000000000001</c:v>
                </c:pt>
                <c:pt idx="406">
                  <c:v>20.350000000000101</c:v>
                </c:pt>
                <c:pt idx="407">
                  <c:v>20.400000000000102</c:v>
                </c:pt>
                <c:pt idx="408">
                  <c:v>20.450000000000099</c:v>
                </c:pt>
                <c:pt idx="409">
                  <c:v>20.500000000000099</c:v>
                </c:pt>
                <c:pt idx="410">
                  <c:v>20.5500000000001</c:v>
                </c:pt>
                <c:pt idx="411">
                  <c:v>20.600000000000101</c:v>
                </c:pt>
                <c:pt idx="412">
                  <c:v>20.650000000000102</c:v>
                </c:pt>
                <c:pt idx="413">
                  <c:v>20.700000000000099</c:v>
                </c:pt>
                <c:pt idx="414">
                  <c:v>20.750000000000099</c:v>
                </c:pt>
                <c:pt idx="415">
                  <c:v>20.8000000000001</c:v>
                </c:pt>
                <c:pt idx="416">
                  <c:v>20.850000000000101</c:v>
                </c:pt>
                <c:pt idx="417">
                  <c:v>20.900000000000102</c:v>
                </c:pt>
                <c:pt idx="418">
                  <c:v>20.950000000000099</c:v>
                </c:pt>
                <c:pt idx="419">
                  <c:v>21.000000000000099</c:v>
                </c:pt>
                <c:pt idx="420">
                  <c:v>21.0500000000001</c:v>
                </c:pt>
                <c:pt idx="421">
                  <c:v>21.100000000000101</c:v>
                </c:pt>
                <c:pt idx="422">
                  <c:v>21.150000000000102</c:v>
                </c:pt>
                <c:pt idx="423">
                  <c:v>21.200000000000099</c:v>
                </c:pt>
                <c:pt idx="424">
                  <c:v>21.250000000000099</c:v>
                </c:pt>
                <c:pt idx="425">
                  <c:v>21.3000000000001</c:v>
                </c:pt>
                <c:pt idx="426">
                  <c:v>21.350000000000101</c:v>
                </c:pt>
                <c:pt idx="427">
                  <c:v>21.400000000000102</c:v>
                </c:pt>
                <c:pt idx="428">
                  <c:v>21.450000000000099</c:v>
                </c:pt>
                <c:pt idx="429">
                  <c:v>21.500000000000099</c:v>
                </c:pt>
                <c:pt idx="430">
                  <c:v>21.5500000000001</c:v>
                </c:pt>
                <c:pt idx="431">
                  <c:v>21.600000000000101</c:v>
                </c:pt>
                <c:pt idx="432">
                  <c:v>21.650000000000102</c:v>
                </c:pt>
                <c:pt idx="433">
                  <c:v>21.700000000000099</c:v>
                </c:pt>
                <c:pt idx="434">
                  <c:v>21.750000000000099</c:v>
                </c:pt>
                <c:pt idx="435">
                  <c:v>21.8000000000001</c:v>
                </c:pt>
                <c:pt idx="436">
                  <c:v>21.850000000000101</c:v>
                </c:pt>
                <c:pt idx="437">
                  <c:v>21.900000000000102</c:v>
                </c:pt>
                <c:pt idx="438">
                  <c:v>21.950000000000099</c:v>
                </c:pt>
                <c:pt idx="439">
                  <c:v>22.000000000000099</c:v>
                </c:pt>
                <c:pt idx="440">
                  <c:v>22.0500000000001</c:v>
                </c:pt>
                <c:pt idx="441">
                  <c:v>22.100000000000101</c:v>
                </c:pt>
                <c:pt idx="442">
                  <c:v>22.150000000000102</c:v>
                </c:pt>
                <c:pt idx="443">
                  <c:v>22.200000000000099</c:v>
                </c:pt>
                <c:pt idx="444">
                  <c:v>22.250000000000099</c:v>
                </c:pt>
                <c:pt idx="445">
                  <c:v>22.3000000000001</c:v>
                </c:pt>
                <c:pt idx="446">
                  <c:v>22.350000000000101</c:v>
                </c:pt>
                <c:pt idx="447">
                  <c:v>22.400000000000102</c:v>
                </c:pt>
                <c:pt idx="448">
                  <c:v>22.450000000000099</c:v>
                </c:pt>
                <c:pt idx="449">
                  <c:v>22.500000000000099</c:v>
                </c:pt>
                <c:pt idx="450">
                  <c:v>22.5500000000001</c:v>
                </c:pt>
                <c:pt idx="451">
                  <c:v>22.600000000000101</c:v>
                </c:pt>
                <c:pt idx="452">
                  <c:v>22.650000000000102</c:v>
                </c:pt>
                <c:pt idx="453">
                  <c:v>22.700000000000099</c:v>
                </c:pt>
                <c:pt idx="454">
                  <c:v>22.750000000000099</c:v>
                </c:pt>
                <c:pt idx="455">
                  <c:v>22.8000000000001</c:v>
                </c:pt>
                <c:pt idx="456">
                  <c:v>22.850000000000101</c:v>
                </c:pt>
                <c:pt idx="457">
                  <c:v>22.900000000000102</c:v>
                </c:pt>
                <c:pt idx="458">
                  <c:v>22.950000000000099</c:v>
                </c:pt>
                <c:pt idx="459">
                  <c:v>23.000000000000099</c:v>
                </c:pt>
                <c:pt idx="460">
                  <c:v>23.0500000000001</c:v>
                </c:pt>
                <c:pt idx="461">
                  <c:v>23.100000000000101</c:v>
                </c:pt>
                <c:pt idx="462">
                  <c:v>23.150000000000102</c:v>
                </c:pt>
                <c:pt idx="463">
                  <c:v>23.200000000000099</c:v>
                </c:pt>
                <c:pt idx="464">
                  <c:v>23.250000000000099</c:v>
                </c:pt>
                <c:pt idx="465">
                  <c:v>23.3000000000001</c:v>
                </c:pt>
                <c:pt idx="466">
                  <c:v>23.350000000000101</c:v>
                </c:pt>
                <c:pt idx="467">
                  <c:v>23.400000000000102</c:v>
                </c:pt>
                <c:pt idx="468">
                  <c:v>23.450000000000198</c:v>
                </c:pt>
                <c:pt idx="469">
                  <c:v>23.500000000000199</c:v>
                </c:pt>
                <c:pt idx="470">
                  <c:v>23.5500000000002</c:v>
                </c:pt>
                <c:pt idx="471">
                  <c:v>23.6000000000002</c:v>
                </c:pt>
                <c:pt idx="472">
                  <c:v>23.650000000000201</c:v>
                </c:pt>
                <c:pt idx="473">
                  <c:v>23.700000000000198</c:v>
                </c:pt>
                <c:pt idx="474">
                  <c:v>23.750000000000199</c:v>
                </c:pt>
                <c:pt idx="475">
                  <c:v>23.8000000000002</c:v>
                </c:pt>
                <c:pt idx="476">
                  <c:v>23.8500000000002</c:v>
                </c:pt>
                <c:pt idx="477">
                  <c:v>23.900000000000201</c:v>
                </c:pt>
                <c:pt idx="478">
                  <c:v>23.950000000000198</c:v>
                </c:pt>
                <c:pt idx="479">
                  <c:v>24.000000000000199</c:v>
                </c:pt>
                <c:pt idx="480">
                  <c:v>24.0500000000002</c:v>
                </c:pt>
                <c:pt idx="481">
                  <c:v>24.1000000000002</c:v>
                </c:pt>
                <c:pt idx="482">
                  <c:v>24.150000000000201</c:v>
                </c:pt>
                <c:pt idx="483">
                  <c:v>24.200000000000198</c:v>
                </c:pt>
                <c:pt idx="484">
                  <c:v>24.250000000000199</c:v>
                </c:pt>
                <c:pt idx="485">
                  <c:v>24.3000000000002</c:v>
                </c:pt>
                <c:pt idx="486">
                  <c:v>24.3500000000002</c:v>
                </c:pt>
                <c:pt idx="487">
                  <c:v>24.400000000000201</c:v>
                </c:pt>
                <c:pt idx="488">
                  <c:v>24.450000000000198</c:v>
                </c:pt>
                <c:pt idx="489">
                  <c:v>24.500000000000199</c:v>
                </c:pt>
                <c:pt idx="490">
                  <c:v>24.5500000000002</c:v>
                </c:pt>
                <c:pt idx="491">
                  <c:v>24.6000000000002</c:v>
                </c:pt>
                <c:pt idx="492">
                  <c:v>24.650000000000201</c:v>
                </c:pt>
                <c:pt idx="493">
                  <c:v>24.700000000000198</c:v>
                </c:pt>
                <c:pt idx="494">
                  <c:v>24.750000000000199</c:v>
                </c:pt>
                <c:pt idx="495">
                  <c:v>24.8000000000002</c:v>
                </c:pt>
                <c:pt idx="496">
                  <c:v>24.8500000000002</c:v>
                </c:pt>
                <c:pt idx="497">
                  <c:v>24.900000000000201</c:v>
                </c:pt>
                <c:pt idx="498">
                  <c:v>24.950000000000198</c:v>
                </c:pt>
                <c:pt idx="499">
                  <c:v>25.000000000000199</c:v>
                </c:pt>
                <c:pt idx="500">
                  <c:v>25.0500000000002</c:v>
                </c:pt>
                <c:pt idx="501">
                  <c:v>25.1000000000002</c:v>
                </c:pt>
                <c:pt idx="502">
                  <c:v>25.150000000000201</c:v>
                </c:pt>
                <c:pt idx="503">
                  <c:v>25.200000000000198</c:v>
                </c:pt>
                <c:pt idx="504">
                  <c:v>25.250000000000199</c:v>
                </c:pt>
                <c:pt idx="505">
                  <c:v>25.3000000000002</c:v>
                </c:pt>
                <c:pt idx="506">
                  <c:v>25.3500000000002</c:v>
                </c:pt>
                <c:pt idx="507">
                  <c:v>25.400000000000201</c:v>
                </c:pt>
                <c:pt idx="508">
                  <c:v>25.450000000000198</c:v>
                </c:pt>
                <c:pt idx="509">
                  <c:v>25.500000000000199</c:v>
                </c:pt>
                <c:pt idx="510">
                  <c:v>25.5500000000002</c:v>
                </c:pt>
                <c:pt idx="511">
                  <c:v>25.6000000000002</c:v>
                </c:pt>
                <c:pt idx="512">
                  <c:v>25.650000000000201</c:v>
                </c:pt>
                <c:pt idx="513">
                  <c:v>25.700000000000198</c:v>
                </c:pt>
                <c:pt idx="514">
                  <c:v>25.750000000000199</c:v>
                </c:pt>
                <c:pt idx="515">
                  <c:v>25.8000000000002</c:v>
                </c:pt>
                <c:pt idx="516">
                  <c:v>25.8500000000002</c:v>
                </c:pt>
                <c:pt idx="517">
                  <c:v>25.900000000000201</c:v>
                </c:pt>
                <c:pt idx="518">
                  <c:v>25.950000000000198</c:v>
                </c:pt>
                <c:pt idx="519">
                  <c:v>26.000000000000199</c:v>
                </c:pt>
                <c:pt idx="520">
                  <c:v>26.0500000000002</c:v>
                </c:pt>
                <c:pt idx="521">
                  <c:v>26.1000000000002</c:v>
                </c:pt>
                <c:pt idx="522">
                  <c:v>26.150000000000201</c:v>
                </c:pt>
                <c:pt idx="523">
                  <c:v>26.200000000000198</c:v>
                </c:pt>
                <c:pt idx="524">
                  <c:v>26.250000000000199</c:v>
                </c:pt>
                <c:pt idx="525">
                  <c:v>26.3000000000002</c:v>
                </c:pt>
                <c:pt idx="526">
                  <c:v>26.3500000000002</c:v>
                </c:pt>
                <c:pt idx="527">
                  <c:v>26.400000000000201</c:v>
                </c:pt>
                <c:pt idx="528">
                  <c:v>26.450000000000198</c:v>
                </c:pt>
                <c:pt idx="529">
                  <c:v>26.500000000000199</c:v>
                </c:pt>
                <c:pt idx="530">
                  <c:v>26.5500000000002</c:v>
                </c:pt>
                <c:pt idx="531">
                  <c:v>26.6000000000002</c:v>
                </c:pt>
                <c:pt idx="532">
                  <c:v>26.650000000000201</c:v>
                </c:pt>
                <c:pt idx="533">
                  <c:v>26.700000000000198</c:v>
                </c:pt>
                <c:pt idx="534">
                  <c:v>26.750000000000199</c:v>
                </c:pt>
                <c:pt idx="535">
                  <c:v>26.8000000000002</c:v>
                </c:pt>
                <c:pt idx="536">
                  <c:v>26.8500000000002</c:v>
                </c:pt>
                <c:pt idx="537">
                  <c:v>26.900000000000201</c:v>
                </c:pt>
                <c:pt idx="538">
                  <c:v>26.950000000000198</c:v>
                </c:pt>
                <c:pt idx="539">
                  <c:v>27.000000000000199</c:v>
                </c:pt>
                <c:pt idx="540">
                  <c:v>27.0500000000002</c:v>
                </c:pt>
                <c:pt idx="541">
                  <c:v>27.1000000000002</c:v>
                </c:pt>
                <c:pt idx="542">
                  <c:v>27.150000000000201</c:v>
                </c:pt>
                <c:pt idx="543">
                  <c:v>27.200000000000198</c:v>
                </c:pt>
                <c:pt idx="544">
                  <c:v>27.250000000000199</c:v>
                </c:pt>
                <c:pt idx="545">
                  <c:v>27.3000000000002</c:v>
                </c:pt>
                <c:pt idx="546">
                  <c:v>27.3500000000002</c:v>
                </c:pt>
                <c:pt idx="547">
                  <c:v>27.400000000000201</c:v>
                </c:pt>
                <c:pt idx="548">
                  <c:v>27.450000000000198</c:v>
                </c:pt>
                <c:pt idx="549">
                  <c:v>27.500000000000199</c:v>
                </c:pt>
                <c:pt idx="550">
                  <c:v>27.5500000000002</c:v>
                </c:pt>
                <c:pt idx="551">
                  <c:v>27.6000000000002</c:v>
                </c:pt>
                <c:pt idx="552">
                  <c:v>27.650000000000201</c:v>
                </c:pt>
                <c:pt idx="553">
                  <c:v>27.700000000000198</c:v>
                </c:pt>
                <c:pt idx="554">
                  <c:v>27.750000000000199</c:v>
                </c:pt>
                <c:pt idx="555">
                  <c:v>27.8000000000002</c:v>
                </c:pt>
                <c:pt idx="556">
                  <c:v>27.8500000000002</c:v>
                </c:pt>
                <c:pt idx="557">
                  <c:v>27.900000000000201</c:v>
                </c:pt>
                <c:pt idx="558">
                  <c:v>27.950000000000198</c:v>
                </c:pt>
                <c:pt idx="559">
                  <c:v>28.000000000000199</c:v>
                </c:pt>
                <c:pt idx="560">
                  <c:v>28.0500000000002</c:v>
                </c:pt>
                <c:pt idx="561">
                  <c:v>28.1000000000002</c:v>
                </c:pt>
                <c:pt idx="562">
                  <c:v>28.150000000000201</c:v>
                </c:pt>
                <c:pt idx="563">
                  <c:v>28.200000000000198</c:v>
                </c:pt>
                <c:pt idx="564">
                  <c:v>28.250000000000199</c:v>
                </c:pt>
                <c:pt idx="565">
                  <c:v>28.3000000000002</c:v>
                </c:pt>
                <c:pt idx="566">
                  <c:v>28.3500000000002</c:v>
                </c:pt>
                <c:pt idx="567">
                  <c:v>28.400000000000201</c:v>
                </c:pt>
                <c:pt idx="568">
                  <c:v>28.450000000000198</c:v>
                </c:pt>
                <c:pt idx="569">
                  <c:v>28.500000000000199</c:v>
                </c:pt>
                <c:pt idx="570">
                  <c:v>28.5500000000002</c:v>
                </c:pt>
                <c:pt idx="571">
                  <c:v>28.6000000000002</c:v>
                </c:pt>
                <c:pt idx="572">
                  <c:v>28.650000000000201</c:v>
                </c:pt>
                <c:pt idx="573">
                  <c:v>28.700000000000198</c:v>
                </c:pt>
                <c:pt idx="574">
                  <c:v>28.750000000000199</c:v>
                </c:pt>
                <c:pt idx="575">
                  <c:v>28.8000000000002</c:v>
                </c:pt>
                <c:pt idx="576">
                  <c:v>28.8500000000002</c:v>
                </c:pt>
                <c:pt idx="577">
                  <c:v>28.900000000000201</c:v>
                </c:pt>
                <c:pt idx="578">
                  <c:v>28.950000000000198</c:v>
                </c:pt>
                <c:pt idx="579">
                  <c:v>29.000000000000199</c:v>
                </c:pt>
                <c:pt idx="580">
                  <c:v>29.0500000000002</c:v>
                </c:pt>
                <c:pt idx="581">
                  <c:v>29.1000000000002</c:v>
                </c:pt>
                <c:pt idx="582">
                  <c:v>29.150000000000201</c:v>
                </c:pt>
                <c:pt idx="583">
                  <c:v>29.200000000000198</c:v>
                </c:pt>
                <c:pt idx="584">
                  <c:v>29.250000000000199</c:v>
                </c:pt>
                <c:pt idx="585">
                  <c:v>29.3000000000002</c:v>
                </c:pt>
                <c:pt idx="586">
                  <c:v>29.3500000000002</c:v>
                </c:pt>
                <c:pt idx="587">
                  <c:v>29.400000000000201</c:v>
                </c:pt>
                <c:pt idx="588">
                  <c:v>29.450000000000198</c:v>
                </c:pt>
                <c:pt idx="589">
                  <c:v>29.500000000000199</c:v>
                </c:pt>
                <c:pt idx="590">
                  <c:v>29.5500000000002</c:v>
                </c:pt>
                <c:pt idx="591">
                  <c:v>29.6000000000002</c:v>
                </c:pt>
                <c:pt idx="592">
                  <c:v>29.650000000000201</c:v>
                </c:pt>
                <c:pt idx="593">
                  <c:v>29.700000000000198</c:v>
                </c:pt>
                <c:pt idx="594">
                  <c:v>29.750000000000199</c:v>
                </c:pt>
                <c:pt idx="595">
                  <c:v>29.8000000000002</c:v>
                </c:pt>
                <c:pt idx="596">
                  <c:v>29.8500000000002</c:v>
                </c:pt>
                <c:pt idx="597">
                  <c:v>29.900000000000201</c:v>
                </c:pt>
                <c:pt idx="598">
                  <c:v>29.950000000000198</c:v>
                </c:pt>
                <c:pt idx="599">
                  <c:v>30.000000000000199</c:v>
                </c:pt>
                <c:pt idx="600">
                  <c:v>30.0500000000002</c:v>
                </c:pt>
                <c:pt idx="601">
                  <c:v>30.1000000000002</c:v>
                </c:pt>
                <c:pt idx="602">
                  <c:v>30.150000000000201</c:v>
                </c:pt>
                <c:pt idx="603">
                  <c:v>30.200000000000198</c:v>
                </c:pt>
                <c:pt idx="604">
                  <c:v>30.250000000000199</c:v>
                </c:pt>
                <c:pt idx="605">
                  <c:v>30.3000000000002</c:v>
                </c:pt>
                <c:pt idx="606">
                  <c:v>30.3500000000002</c:v>
                </c:pt>
                <c:pt idx="607">
                  <c:v>30.400000000000201</c:v>
                </c:pt>
                <c:pt idx="608">
                  <c:v>30.450000000000198</c:v>
                </c:pt>
                <c:pt idx="609">
                  <c:v>30.500000000000298</c:v>
                </c:pt>
                <c:pt idx="610">
                  <c:v>30.550000000000299</c:v>
                </c:pt>
                <c:pt idx="611">
                  <c:v>30.6000000000003</c:v>
                </c:pt>
                <c:pt idx="612">
                  <c:v>30.650000000000301</c:v>
                </c:pt>
                <c:pt idx="613">
                  <c:v>30.700000000000301</c:v>
                </c:pt>
                <c:pt idx="614">
                  <c:v>30.750000000000298</c:v>
                </c:pt>
                <c:pt idx="615">
                  <c:v>30.800000000000299</c:v>
                </c:pt>
                <c:pt idx="616">
                  <c:v>30.8500000000003</c:v>
                </c:pt>
                <c:pt idx="617">
                  <c:v>30.900000000000301</c:v>
                </c:pt>
                <c:pt idx="618">
                  <c:v>30.950000000000301</c:v>
                </c:pt>
                <c:pt idx="619">
                  <c:v>31.000000000000298</c:v>
                </c:pt>
                <c:pt idx="620">
                  <c:v>31.050000000000299</c:v>
                </c:pt>
                <c:pt idx="621">
                  <c:v>31.1000000000003</c:v>
                </c:pt>
                <c:pt idx="622">
                  <c:v>31.150000000000301</c:v>
                </c:pt>
                <c:pt idx="623">
                  <c:v>31.200000000000301</c:v>
                </c:pt>
                <c:pt idx="624">
                  <c:v>31.250000000000298</c:v>
                </c:pt>
                <c:pt idx="625">
                  <c:v>31.300000000000299</c:v>
                </c:pt>
                <c:pt idx="626">
                  <c:v>31.3500000000003</c:v>
                </c:pt>
                <c:pt idx="627">
                  <c:v>31.400000000000301</c:v>
                </c:pt>
                <c:pt idx="628">
                  <c:v>31.450000000000301</c:v>
                </c:pt>
                <c:pt idx="629">
                  <c:v>31.500000000000298</c:v>
                </c:pt>
                <c:pt idx="630">
                  <c:v>31.550000000000299</c:v>
                </c:pt>
                <c:pt idx="631">
                  <c:v>31.6000000000003</c:v>
                </c:pt>
                <c:pt idx="632">
                  <c:v>31.650000000000301</c:v>
                </c:pt>
                <c:pt idx="633">
                  <c:v>31.700000000000301</c:v>
                </c:pt>
                <c:pt idx="634">
                  <c:v>31.750000000000298</c:v>
                </c:pt>
                <c:pt idx="635">
                  <c:v>31.800000000000299</c:v>
                </c:pt>
                <c:pt idx="636">
                  <c:v>31.8500000000003</c:v>
                </c:pt>
                <c:pt idx="637">
                  <c:v>31.900000000000301</c:v>
                </c:pt>
                <c:pt idx="638">
                  <c:v>31.950000000000301</c:v>
                </c:pt>
                <c:pt idx="639">
                  <c:v>32.000000000000298</c:v>
                </c:pt>
                <c:pt idx="640">
                  <c:v>32.050000000000303</c:v>
                </c:pt>
                <c:pt idx="641">
                  <c:v>32.1000000000003</c:v>
                </c:pt>
                <c:pt idx="642">
                  <c:v>32.150000000000297</c:v>
                </c:pt>
                <c:pt idx="643">
                  <c:v>32.200000000000301</c:v>
                </c:pt>
                <c:pt idx="644">
                  <c:v>32.250000000000298</c:v>
                </c:pt>
                <c:pt idx="645">
                  <c:v>32.300000000000303</c:v>
                </c:pt>
                <c:pt idx="646">
                  <c:v>32.3500000000003</c:v>
                </c:pt>
                <c:pt idx="647">
                  <c:v>32.400000000000297</c:v>
                </c:pt>
                <c:pt idx="648">
                  <c:v>32.450000000000202</c:v>
                </c:pt>
                <c:pt idx="649">
                  <c:v>32.500000000000199</c:v>
                </c:pt>
                <c:pt idx="650">
                  <c:v>32.550000000000203</c:v>
                </c:pt>
                <c:pt idx="651">
                  <c:v>32.6000000000002</c:v>
                </c:pt>
                <c:pt idx="652">
                  <c:v>32.650000000000198</c:v>
                </c:pt>
                <c:pt idx="653">
                  <c:v>32.700000000000202</c:v>
                </c:pt>
                <c:pt idx="654">
                  <c:v>32.750000000000199</c:v>
                </c:pt>
                <c:pt idx="655">
                  <c:v>32.800000000000203</c:v>
                </c:pt>
                <c:pt idx="656">
                  <c:v>32.8500000000002</c:v>
                </c:pt>
                <c:pt idx="657">
                  <c:v>32.900000000000198</c:v>
                </c:pt>
                <c:pt idx="658">
                  <c:v>32.950000000000202</c:v>
                </c:pt>
                <c:pt idx="659">
                  <c:v>33.000000000000199</c:v>
                </c:pt>
                <c:pt idx="660">
                  <c:v>33.050000000000203</c:v>
                </c:pt>
                <c:pt idx="661">
                  <c:v>33.1000000000002</c:v>
                </c:pt>
                <c:pt idx="662">
                  <c:v>33.150000000000198</c:v>
                </c:pt>
                <c:pt idx="663">
                  <c:v>33.200000000000202</c:v>
                </c:pt>
                <c:pt idx="664">
                  <c:v>33.250000000000199</c:v>
                </c:pt>
                <c:pt idx="665">
                  <c:v>33.300000000000203</c:v>
                </c:pt>
                <c:pt idx="666">
                  <c:v>33.3500000000002</c:v>
                </c:pt>
                <c:pt idx="667">
                  <c:v>33.400000000000198</c:v>
                </c:pt>
                <c:pt idx="668">
                  <c:v>33.450000000000202</c:v>
                </c:pt>
                <c:pt idx="669">
                  <c:v>33.500000000000199</c:v>
                </c:pt>
                <c:pt idx="670">
                  <c:v>33.550000000000203</c:v>
                </c:pt>
                <c:pt idx="671">
                  <c:v>33.6000000000002</c:v>
                </c:pt>
                <c:pt idx="672">
                  <c:v>33.650000000000198</c:v>
                </c:pt>
                <c:pt idx="673">
                  <c:v>33.700000000000202</c:v>
                </c:pt>
                <c:pt idx="674">
                  <c:v>33.750000000000199</c:v>
                </c:pt>
                <c:pt idx="675">
                  <c:v>33.800000000000203</c:v>
                </c:pt>
                <c:pt idx="676">
                  <c:v>33.8500000000002</c:v>
                </c:pt>
                <c:pt idx="677">
                  <c:v>33.900000000000198</c:v>
                </c:pt>
                <c:pt idx="678">
                  <c:v>33.950000000000202</c:v>
                </c:pt>
                <c:pt idx="679">
                  <c:v>34.000000000000199</c:v>
                </c:pt>
                <c:pt idx="680">
                  <c:v>34.050000000000203</c:v>
                </c:pt>
                <c:pt idx="681">
                  <c:v>34.1000000000002</c:v>
                </c:pt>
                <c:pt idx="682">
                  <c:v>34.150000000000198</c:v>
                </c:pt>
                <c:pt idx="683">
                  <c:v>34.200000000000102</c:v>
                </c:pt>
                <c:pt idx="684">
                  <c:v>34.250000000000099</c:v>
                </c:pt>
                <c:pt idx="685">
                  <c:v>34.300000000000097</c:v>
                </c:pt>
                <c:pt idx="686">
                  <c:v>34.350000000000101</c:v>
                </c:pt>
                <c:pt idx="687">
                  <c:v>34.400000000000098</c:v>
                </c:pt>
                <c:pt idx="688">
                  <c:v>34.450000000000102</c:v>
                </c:pt>
                <c:pt idx="689">
                  <c:v>34.500000000000099</c:v>
                </c:pt>
                <c:pt idx="690">
                  <c:v>34.550000000000097</c:v>
                </c:pt>
                <c:pt idx="691">
                  <c:v>34.600000000000101</c:v>
                </c:pt>
                <c:pt idx="692">
                  <c:v>34.650000000000098</c:v>
                </c:pt>
                <c:pt idx="693">
                  <c:v>34.700000000000102</c:v>
                </c:pt>
                <c:pt idx="694">
                  <c:v>34.750000000000099</c:v>
                </c:pt>
                <c:pt idx="695">
                  <c:v>34.800000000000097</c:v>
                </c:pt>
                <c:pt idx="696">
                  <c:v>34.850000000000101</c:v>
                </c:pt>
                <c:pt idx="697">
                  <c:v>34.900000000000098</c:v>
                </c:pt>
                <c:pt idx="698">
                  <c:v>34.950000000000102</c:v>
                </c:pt>
                <c:pt idx="699">
                  <c:v>35.000000000000099</c:v>
                </c:pt>
                <c:pt idx="700">
                  <c:v>35.050000000000097</c:v>
                </c:pt>
                <c:pt idx="701">
                  <c:v>35.100000000000101</c:v>
                </c:pt>
                <c:pt idx="702">
                  <c:v>35.150000000000098</c:v>
                </c:pt>
                <c:pt idx="703">
                  <c:v>35.200000000000102</c:v>
                </c:pt>
                <c:pt idx="704">
                  <c:v>35.250000000000099</c:v>
                </c:pt>
                <c:pt idx="705">
                  <c:v>35.300000000000097</c:v>
                </c:pt>
                <c:pt idx="706">
                  <c:v>35.350000000000101</c:v>
                </c:pt>
                <c:pt idx="707">
                  <c:v>35.400000000000098</c:v>
                </c:pt>
                <c:pt idx="708">
                  <c:v>35.450000000000102</c:v>
                </c:pt>
                <c:pt idx="709">
                  <c:v>35.500000000000099</c:v>
                </c:pt>
                <c:pt idx="710">
                  <c:v>35.550000000000097</c:v>
                </c:pt>
                <c:pt idx="711">
                  <c:v>35.600000000000101</c:v>
                </c:pt>
                <c:pt idx="712">
                  <c:v>35.650000000000098</c:v>
                </c:pt>
                <c:pt idx="713">
                  <c:v>35.700000000000102</c:v>
                </c:pt>
                <c:pt idx="714">
                  <c:v>35.750000000000099</c:v>
                </c:pt>
                <c:pt idx="715">
                  <c:v>35.800000000000097</c:v>
                </c:pt>
                <c:pt idx="716">
                  <c:v>35.850000000000101</c:v>
                </c:pt>
                <c:pt idx="717">
                  <c:v>35.900000000000098</c:v>
                </c:pt>
                <c:pt idx="718">
                  <c:v>35.950000000000003</c:v>
                </c:pt>
                <c:pt idx="719">
                  <c:v>36</c:v>
                </c:pt>
                <c:pt idx="720">
                  <c:v>36.049999999999997</c:v>
                </c:pt>
                <c:pt idx="721">
                  <c:v>36.1</c:v>
                </c:pt>
                <c:pt idx="722">
                  <c:v>36.15</c:v>
                </c:pt>
                <c:pt idx="723">
                  <c:v>36.200000000000003</c:v>
                </c:pt>
                <c:pt idx="724">
                  <c:v>36.25</c:v>
                </c:pt>
                <c:pt idx="725">
                  <c:v>36.299999999999997</c:v>
                </c:pt>
                <c:pt idx="726">
                  <c:v>36.35</c:v>
                </c:pt>
                <c:pt idx="727">
                  <c:v>36.4</c:v>
                </c:pt>
                <c:pt idx="728">
                  <c:v>36.450000000000003</c:v>
                </c:pt>
                <c:pt idx="729">
                  <c:v>36.5</c:v>
                </c:pt>
                <c:pt idx="730">
                  <c:v>36.549999999999997</c:v>
                </c:pt>
                <c:pt idx="731">
                  <c:v>36.6</c:v>
                </c:pt>
                <c:pt idx="732">
                  <c:v>36.65</c:v>
                </c:pt>
                <c:pt idx="733">
                  <c:v>36.700000000000003</c:v>
                </c:pt>
                <c:pt idx="734">
                  <c:v>36.75</c:v>
                </c:pt>
                <c:pt idx="735">
                  <c:v>36.799999999999997</c:v>
                </c:pt>
                <c:pt idx="736">
                  <c:v>36.85</c:v>
                </c:pt>
                <c:pt idx="737">
                  <c:v>36.9</c:v>
                </c:pt>
                <c:pt idx="738">
                  <c:v>36.950000000000003</c:v>
                </c:pt>
                <c:pt idx="739">
                  <c:v>37</c:v>
                </c:pt>
                <c:pt idx="740">
                  <c:v>37.049999999999997</c:v>
                </c:pt>
                <c:pt idx="741">
                  <c:v>37.1</c:v>
                </c:pt>
                <c:pt idx="742">
                  <c:v>37.15</c:v>
                </c:pt>
                <c:pt idx="743">
                  <c:v>37.200000000000003</c:v>
                </c:pt>
                <c:pt idx="744">
                  <c:v>37.25</c:v>
                </c:pt>
                <c:pt idx="745">
                  <c:v>37.299999999999997</c:v>
                </c:pt>
                <c:pt idx="746">
                  <c:v>37.35</c:v>
                </c:pt>
                <c:pt idx="747">
                  <c:v>37.4</c:v>
                </c:pt>
                <c:pt idx="748">
                  <c:v>37.450000000000003</c:v>
                </c:pt>
                <c:pt idx="749">
                  <c:v>37.5</c:v>
                </c:pt>
                <c:pt idx="750">
                  <c:v>37.549999999999997</c:v>
                </c:pt>
                <c:pt idx="751">
                  <c:v>37.6</c:v>
                </c:pt>
                <c:pt idx="752">
                  <c:v>37.65</c:v>
                </c:pt>
                <c:pt idx="753">
                  <c:v>37.699999999999903</c:v>
                </c:pt>
                <c:pt idx="754">
                  <c:v>37.749999999999901</c:v>
                </c:pt>
                <c:pt idx="755">
                  <c:v>37.799999999999898</c:v>
                </c:pt>
                <c:pt idx="756">
                  <c:v>37.849999999999902</c:v>
                </c:pt>
                <c:pt idx="757">
                  <c:v>37.899999999999899</c:v>
                </c:pt>
                <c:pt idx="758">
                  <c:v>37.949999999999903</c:v>
                </c:pt>
                <c:pt idx="759">
                  <c:v>37.999999999999901</c:v>
                </c:pt>
                <c:pt idx="760">
                  <c:v>38.049999999999898</c:v>
                </c:pt>
                <c:pt idx="761">
                  <c:v>38.099999999999902</c:v>
                </c:pt>
                <c:pt idx="762">
                  <c:v>38.149999999999899</c:v>
                </c:pt>
                <c:pt idx="763">
                  <c:v>38.199999999999903</c:v>
                </c:pt>
                <c:pt idx="764">
                  <c:v>38.249999999999901</c:v>
                </c:pt>
                <c:pt idx="765">
                  <c:v>38.299999999999898</c:v>
                </c:pt>
                <c:pt idx="766">
                  <c:v>38.349999999999902</c:v>
                </c:pt>
                <c:pt idx="767">
                  <c:v>38.399999999999899</c:v>
                </c:pt>
                <c:pt idx="768">
                  <c:v>38.449999999999903</c:v>
                </c:pt>
                <c:pt idx="769">
                  <c:v>38.499999999999901</c:v>
                </c:pt>
                <c:pt idx="770">
                  <c:v>38.549999999999898</c:v>
                </c:pt>
                <c:pt idx="771">
                  <c:v>38.599999999999902</c:v>
                </c:pt>
                <c:pt idx="772">
                  <c:v>38.649999999999899</c:v>
                </c:pt>
                <c:pt idx="773">
                  <c:v>38.699999999999903</c:v>
                </c:pt>
                <c:pt idx="774">
                  <c:v>38.749999999999901</c:v>
                </c:pt>
                <c:pt idx="775">
                  <c:v>38.799999999999898</c:v>
                </c:pt>
                <c:pt idx="776">
                  <c:v>38.849999999999902</c:v>
                </c:pt>
                <c:pt idx="777">
                  <c:v>38.899999999999899</c:v>
                </c:pt>
                <c:pt idx="778">
                  <c:v>38.949999999999903</c:v>
                </c:pt>
                <c:pt idx="779">
                  <c:v>38.999999999999901</c:v>
                </c:pt>
                <c:pt idx="780">
                  <c:v>39.049999999999898</c:v>
                </c:pt>
                <c:pt idx="781">
                  <c:v>39.099999999999902</c:v>
                </c:pt>
                <c:pt idx="782">
                  <c:v>39.149999999999899</c:v>
                </c:pt>
                <c:pt idx="783">
                  <c:v>39.199999999999903</c:v>
                </c:pt>
                <c:pt idx="784">
                  <c:v>39.249999999999901</c:v>
                </c:pt>
                <c:pt idx="785">
                  <c:v>39.299999999999898</c:v>
                </c:pt>
                <c:pt idx="786">
                  <c:v>39.349999999999902</c:v>
                </c:pt>
                <c:pt idx="787">
                  <c:v>39.399999999999899</c:v>
                </c:pt>
                <c:pt idx="788">
                  <c:v>39.449999999999797</c:v>
                </c:pt>
                <c:pt idx="789">
                  <c:v>39.499999999999801</c:v>
                </c:pt>
                <c:pt idx="790">
                  <c:v>39.549999999999798</c:v>
                </c:pt>
                <c:pt idx="791">
                  <c:v>39.599999999999802</c:v>
                </c:pt>
                <c:pt idx="792">
                  <c:v>39.6499999999998</c:v>
                </c:pt>
                <c:pt idx="793">
                  <c:v>39.699999999999797</c:v>
                </c:pt>
                <c:pt idx="794">
                  <c:v>39.749999999999801</c:v>
                </c:pt>
                <c:pt idx="795">
                  <c:v>39.799999999999798</c:v>
                </c:pt>
                <c:pt idx="796">
                  <c:v>39.849999999999802</c:v>
                </c:pt>
                <c:pt idx="797">
                  <c:v>39.8999999999998</c:v>
                </c:pt>
                <c:pt idx="798">
                  <c:v>39.949999999999797</c:v>
                </c:pt>
                <c:pt idx="799">
                  <c:v>39.999999999999801</c:v>
                </c:pt>
                <c:pt idx="800">
                  <c:v>40.049999999999798</c:v>
                </c:pt>
                <c:pt idx="801">
                  <c:v>40.099999999999802</c:v>
                </c:pt>
                <c:pt idx="802">
                  <c:v>40.1499999999998</c:v>
                </c:pt>
                <c:pt idx="803">
                  <c:v>40.199999999999797</c:v>
                </c:pt>
                <c:pt idx="804">
                  <c:v>40.249999999999801</c:v>
                </c:pt>
                <c:pt idx="805">
                  <c:v>40.299999999999798</c:v>
                </c:pt>
                <c:pt idx="806">
                  <c:v>40.349999999999802</c:v>
                </c:pt>
                <c:pt idx="807">
                  <c:v>40.3999999999998</c:v>
                </c:pt>
                <c:pt idx="808">
                  <c:v>40.449999999999797</c:v>
                </c:pt>
                <c:pt idx="809">
                  <c:v>40.499999999999801</c:v>
                </c:pt>
                <c:pt idx="810">
                  <c:v>40.549999999999798</c:v>
                </c:pt>
                <c:pt idx="811">
                  <c:v>40.599999999999802</c:v>
                </c:pt>
                <c:pt idx="812">
                  <c:v>40.6499999999998</c:v>
                </c:pt>
                <c:pt idx="813">
                  <c:v>40.699999999999797</c:v>
                </c:pt>
                <c:pt idx="814">
                  <c:v>40.749999999999801</c:v>
                </c:pt>
                <c:pt idx="815">
                  <c:v>40.799999999999798</c:v>
                </c:pt>
                <c:pt idx="816">
                  <c:v>40.849999999999802</c:v>
                </c:pt>
                <c:pt idx="817">
                  <c:v>40.8999999999998</c:v>
                </c:pt>
                <c:pt idx="818">
                  <c:v>40.949999999999797</c:v>
                </c:pt>
                <c:pt idx="819">
                  <c:v>40.999999999999801</c:v>
                </c:pt>
                <c:pt idx="820">
                  <c:v>41.049999999999798</c:v>
                </c:pt>
                <c:pt idx="821">
                  <c:v>41.099999999999802</c:v>
                </c:pt>
                <c:pt idx="822">
                  <c:v>41.1499999999998</c:v>
                </c:pt>
                <c:pt idx="823">
                  <c:v>41.199999999999797</c:v>
                </c:pt>
                <c:pt idx="824">
                  <c:v>41.249999999999702</c:v>
                </c:pt>
                <c:pt idx="825">
                  <c:v>41.299999999999699</c:v>
                </c:pt>
                <c:pt idx="826">
                  <c:v>41.349999999999703</c:v>
                </c:pt>
                <c:pt idx="827">
                  <c:v>41.3999999999997</c:v>
                </c:pt>
                <c:pt idx="828">
                  <c:v>41.449999999999697</c:v>
                </c:pt>
                <c:pt idx="829">
                  <c:v>41.499999999999702</c:v>
                </c:pt>
                <c:pt idx="830">
                  <c:v>41.549999999999699</c:v>
                </c:pt>
                <c:pt idx="831">
                  <c:v>41.599999999999703</c:v>
                </c:pt>
                <c:pt idx="832">
                  <c:v>41.6499999999997</c:v>
                </c:pt>
                <c:pt idx="833">
                  <c:v>41.699999999999697</c:v>
                </c:pt>
                <c:pt idx="834">
                  <c:v>41.749999999999702</c:v>
                </c:pt>
                <c:pt idx="835">
                  <c:v>41.799999999999699</c:v>
                </c:pt>
                <c:pt idx="836">
                  <c:v>41.849999999999703</c:v>
                </c:pt>
                <c:pt idx="837">
                  <c:v>41.8999999999997</c:v>
                </c:pt>
                <c:pt idx="838">
                  <c:v>41.949999999999697</c:v>
                </c:pt>
                <c:pt idx="839">
                  <c:v>41.999999999999702</c:v>
                </c:pt>
                <c:pt idx="840">
                  <c:v>42.049999999999699</c:v>
                </c:pt>
                <c:pt idx="841">
                  <c:v>42.099999999999703</c:v>
                </c:pt>
                <c:pt idx="842">
                  <c:v>42.1499999999997</c:v>
                </c:pt>
                <c:pt idx="843">
                  <c:v>42.199999999999697</c:v>
                </c:pt>
                <c:pt idx="844">
                  <c:v>42.249999999999702</c:v>
                </c:pt>
                <c:pt idx="845">
                  <c:v>42.299999999999699</c:v>
                </c:pt>
                <c:pt idx="846">
                  <c:v>42.349999999999703</c:v>
                </c:pt>
                <c:pt idx="847">
                  <c:v>42.3999999999997</c:v>
                </c:pt>
                <c:pt idx="848">
                  <c:v>42.449999999999697</c:v>
                </c:pt>
                <c:pt idx="849">
                  <c:v>42.499999999999702</c:v>
                </c:pt>
                <c:pt idx="850">
                  <c:v>42.549999999999699</c:v>
                </c:pt>
                <c:pt idx="851">
                  <c:v>42.599999999999703</c:v>
                </c:pt>
                <c:pt idx="852">
                  <c:v>42.6499999999997</c:v>
                </c:pt>
                <c:pt idx="853">
                  <c:v>42.699999999999697</c:v>
                </c:pt>
                <c:pt idx="854">
                  <c:v>42.749999999999702</c:v>
                </c:pt>
                <c:pt idx="855">
                  <c:v>42.799999999999699</c:v>
                </c:pt>
                <c:pt idx="856">
                  <c:v>42.849999999999703</c:v>
                </c:pt>
                <c:pt idx="857">
                  <c:v>42.8999999999997</c:v>
                </c:pt>
                <c:pt idx="858">
                  <c:v>42.949999999999697</c:v>
                </c:pt>
                <c:pt idx="859">
                  <c:v>42.999999999999602</c:v>
                </c:pt>
                <c:pt idx="860">
                  <c:v>43.049999999999599</c:v>
                </c:pt>
                <c:pt idx="861">
                  <c:v>43.099999999999604</c:v>
                </c:pt>
                <c:pt idx="862">
                  <c:v>43.149999999999601</c:v>
                </c:pt>
                <c:pt idx="863">
                  <c:v>43.199999999999598</c:v>
                </c:pt>
                <c:pt idx="864">
                  <c:v>43.249999999999602</c:v>
                </c:pt>
                <c:pt idx="865">
                  <c:v>43.299999999999599</c:v>
                </c:pt>
                <c:pt idx="866">
                  <c:v>43.349999999999604</c:v>
                </c:pt>
                <c:pt idx="867">
                  <c:v>43.399999999999601</c:v>
                </c:pt>
                <c:pt idx="868">
                  <c:v>43.449999999999598</c:v>
                </c:pt>
                <c:pt idx="869">
                  <c:v>43.499999999999602</c:v>
                </c:pt>
                <c:pt idx="870">
                  <c:v>43.549999999999599</c:v>
                </c:pt>
                <c:pt idx="871">
                  <c:v>43.599999999999604</c:v>
                </c:pt>
                <c:pt idx="872">
                  <c:v>43.649999999999601</c:v>
                </c:pt>
                <c:pt idx="873">
                  <c:v>43.699999999999598</c:v>
                </c:pt>
                <c:pt idx="874">
                  <c:v>43.749999999999602</c:v>
                </c:pt>
                <c:pt idx="875">
                  <c:v>43.799999999999599</c:v>
                </c:pt>
                <c:pt idx="876">
                  <c:v>43.849999999999604</c:v>
                </c:pt>
                <c:pt idx="877">
                  <c:v>43.899999999999601</c:v>
                </c:pt>
                <c:pt idx="878">
                  <c:v>43.949999999999598</c:v>
                </c:pt>
                <c:pt idx="879">
                  <c:v>43.999999999999602</c:v>
                </c:pt>
                <c:pt idx="880">
                  <c:v>44.049999999999599</c:v>
                </c:pt>
                <c:pt idx="881">
                  <c:v>44.099999999999604</c:v>
                </c:pt>
                <c:pt idx="882">
                  <c:v>44.149999999999601</c:v>
                </c:pt>
                <c:pt idx="883">
                  <c:v>44.199999999999598</c:v>
                </c:pt>
                <c:pt idx="884">
                  <c:v>44.249999999999602</c:v>
                </c:pt>
                <c:pt idx="885">
                  <c:v>44.299999999999599</c:v>
                </c:pt>
                <c:pt idx="886">
                  <c:v>44.349999999999604</c:v>
                </c:pt>
                <c:pt idx="887">
                  <c:v>44.399999999999601</c:v>
                </c:pt>
                <c:pt idx="888">
                  <c:v>44.449999999999598</c:v>
                </c:pt>
                <c:pt idx="889">
                  <c:v>44.499999999999602</c:v>
                </c:pt>
                <c:pt idx="890">
                  <c:v>44.549999999999599</c:v>
                </c:pt>
                <c:pt idx="891">
                  <c:v>44.599999999999604</c:v>
                </c:pt>
                <c:pt idx="892">
                  <c:v>44.649999999999601</c:v>
                </c:pt>
                <c:pt idx="893">
                  <c:v>44.699999999999598</c:v>
                </c:pt>
                <c:pt idx="894">
                  <c:v>44.749999999999503</c:v>
                </c:pt>
                <c:pt idx="895">
                  <c:v>44.7999999999995</c:v>
                </c:pt>
                <c:pt idx="896">
                  <c:v>44.849999999999497</c:v>
                </c:pt>
                <c:pt idx="897">
                  <c:v>44.899999999999501</c:v>
                </c:pt>
                <c:pt idx="898">
                  <c:v>44.949999999999498</c:v>
                </c:pt>
                <c:pt idx="899">
                  <c:v>44.999999999999503</c:v>
                </c:pt>
                <c:pt idx="900">
                  <c:v>45.0499999999995</c:v>
                </c:pt>
                <c:pt idx="901">
                  <c:v>45.099999999999497</c:v>
                </c:pt>
                <c:pt idx="902">
                  <c:v>45.149999999999501</c:v>
                </c:pt>
                <c:pt idx="903">
                  <c:v>45.199999999999498</c:v>
                </c:pt>
                <c:pt idx="904">
                  <c:v>45.249999999999503</c:v>
                </c:pt>
                <c:pt idx="905">
                  <c:v>45.2999999999995</c:v>
                </c:pt>
                <c:pt idx="906">
                  <c:v>45.349999999999497</c:v>
                </c:pt>
                <c:pt idx="907">
                  <c:v>45.399999999999501</c:v>
                </c:pt>
                <c:pt idx="908">
                  <c:v>45.449999999999498</c:v>
                </c:pt>
                <c:pt idx="909">
                  <c:v>45.499999999999503</c:v>
                </c:pt>
                <c:pt idx="910">
                  <c:v>45.5499999999995</c:v>
                </c:pt>
                <c:pt idx="911">
                  <c:v>45.599999999999497</c:v>
                </c:pt>
                <c:pt idx="912">
                  <c:v>45.649999999999501</c:v>
                </c:pt>
                <c:pt idx="913">
                  <c:v>45.699999999999498</c:v>
                </c:pt>
                <c:pt idx="914">
                  <c:v>45.749999999999503</c:v>
                </c:pt>
                <c:pt idx="915">
                  <c:v>45.7999999999995</c:v>
                </c:pt>
                <c:pt idx="916">
                  <c:v>45.849999999999497</c:v>
                </c:pt>
                <c:pt idx="917">
                  <c:v>45.899999999999501</c:v>
                </c:pt>
                <c:pt idx="918">
                  <c:v>45.949999999999498</c:v>
                </c:pt>
                <c:pt idx="919">
                  <c:v>45.999999999999503</c:v>
                </c:pt>
                <c:pt idx="920">
                  <c:v>46.0499999999995</c:v>
                </c:pt>
                <c:pt idx="921">
                  <c:v>46.099999999999497</c:v>
                </c:pt>
                <c:pt idx="922">
                  <c:v>46.149999999999501</c:v>
                </c:pt>
                <c:pt idx="923">
                  <c:v>46.199999999999498</c:v>
                </c:pt>
                <c:pt idx="924">
                  <c:v>46.249999999999503</c:v>
                </c:pt>
                <c:pt idx="925">
                  <c:v>46.2999999999995</c:v>
                </c:pt>
                <c:pt idx="926">
                  <c:v>46.349999999999497</c:v>
                </c:pt>
                <c:pt idx="927">
                  <c:v>46.399999999999501</c:v>
                </c:pt>
                <c:pt idx="928">
                  <c:v>46.449999999999498</c:v>
                </c:pt>
                <c:pt idx="929">
                  <c:v>46.499999999999403</c:v>
                </c:pt>
                <c:pt idx="930">
                  <c:v>46.5499999999994</c:v>
                </c:pt>
                <c:pt idx="931">
                  <c:v>46.599999999999397</c:v>
                </c:pt>
                <c:pt idx="932">
                  <c:v>46.649999999999402</c:v>
                </c:pt>
                <c:pt idx="933">
                  <c:v>46.699999999999399</c:v>
                </c:pt>
                <c:pt idx="934">
                  <c:v>46.749999999999403</c:v>
                </c:pt>
                <c:pt idx="935">
                  <c:v>46.7999999999994</c:v>
                </c:pt>
                <c:pt idx="936">
                  <c:v>46.849999999999397</c:v>
                </c:pt>
                <c:pt idx="937">
                  <c:v>46.899999999999402</c:v>
                </c:pt>
                <c:pt idx="938">
                  <c:v>46.949999999999399</c:v>
                </c:pt>
                <c:pt idx="939">
                  <c:v>46.999999999999403</c:v>
                </c:pt>
                <c:pt idx="940">
                  <c:v>47.0499999999994</c:v>
                </c:pt>
                <c:pt idx="941">
                  <c:v>47.099999999999397</c:v>
                </c:pt>
                <c:pt idx="942">
                  <c:v>47.149999999999402</c:v>
                </c:pt>
                <c:pt idx="943">
                  <c:v>47.199999999999399</c:v>
                </c:pt>
                <c:pt idx="944">
                  <c:v>47.249999999999403</c:v>
                </c:pt>
                <c:pt idx="945">
                  <c:v>47.2999999999994</c:v>
                </c:pt>
                <c:pt idx="946">
                  <c:v>47.349999999999397</c:v>
                </c:pt>
                <c:pt idx="947">
                  <c:v>47.399999999999402</c:v>
                </c:pt>
                <c:pt idx="948">
                  <c:v>47.449999999999399</c:v>
                </c:pt>
                <c:pt idx="949">
                  <c:v>47.499999999999403</c:v>
                </c:pt>
                <c:pt idx="950">
                  <c:v>47.5499999999994</c:v>
                </c:pt>
                <c:pt idx="951">
                  <c:v>47.599999999999397</c:v>
                </c:pt>
                <c:pt idx="952">
                  <c:v>47.649999999999402</c:v>
                </c:pt>
                <c:pt idx="953">
                  <c:v>47.699999999999399</c:v>
                </c:pt>
                <c:pt idx="954">
                  <c:v>47.749999999999403</c:v>
                </c:pt>
                <c:pt idx="955">
                  <c:v>47.7999999999994</c:v>
                </c:pt>
                <c:pt idx="956">
                  <c:v>47.849999999999397</c:v>
                </c:pt>
                <c:pt idx="957">
                  <c:v>47.899999999999402</c:v>
                </c:pt>
                <c:pt idx="958">
                  <c:v>47.949999999999399</c:v>
                </c:pt>
                <c:pt idx="959">
                  <c:v>47.999999999999403</c:v>
                </c:pt>
                <c:pt idx="960">
                  <c:v>48.0499999999994</c:v>
                </c:pt>
                <c:pt idx="961">
                  <c:v>48.099999999999397</c:v>
                </c:pt>
                <c:pt idx="962">
                  <c:v>48.149999999999402</c:v>
                </c:pt>
                <c:pt idx="963">
                  <c:v>48.199999999999399</c:v>
                </c:pt>
                <c:pt idx="964">
                  <c:v>48.249999999999297</c:v>
                </c:pt>
                <c:pt idx="965">
                  <c:v>48.299999999999301</c:v>
                </c:pt>
                <c:pt idx="966">
                  <c:v>48.349999999999298</c:v>
                </c:pt>
                <c:pt idx="967">
                  <c:v>48.399999999999302</c:v>
                </c:pt>
                <c:pt idx="968">
                  <c:v>48.449999999999299</c:v>
                </c:pt>
                <c:pt idx="969">
                  <c:v>48.499999999999297</c:v>
                </c:pt>
                <c:pt idx="970">
                  <c:v>48.549999999999301</c:v>
                </c:pt>
                <c:pt idx="971">
                  <c:v>48.599999999999298</c:v>
                </c:pt>
                <c:pt idx="972">
                  <c:v>48.649999999999302</c:v>
                </c:pt>
                <c:pt idx="973">
                  <c:v>48.699999999999299</c:v>
                </c:pt>
                <c:pt idx="974">
                  <c:v>48.749999999999297</c:v>
                </c:pt>
                <c:pt idx="975">
                  <c:v>48.799999999999301</c:v>
                </c:pt>
                <c:pt idx="976">
                  <c:v>48.849999999999298</c:v>
                </c:pt>
                <c:pt idx="977">
                  <c:v>48.899999999999302</c:v>
                </c:pt>
                <c:pt idx="978">
                  <c:v>48.949999999999299</c:v>
                </c:pt>
                <c:pt idx="979">
                  <c:v>48.999999999999297</c:v>
                </c:pt>
                <c:pt idx="980">
                  <c:v>49.049999999999301</c:v>
                </c:pt>
                <c:pt idx="981">
                  <c:v>49.099999999999298</c:v>
                </c:pt>
                <c:pt idx="982">
                  <c:v>49.149999999999302</c:v>
                </c:pt>
                <c:pt idx="983">
                  <c:v>49.199999999999299</c:v>
                </c:pt>
                <c:pt idx="984">
                  <c:v>49.249999999999297</c:v>
                </c:pt>
                <c:pt idx="985">
                  <c:v>49.299999999999301</c:v>
                </c:pt>
                <c:pt idx="986">
                  <c:v>49.349999999999298</c:v>
                </c:pt>
                <c:pt idx="987">
                  <c:v>49.399999999999302</c:v>
                </c:pt>
                <c:pt idx="988">
                  <c:v>49.449999999999299</c:v>
                </c:pt>
                <c:pt idx="989">
                  <c:v>49.499999999999297</c:v>
                </c:pt>
                <c:pt idx="990">
                  <c:v>49.549999999999301</c:v>
                </c:pt>
                <c:pt idx="991">
                  <c:v>49.599999999999298</c:v>
                </c:pt>
                <c:pt idx="992">
                  <c:v>49.649999999999302</c:v>
                </c:pt>
                <c:pt idx="993">
                  <c:v>49.699999999999299</c:v>
                </c:pt>
                <c:pt idx="994">
                  <c:v>49.749999999999297</c:v>
                </c:pt>
                <c:pt idx="995">
                  <c:v>49.799999999999301</c:v>
                </c:pt>
                <c:pt idx="996">
                  <c:v>49.849999999999298</c:v>
                </c:pt>
                <c:pt idx="997">
                  <c:v>49.899999999999302</c:v>
                </c:pt>
                <c:pt idx="998">
                  <c:v>49.949999999999299</c:v>
                </c:pt>
                <c:pt idx="999">
                  <c:v>49.999999999999297</c:v>
                </c:pt>
              </c:numCache>
            </c:numRef>
          </c:xVal>
          <c:yVal>
            <c:numRef>
              <c:f>'Amp5.0'!$B$2:$B$1001</c:f>
              <c:numCache>
                <c:formatCode>General</c:formatCode>
                <c:ptCount val="1000"/>
                <c:pt idx="0">
                  <c:v>-6.5000000021855602</c:v>
                </c:pt>
                <c:pt idx="1">
                  <c:v>-6.5000000021855602</c:v>
                </c:pt>
                <c:pt idx="2">
                  <c:v>-6.5000000021855602</c:v>
                </c:pt>
                <c:pt idx="3">
                  <c:v>-6.4214602521855602</c:v>
                </c:pt>
                <c:pt idx="4">
                  <c:v>-6.2644195067456101</c:v>
                </c:pt>
                <c:pt idx="5">
                  <c:v>-6.1075337412998598</c:v>
                </c:pt>
                <c:pt idx="6">
                  <c:v>-5.9509577828962197</c:v>
                </c:pt>
                <c:pt idx="7">
                  <c:v>-5.7948461528409902</c:v>
                </c:pt>
                <c:pt idx="8">
                  <c:v>-5.6393529142051797</c:v>
                </c:pt>
                <c:pt idx="9">
                  <c:v>-5.4846315197832096</c:v>
                </c:pt>
                <c:pt idx="10">
                  <c:v>-5.3308346606537</c:v>
                </c:pt>
                <c:pt idx="11">
                  <c:v>-5.17811411549211</c:v>
                </c:pt>
                <c:pt idx="12">
                  <c:v>-5.0266206007837502</c:v>
                </c:pt>
                <c:pt idx="13">
                  <c:v>-4.8765036220850604</c:v>
                </c:pt>
                <c:pt idx="14">
                  <c:v>-4.7279113264799202</c:v>
                </c:pt>
                <c:pt idx="15">
                  <c:v>-4.5809903563766197</c:v>
                </c:pt>
                <c:pt idx="16">
                  <c:v>-4.4358857047897597</c:v>
                </c:pt>
                <c:pt idx="17">
                  <c:v>-4.2927405722498602</c:v>
                </c:pt>
                <c:pt idx="18">
                  <c:v>-4.15169622548198</c:v>
                </c:pt>
                <c:pt idx="19">
                  <c:v>-4.0128918579927699</c:v>
                </c:pt>
                <c:pt idx="20">
                  <c:v>-3.8764644527034999</c:v>
                </c:pt>
                <c:pt idx="21">
                  <c:v>-3.74254864676469</c:v>
                </c:pt>
                <c:pt idx="22">
                  <c:v>-3.6112765986856901</c:v>
                </c:pt>
                <c:pt idx="23">
                  <c:v>-3.4827778579104698</c:v>
                </c:pt>
                <c:pt idx="24">
                  <c:v>-3.3571792369681202</c:v>
                </c:pt>
                <c:pt idx="25">
                  <c:v>-3.23460468632442</c:v>
                </c:pt>
                <c:pt idx="26">
                  <c:v>-3.1151751720579299</c:v>
                </c:pt>
                <c:pt idx="27">
                  <c:v>-2.9990085564812299</c:v>
                </c:pt>
                <c:pt idx="28">
                  <c:v>-2.8862194818252802</c:v>
                </c:pt>
                <c:pt idx="29">
                  <c:v>-2.7769192571015502</c:v>
                </c:pt>
                <c:pt idx="30">
                  <c:v>-2.67121574825366</c:v>
                </c:pt>
                <c:pt idx="31">
                  <c:v>-2.5692132717068898</c:v>
                </c:pt>
                <c:pt idx="32">
                  <c:v>-2.4710124914206499</c:v>
                </c:pt>
                <c:pt idx="33">
                  <c:v>-2.37671031954546</c:v>
                </c:pt>
                <c:pt idx="34">
                  <c:v>-2.2863998207825</c:v>
                </c:pt>
                <c:pt idx="35">
                  <c:v>-2.2001701205402</c:v>
                </c:pt>
                <c:pt idx="36">
                  <c:v>-2.1181063169783001</c:v>
                </c:pt>
                <c:pt idx="37">
                  <c:v>-2.0402893970264402</c:v>
                </c:pt>
                <c:pt idx="38">
                  <c:v>-1.9667961564599299</c:v>
                </c:pt>
                <c:pt idx="39">
                  <c:v>-1.89769912411176</c:v>
                </c:pt>
                <c:pt idx="40">
                  <c:v>-1.8330664902954701</c:v>
                </c:pt>
                <c:pt idx="41">
                  <c:v>-1.7729620395097101</c:v>
                </c:pt>
                <c:pt idx="42">
                  <c:v>-1.7174450874907099</c:v>
                </c:pt>
                <c:pt idx="43">
                  <c:v>-1.6665704226749201</c:v>
                </c:pt>
                <c:pt idx="44">
                  <c:v>-1.6203882521295301</c:v>
                </c:pt>
                <c:pt idx="45">
                  <c:v>-1.57894415200424</c:v>
                </c:pt>
                <c:pt idx="46">
                  <c:v>-1.5422790225531899</c:v>
                </c:pt>
                <c:pt idx="47">
                  <c:v>-1.51042904777138</c:v>
                </c:pt>
                <c:pt idx="48">
                  <c:v>-1.48342565968553</c:v>
                </c:pt>
                <c:pt idx="49">
                  <c:v>-1.46129550733451</c:v>
                </c:pt>
                <c:pt idx="50">
                  <c:v>-1.44406043047</c:v>
                </c:pt>
                <c:pt idx="51">
                  <c:v>-1.4317374380033101</c:v>
                </c:pt>
                <c:pt idx="52">
                  <c:v>-1.42433869121969</c:v>
                </c:pt>
                <c:pt idx="53">
                  <c:v>-1.42187149177662</c:v>
                </c:pt>
                <c:pt idx="54">
                  <c:v>-1.42433827449797</c:v>
                </c:pt>
                <c:pt idx="55">
                  <c:v>-1.43173660497112</c:v>
                </c:pt>
                <c:pt idx="56">
                  <c:v>-1.4440591819494499</c:v>
                </c:pt>
                <c:pt idx="57">
                  <c:v>-1.4612938445577299</c:v>
                </c:pt>
                <c:pt idx="58">
                  <c:v>-1.48342358429348</c:v>
                </c:pt>
                <c:pt idx="59">
                  <c:v>-1.5104265618122099</c:v>
                </c:pt>
                <c:pt idx="60">
                  <c:v>-1.54227612848025</c:v>
                </c:pt>
                <c:pt idx="61">
                  <c:v>-1.5789408526736199</c:v>
                </c:pt>
                <c:pt idx="62">
                  <c:v>-1.6203845507972601</c:v>
                </c:pt>
                <c:pt idx="63">
                  <c:v>-1.6665663229937699</c:v>
                </c:pt>
                <c:pt idx="64">
                  <c:v>-1.71744059350656</c:v>
                </c:pt>
                <c:pt idx="65">
                  <c:v>-1.7729571556575701</c:v>
                </c:pt>
                <c:pt idx="66">
                  <c:v>-1.8330612213951101</c:v>
                </c:pt>
                <c:pt idx="67">
                  <c:v>-1.89769347536294</c:v>
                </c:pt>
                <c:pt idx="68">
                  <c:v>-1.9667901334372699</c:v>
                </c:pt>
                <c:pt idx="69">
                  <c:v>-2.0402830056739298</c:v>
                </c:pt>
                <c:pt idx="70">
                  <c:v>-2.1180995636034199</c:v>
                </c:pt>
                <c:pt idx="71">
                  <c:v>-2.2001630118077</c:v>
                </c:pt>
                <c:pt idx="72">
                  <c:v>-2.28639236370784</c:v>
                </c:pt>
                <c:pt idx="73">
                  <c:v>-2.3767025214878399</c:v>
                </c:pt>
                <c:pt idx="74">
                  <c:v>-2.47100436007582</c:v>
                </c:pt>
                <c:pt idx="75">
                  <c:v>-2.56920481509948</c:v>
                </c:pt>
                <c:pt idx="76">
                  <c:v>-2.6712069747293099</c:v>
                </c:pt>
                <c:pt idx="77">
                  <c:v>-2.7769101753186498</c:v>
                </c:pt>
                <c:pt idx="78">
                  <c:v>-2.8862101007464398</c:v>
                </c:pt>
                <c:pt idx="79">
                  <c:v>-2.99899888536443</c:v>
                </c:pt>
                <c:pt idx="80">
                  <c:v>-3.1151652204473801</c:v>
                </c:pt>
                <c:pt idx="81">
                  <c:v>-3.2345944640411401</c:v>
                </c:pt>
                <c:pt idx="82">
                  <c:v>-3.35716875410025</c:v>
                </c:pt>
                <c:pt idx="83">
                  <c:v>-3.4827671248033201</c:v>
                </c:pt>
                <c:pt idx="84">
                  <c:v>-3.6112656259315199</c:v>
                </c:pt>
                <c:pt idx="85">
                  <c:v>-3.7425374451922702</c:v>
                </c:pt>
                <c:pt idx="86">
                  <c:v>-3.8764530333674099</c:v>
                </c:pt>
                <c:pt idx="87">
                  <c:v>-4.0128802321624901</c:v>
                </c:pt>
                <c:pt idx="88">
                  <c:v>-4.1516844046307897</c:v>
                </c:pt>
                <c:pt idx="89">
                  <c:v>-4.2927285680434801</c:v>
                </c:pt>
                <c:pt idx="90">
                  <c:v>-4.4358735290748896</c:v>
                </c:pt>
                <c:pt idx="91">
                  <c:v>-4.5809780211691997</c:v>
                </c:pt>
                <c:pt idx="92">
                  <c:v>-4.7278988439532803</c:v>
                </c:pt>
                <c:pt idx="93">
                  <c:v>-4.87649100455792</c:v>
                </c:pt>
                <c:pt idx="94">
                  <c:v>-5.0266078607080802</c:v>
                </c:pt>
                <c:pt idx="95">
                  <c:v>-5.1781012654407998</c:v>
                </c:pt>
                <c:pt idx="96">
                  <c:v>-5.3308217133081799</c:v>
                </c:pt>
                <c:pt idx="97">
                  <c:v>-5.4846184879209199</c:v>
                </c:pt>
                <c:pt idx="98">
                  <c:v>-5.6393398106869697</c:v>
                </c:pt>
                <c:pt idx="99">
                  <c:v>-5.7948329905984304</c:v>
                </c:pt>
                <c:pt idx="100">
                  <c:v>-5.9509445749188403</c:v>
                </c:pt>
                <c:pt idx="101">
                  <c:v>-6.1075205006223099</c:v>
                </c:pt>
                <c:pt idx="102">
                  <c:v>-6.2644062464348202</c:v>
                </c:pt>
                <c:pt idx="103">
                  <c:v>-6.4214469853278304</c:v>
                </c:pt>
                <c:pt idx="104">
                  <c:v>-6.5784877373136101</c:v>
                </c:pt>
                <c:pt idx="105">
                  <c:v>-6.7353735223914901</c:v>
                </c:pt>
                <c:pt idx="106">
                  <c:v>-6.8919495134941897</c:v>
                </c:pt>
                <c:pt idx="107">
                  <c:v>-7.0480611892831604</c:v>
                </c:pt>
                <c:pt idx="108">
                  <c:v>-7.2035544866422097</c:v>
                </c:pt>
                <c:pt idx="109">
                  <c:v>-7.3582759527190102</c:v>
                </c:pt>
                <c:pt idx="110">
                  <c:v>-7.5120728963641996</c:v>
                </c:pt>
                <c:pt idx="111">
                  <c:v>-7.6647935388189303</c:v>
                </c:pt>
                <c:pt idx="112">
                  <c:v>-7.8162871635018698</c:v>
                </c:pt>
                <c:pt idx="113">
                  <c:v>-7.9664042647480402</c:v>
                </c:pt>
                <c:pt idx="114">
                  <c:v>-8.1149966953526196</c:v>
                </c:pt>
                <c:pt idx="115">
                  <c:v>-8.2619178127741009</c:v>
                </c:pt>
                <c:pt idx="116">
                  <c:v>-8.4070226238524999</c:v>
                </c:pt>
                <c:pt idx="117">
                  <c:v>-8.5501679278998992</c:v>
                </c:pt>
                <c:pt idx="118">
                  <c:v>-8.6912124580219601</c:v>
                </c:pt>
                <c:pt idx="119">
                  <c:v>-8.8300170205311002</c:v>
                </c:pt>
                <c:pt idx="120">
                  <c:v>-8.9664446323135998</c:v>
                </c:pt>
                <c:pt idx="121">
                  <c:v>-9.1003606560151393</c:v>
                </c:pt>
                <c:pt idx="122">
                  <c:v>-9.2316329329114701</c:v>
                </c:pt>
                <c:pt idx="123">
                  <c:v>-9.3601319133328005</c:v>
                </c:pt>
                <c:pt idx="124">
                  <c:v>-9.4857307845135495</c:v>
                </c:pt>
                <c:pt idx="125">
                  <c:v>-9.6083055957409709</c:v>
                </c:pt>
                <c:pt idx="126">
                  <c:v>-9.7277353806793592</c:v>
                </c:pt>
                <c:pt idx="127">
                  <c:v>-9.8439022767489899</c:v>
                </c:pt>
                <c:pt idx="128">
                  <c:v>-9.9566916414421094</c:v>
                </c:pt>
                <c:pt idx="129">
                  <c:v>-10.065992165460999</c:v>
                </c:pt>
                <c:pt idx="130">
                  <c:v>-10.1716959825667</c:v>
                </c:pt>
                <c:pt idx="131">
                  <c:v>-10.273698776029599</c:v>
                </c:pt>
                <c:pt idx="132">
                  <c:v>-10.3718998815778</c:v>
                </c:pt>
                <c:pt idx="133">
                  <c:v>-10.4662023867395</c:v>
                </c:pt>
                <c:pt idx="134">
                  <c:v>-10.5565132264848</c:v>
                </c:pt>
                <c:pt idx="135">
                  <c:v>-10.6427432750687</c:v>
                </c:pt>
                <c:pt idx="136">
                  <c:v>-10.7248074339876</c:v>
                </c:pt>
                <c:pt idx="137">
                  <c:v>-10.802624715961301</c:v>
                </c:pt>
                <c:pt idx="138">
                  <c:v>-10.876118324857099</c:v>
                </c:pt>
                <c:pt idx="139">
                  <c:v>-10.945215731478701</c:v>
                </c:pt>
                <c:pt idx="140">
                  <c:v>-11.009848745143</c:v>
                </c:pt>
                <c:pt idx="141">
                  <c:v>-11.069953580976501</c:v>
                </c:pt>
                <c:pt idx="142">
                  <c:v>-11.1254709228631</c:v>
                </c:pt>
                <c:pt idx="143">
                  <c:v>-11.1763459819815</c:v>
                </c:pt>
                <c:pt idx="144">
                  <c:v>-11.2225285508755</c:v>
                </c:pt>
                <c:pt idx="145">
                  <c:v>-11.2639730530021</c:v>
                </c:pt>
                <c:pt idx="146">
                  <c:v>-11.300638587710599</c:v>
                </c:pt>
                <c:pt idx="147">
                  <c:v>-11.332488970606001</c:v>
                </c:pt>
                <c:pt idx="148">
                  <c:v>-11.359492769258701</c:v>
                </c:pt>
                <c:pt idx="149">
                  <c:v>-11.3816233342249</c:v>
                </c:pt>
                <c:pt idx="150">
                  <c:v>-11.398858825345499</c:v>
                </c:pt>
                <c:pt idx="151">
                  <c:v>-11.411182233300501</c:v>
                </c:pt>
                <c:pt idx="152">
                  <c:v>-11.418581396394501</c:v>
                </c:pt>
                <c:pt idx="153">
                  <c:v>-11.421049012559299</c:v>
                </c:pt>
                <c:pt idx="154">
                  <c:v>-11.418582646559701</c:v>
                </c:pt>
                <c:pt idx="155">
                  <c:v>-11.411184732397</c:v>
                </c:pt>
                <c:pt idx="156">
                  <c:v>-11.3988625709072</c:v>
                </c:pt>
                <c:pt idx="157">
                  <c:v>-11.3816283225552</c:v>
                </c:pt>
                <c:pt idx="158">
                  <c:v>-11.359498995434899</c:v>
                </c:pt>
                <c:pt idx="159">
                  <c:v>-11.3324964284835</c:v>
                </c:pt>
                <c:pt idx="160">
                  <c:v>-11.300647269929399</c:v>
                </c:pt>
                <c:pt idx="161">
                  <c:v>-11.263982950994</c:v>
                </c:pt>
                <c:pt idx="162">
                  <c:v>-11.2225396548723</c:v>
                </c:pt>
                <c:pt idx="163">
                  <c:v>-11.176358281024999</c:v>
                </c:pt>
                <c:pt idx="164">
                  <c:v>-11.1254844048156</c:v>
                </c:pt>
                <c:pt idx="165">
                  <c:v>-11.069968232532901</c:v>
                </c:pt>
                <c:pt idx="166">
                  <c:v>-11.0098645518441</c:v>
                </c:pt>
                <c:pt idx="167">
                  <c:v>-10.9452326777251</c:v>
                </c:pt>
                <c:pt idx="168">
                  <c:v>-10.876136393925099</c:v>
                </c:pt>
                <c:pt idx="169">
                  <c:v>-10.802643890018899</c:v>
                </c:pt>
                <c:pt idx="170">
                  <c:v>-10.7248276941123</c:v>
                </c:pt>
                <c:pt idx="171">
                  <c:v>-10.642764601266199</c:v>
                </c:pt>
                <c:pt idx="172">
                  <c:v>-10.5565355977088</c:v>
                </c:pt>
                <c:pt idx="173">
                  <c:v>-10.466225780912399</c:v>
                </c:pt>
                <c:pt idx="174">
                  <c:v>-10.371924275612299</c:v>
                </c:pt>
                <c:pt idx="175">
                  <c:v>-10.273724145851901</c:v>
                </c:pt>
                <c:pt idx="176">
                  <c:v>-10.1717223031398</c:v>
                </c:pt>
                <c:pt idx="177">
                  <c:v>-10.0660194108097</c:v>
                </c:pt>
                <c:pt idx="178">
                  <c:v>-9.9567197846786595</c:v>
                </c:pt>
                <c:pt idx="179">
                  <c:v>-9.8439312900994302</c:v>
                </c:pt>
                <c:pt idx="180">
                  <c:v>-9.7277652355110504</c:v>
                </c:pt>
                <c:pt idx="181">
                  <c:v>-9.6083362625908606</c:v>
                </c:pt>
                <c:pt idx="182">
                  <c:v>-9.4857622331171996</c:v>
                </c:pt>
                <c:pt idx="183">
                  <c:v>-9.3601641126542994</c:v>
                </c:pt>
                <c:pt idx="184">
                  <c:v>-9.2316658511740197</c:v>
                </c:pt>
                <c:pt idx="185">
                  <c:v>-9.1003942607324504</c:v>
                </c:pt>
                <c:pt idx="186">
                  <c:v>-8.9664788903219197</c:v>
                </c:pt>
                <c:pt idx="187">
                  <c:v>-8.8300518980219795</c:v>
                </c:pt>
                <c:pt idx="188">
                  <c:v>-8.6912479205755808</c:v>
                </c:pt>
                <c:pt idx="189">
                  <c:v>-8.5502039405190509</c:v>
                </c:pt>
                <c:pt idx="190">
                  <c:v>-8.4070591509971493</c:v>
                </c:pt>
                <c:pt idx="191">
                  <c:v>-8.2619548183964202</c:v>
                </c:pt>
                <c:pt idx="192">
                  <c:v>-8.1150341429326005</c:v>
                </c:pt>
                <c:pt idx="193">
                  <c:v>-7.9664421173294899</c:v>
                </c:pt>
                <c:pt idx="194">
                  <c:v>-7.8163253837289197</c:v>
                </c:pt>
                <c:pt idx="195">
                  <c:v>-7.6648320889729096</c:v>
                </c:pt>
                <c:pt idx="196">
                  <c:v>-7.5121117384008196</c:v>
                </c:pt>
                <c:pt idx="197">
                  <c:v>-7.3583150483059301</c:v>
                </c:pt>
                <c:pt idx="198">
                  <c:v>-7.2035937971968798</c:v>
                </c:pt>
                <c:pt idx="199">
                  <c:v>-7.0481006760108604</c:v>
                </c:pt>
                <c:pt idx="200">
                  <c:v>-6.8919891374263704</c:v>
                </c:pt>
                <c:pt idx="201">
                  <c:v>-6.7354132444241799</c:v>
                </c:pt>
                <c:pt idx="202">
                  <c:v>-6.5785275182460099</c:v>
                </c:pt>
                <c:pt idx="203">
                  <c:v>-6.4214867859010401</c:v>
                </c:pt>
                <c:pt idx="204">
                  <c:v>-6.26444602737054</c:v>
                </c:pt>
                <c:pt idx="205">
                  <c:v>-6.1075602226616201</c:v>
                </c:pt>
                <c:pt idx="206">
                  <c:v>-5.9509841988609598</c:v>
                </c:pt>
                <c:pt idx="207">
                  <c:v>-5.7948724773393696</c:v>
                </c:pt>
                <c:pt idx="208">
                  <c:v>-5.6393791212581599</c:v>
                </c:pt>
                <c:pt idx="209">
                  <c:v>-5.4846575835276301</c:v>
                </c:pt>
                <c:pt idx="210">
                  <c:v>-5.3308605553678401</c:v>
                </c:pt>
                <c:pt idx="211">
                  <c:v>-5.1781398156210399</c:v>
                </c:pt>
                <c:pt idx="212">
                  <c:v>-5.0266460809645999</c:v>
                </c:pt>
                <c:pt idx="213">
                  <c:v>-4.8765288571720102</c:v>
                </c:pt>
                <c:pt idx="214">
                  <c:v>-4.7279362915690299</c:v>
                </c:pt>
                <c:pt idx="215">
                  <c:v>-4.5810150268304</c:v>
                </c:pt>
                <c:pt idx="216">
                  <c:v>-4.4359100562614904</c:v>
                </c:pt>
                <c:pt idx="217">
                  <c:v>-4.29276458070761</c:v>
                </c:pt>
                <c:pt idx="218">
                  <c:v>-4.1517198672323596</c:v>
                </c:pt>
                <c:pt idx="219">
                  <c:v>-4.0129151097042497</c:v>
                </c:pt>
                <c:pt idx="220">
                  <c:v>-3.8764872914295001</c:v>
                </c:pt>
                <c:pt idx="221">
                  <c:v>-3.7425710499661702</c:v>
                </c:pt>
                <c:pt idx="222">
                  <c:v>-3.61129854425345</c:v>
                </c:pt>
                <c:pt idx="223">
                  <c:v>-3.4827993241869102</c:v>
                </c:pt>
                <c:pt idx="224">
                  <c:v>-3.3572002027686501</c:v>
                </c:pt>
                <c:pt idx="225">
                  <c:v>-3.2346251309583698</c:v>
                </c:pt>
                <c:pt idx="226">
                  <c:v>-3.1151950753489399</c:v>
                </c:pt>
                <c:pt idx="227">
                  <c:v>-2.9990278987871899</c:v>
                </c:pt>
                <c:pt idx="228">
                  <c:v>-2.8862382440576999</c:v>
                </c:pt>
                <c:pt idx="229">
                  <c:v>-2.7769374207444</c:v>
                </c:pt>
                <c:pt idx="230">
                  <c:v>-2.67123329538166</c:v>
                </c:pt>
                <c:pt idx="231">
                  <c:v>-2.5692301850031698</c:v>
                </c:pt>
                <c:pt idx="232">
                  <c:v>-2.47102875419385</c:v>
                </c:pt>
                <c:pt idx="233">
                  <c:v>-2.3767259157462202</c:v>
                </c:pt>
                <c:pt idx="234">
                  <c:v>-2.2864147350192798</c:v>
                </c:pt>
                <c:pt idx="235">
                  <c:v>-2.2001843380944699</c:v>
                </c:pt>
                <c:pt idx="236">
                  <c:v>-2.1181198238190699</c:v>
                </c:pt>
                <c:pt idx="237">
                  <c:v>-2.0403021798241201</c:v>
                </c:pt>
                <c:pt idx="238">
                  <c:v>-1.96680820259946</c:v>
                </c:pt>
                <c:pt idx="239">
                  <c:v>-1.89771042170507</c:v>
                </c:pt>
                <c:pt idx="240">
                  <c:v>-1.83307702819322</c:v>
                </c:pt>
                <c:pt idx="241">
                  <c:v>-1.77297180731229</c:v>
                </c:pt>
                <c:pt idx="242">
                  <c:v>-1.7174540755584899</c:v>
                </c:pt>
                <c:pt idx="243">
                  <c:v>-1.6665786221377801</c:v>
                </c:pt>
                <c:pt idx="244">
                  <c:v>-1.62039565489561</c:v>
                </c:pt>
                <c:pt idx="245">
                  <c:v>-1.5789507507679099</c:v>
                </c:pt>
                <c:pt idx="246">
                  <c:v>-1.54228481080227</c:v>
                </c:pt>
                <c:pt idx="247">
                  <c:v>-1.5104340197935899</c:v>
                </c:pt>
                <c:pt idx="248">
                  <c:v>-1.48342981057409</c:v>
                </c:pt>
                <c:pt idx="249">
                  <c:v>-1.4612988329929999</c:v>
                </c:pt>
                <c:pt idx="250">
                  <c:v>-1.4440629276164001</c:v>
                </c:pt>
                <c:pt idx="251">
                  <c:v>-1.4317391041732399</c:v>
                </c:pt>
                <c:pt idx="252">
                  <c:v>-1.42433952476885</c:v>
                </c:pt>
                <c:pt idx="253">
                  <c:v>-1.4218714918824</c:v>
                </c:pt>
                <c:pt idx="254">
                  <c:v>-1.4243374411602701</c:v>
                </c:pt>
                <c:pt idx="255">
                  <c:v>-1.4317349390123399</c:v>
                </c:pt>
                <c:pt idx="256">
                  <c:v>-1.44405668501368</c:v>
                </c:pt>
                <c:pt idx="257">
                  <c:v>-1.4612905191091501</c:v>
                </c:pt>
                <c:pt idx="258">
                  <c:v>-1.4834194336138899</c:v>
                </c:pt>
                <c:pt idx="259">
                  <c:v>-1.5104215899978299</c:v>
                </c:pt>
                <c:pt idx="260">
                  <c:v>-1.5422703404376501</c:v>
                </c:pt>
                <c:pt idx="261">
                  <c:v>-1.5789342541148901</c:v>
                </c:pt>
                <c:pt idx="262">
                  <c:v>-1.6203771482343701</c:v>
                </c:pt>
                <c:pt idx="263">
                  <c:v>-1.6665581237321401</c:v>
                </c:pt>
                <c:pt idx="264">
                  <c:v>-1.71743160563787</c:v>
                </c:pt>
                <c:pt idx="265">
                  <c:v>-1.7729473880517399</c:v>
                </c:pt>
                <c:pt idx="266">
                  <c:v>-1.8330506836915701</c:v>
                </c:pt>
                <c:pt idx="267">
                  <c:v>-1.8976821779611099</c:v>
                </c:pt>
                <c:pt idx="268">
                  <c:v>-1.9667780874863099</c:v>
                </c:pt>
                <c:pt idx="269">
                  <c:v>-2.0402702230617198</c:v>
                </c:pt>
                <c:pt idx="270">
                  <c:v>-2.1180860569448301</c:v>
                </c:pt>
                <c:pt idx="271">
                  <c:v>-2.2001487944321498</c:v>
                </c:pt>
                <c:pt idx="272">
                  <c:v>-2.2863774496461402</c:v>
                </c:pt>
                <c:pt idx="273">
                  <c:v>-2.3766869254583498</c:v>
                </c:pt>
                <c:pt idx="274">
                  <c:v>-2.4709880974698999</c:v>
                </c:pt>
                <c:pt idx="275">
                  <c:v>-2.5691879019663402</c:v>
                </c:pt>
                <c:pt idx="276">
                  <c:v>-2.67118942776013</c:v>
                </c:pt>
                <c:pt idx="277">
                  <c:v>-2.7768920118301601</c:v>
                </c:pt>
                <c:pt idx="278">
                  <c:v>-2.8861913386637701</c:v>
                </c:pt>
                <c:pt idx="279">
                  <c:v>-2.99897954320347</c:v>
                </c:pt>
                <c:pt idx="280">
                  <c:v>-3.1151453172964598</c:v>
                </c:pt>
                <c:pt idx="281">
                  <c:v>-3.2345740195422401</c:v>
                </c:pt>
                <c:pt idx="282">
                  <c:v>-3.3571477884295899</c:v>
                </c:pt>
                <c:pt idx="283">
                  <c:v>-3.4827456586514498</c:v>
                </c:pt>
                <c:pt idx="284">
                  <c:v>-3.6112436804828998</c:v>
                </c:pt>
                <c:pt idx="285">
                  <c:v>-3.7425150421043698</c:v>
                </c:pt>
                <c:pt idx="286">
                  <c:v>-3.87643019474935</c:v>
                </c:pt>
                <c:pt idx="287">
                  <c:v>-4.0128569805531802</c:v>
                </c:pt>
                <c:pt idx="288">
                  <c:v>-4.1516607629767197</c:v>
                </c:pt>
                <c:pt idx="289">
                  <c:v>-4.29270455967609</c:v>
                </c:pt>
                <c:pt idx="290">
                  <c:v>-4.43584917768748</c:v>
                </c:pt>
                <c:pt idx="291">
                  <c:v>-4.5809533507936102</c:v>
                </c:pt>
                <c:pt idx="292">
                  <c:v>-4.7278738789361503</c:v>
                </c:pt>
                <c:pt idx="293">
                  <c:v>-4.8764657695366802</c:v>
                </c:pt>
                <c:pt idx="294">
                  <c:v>-5.0265823805865901</c:v>
                </c:pt>
                <c:pt idx="295">
                  <c:v>-5.1780755653648303</c:v>
                </c:pt>
                <c:pt idx="296">
                  <c:v>-5.33079581864056</c:v>
                </c:pt>
                <c:pt idx="297">
                  <c:v>-5.4845924242165198</c:v>
                </c:pt>
                <c:pt idx="298">
                  <c:v>-5.63931360366748</c:v>
                </c:pt>
                <c:pt idx="299">
                  <c:v>-5.7948066661269602</c:v>
                </c:pt>
                <c:pt idx="300">
                  <c:v>-5.95091815897442</c:v>
                </c:pt>
                <c:pt idx="301">
                  <c:v>-6.1074940192742497</c:v>
                </c:pt>
                <c:pt idx="302">
                  <c:v>-6.26437972581697</c:v>
                </c:pt>
                <c:pt idx="303">
                  <c:v>-6.4214204516128</c:v>
                </c:pt>
                <c:pt idx="304">
                  <c:v>-6.5784612166869101</c:v>
                </c:pt>
                <c:pt idx="305">
                  <c:v>-6.7353470410257499</c:v>
                </c:pt>
                <c:pt idx="306">
                  <c:v>-6.8919230975232697</c:v>
                </c:pt>
                <c:pt idx="307">
                  <c:v>-7.0480348647763797</c:v>
                </c:pt>
                <c:pt idx="308">
                  <c:v>-7.2035282795786504</c:v>
                </c:pt>
                <c:pt idx="309">
                  <c:v>-7.3582498889618302</c:v>
                </c:pt>
                <c:pt idx="310">
                  <c:v>-7.5120470016351497</c:v>
                </c:pt>
                <c:pt idx="311">
                  <c:v>-7.6647678386729199</c:v>
                </c:pt>
                <c:pt idx="312">
                  <c:v>-7.8162616833018097</c:v>
                </c:pt>
                <c:pt idx="313">
                  <c:v>-7.9663790296397599</c:v>
                </c:pt>
                <c:pt idx="314">
                  <c:v>-8.1149717302400894</c:v>
                </c:pt>
                <c:pt idx="315">
                  <c:v>-8.2618931422948307</c:v>
                </c:pt>
                <c:pt idx="316">
                  <c:v>-8.4069982723532295</c:v>
                </c:pt>
                <c:pt idx="317">
                  <c:v>-8.5501439194125801</c:v>
                </c:pt>
                <c:pt idx="318">
                  <c:v>-8.6911888162400306</c:v>
                </c:pt>
                <c:pt idx="319">
                  <c:v>-8.8299937687861103</c:v>
                </c:pt>
                <c:pt idx="320">
                  <c:v>-8.9664217935521595</c:v>
                </c:pt>
                <c:pt idx="321">
                  <c:v>-9.1003382527763304</c:v>
                </c:pt>
                <c:pt idx="322">
                  <c:v>-9.2316109873045296</c:v>
                </c:pt>
                <c:pt idx="323">
                  <c:v>-9.3601104470153693</c:v>
                </c:pt>
                <c:pt idx="324">
                  <c:v>-9.4857098186702498</c:v>
                </c:pt>
                <c:pt idx="325">
                  <c:v>-9.60828515106253</c:v>
                </c:pt>
                <c:pt idx="326">
                  <c:v>-9.7277154773421604</c:v>
                </c:pt>
                <c:pt idx="327">
                  <c:v>-9.8438829343952108</c:v>
                </c:pt>
                <c:pt idx="328">
                  <c:v>-9.9566728791602692</c:v>
                </c:pt>
                <c:pt idx="329">
                  <c:v>-10.065974001767101</c:v>
                </c:pt>
                <c:pt idx="330">
                  <c:v>-10.1716784353862</c:v>
                </c:pt>
                <c:pt idx="331">
                  <c:v>-10.273681862679499</c:v>
                </c:pt>
                <c:pt idx="332">
                  <c:v>-10.371883618749299</c:v>
                </c:pt>
                <c:pt idx="333">
                  <c:v>-10.4661867904821</c:v>
                </c:pt>
                <c:pt idx="334">
                  <c:v>-10.556498312190101</c:v>
                </c:pt>
                <c:pt idx="335">
                  <c:v>-10.6427290574553</c:v>
                </c:pt>
                <c:pt idx="336">
                  <c:v>-10.7247939270865</c:v>
                </c:pt>
                <c:pt idx="337">
                  <c:v>-10.802611933102201</c:v>
                </c:pt>
                <c:pt idx="338">
                  <c:v>-10.8761062786552</c:v>
                </c:pt>
                <c:pt idx="339">
                  <c:v>-10.9452044338219</c:v>
                </c:pt>
                <c:pt idx="340">
                  <c:v>-11.0098382071809</c:v>
                </c:pt>
                <c:pt idx="341">
                  <c:v>-11.069943813108701</c:v>
                </c:pt>
                <c:pt idx="342">
                  <c:v>-11.1254619347293</c:v>
                </c:pt>
                <c:pt idx="343">
                  <c:v>-11.176337782452</c:v>
                </c:pt>
                <c:pt idx="344">
                  <c:v>-11.222521148042</c:v>
                </c:pt>
                <c:pt idx="345">
                  <c:v>-11.2639664541705</c:v>
                </c:pt>
                <c:pt idx="346">
                  <c:v>-11.300632799393</c:v>
                </c:pt>
                <c:pt idx="347">
                  <c:v>-11.3324839985148</c:v>
                </c:pt>
                <c:pt idx="348">
                  <c:v>-11.359488618300899</c:v>
                </c:pt>
                <c:pt idx="349">
                  <c:v>-11.3816200084967</c:v>
                </c:pt>
                <c:pt idx="350">
                  <c:v>-11.398856328129201</c:v>
                </c:pt>
                <c:pt idx="351">
                  <c:v>-11.4111805670605</c:v>
                </c:pt>
                <c:pt idx="352">
                  <c:v>-11.4185805627751</c:v>
                </c:pt>
                <c:pt idx="353">
                  <c:v>-11.4210490123833</c:v>
                </c:pt>
                <c:pt idx="354">
                  <c:v>-11.4185834798272</c:v>
                </c:pt>
                <c:pt idx="355">
                  <c:v>-11.4111863982857</c:v>
                </c:pt>
                <c:pt idx="356">
                  <c:v>-11.398865067773</c:v>
                </c:pt>
                <c:pt idx="357">
                  <c:v>-11.3816316479341</c:v>
                </c:pt>
                <c:pt idx="358">
                  <c:v>-11.3595031460451</c:v>
                </c:pt>
                <c:pt idx="359">
                  <c:v>-11.3325014002288</c:v>
                </c:pt>
                <c:pt idx="360">
                  <c:v>-11.3006530579034</c:v>
                </c:pt>
                <c:pt idx="361">
                  <c:v>-11.263989549484601</c:v>
                </c:pt>
                <c:pt idx="362">
                  <c:v>-11.2225470573677</c:v>
                </c:pt>
                <c:pt idx="363">
                  <c:v>-11.1763664802198</c:v>
                </c:pt>
                <c:pt idx="364">
                  <c:v>-11.1254933926181</c:v>
                </c:pt>
                <c:pt idx="365">
                  <c:v>-11.0699780000734</c:v>
                </c:pt>
                <c:pt idx="366">
                  <c:v>-11.009875089483</c:v>
                </c:pt>
                <c:pt idx="367">
                  <c:v>-10.945243975063301</c:v>
                </c:pt>
                <c:pt idx="368">
                  <c:v>-10.876148439813401</c:v>
                </c:pt>
                <c:pt idx="369">
                  <c:v>-10.8026566725694</c:v>
                </c:pt>
                <c:pt idx="370">
                  <c:v>-10.7248412007103</c:v>
                </c:pt>
                <c:pt idx="371">
                  <c:v>-10.6427788185823</c:v>
                </c:pt>
                <c:pt idx="372">
                  <c:v>-10.556550511712301</c:v>
                </c:pt>
                <c:pt idx="373">
                  <c:v>-10.466241376885</c:v>
                </c:pt>
                <c:pt idx="374">
                  <c:v>-10.371940538162599</c:v>
                </c:pt>
                <c:pt idx="375">
                  <c:v>-10.273741058930799</c:v>
                </c:pt>
                <c:pt idx="376">
                  <c:v>-10.171739850056101</c:v>
                </c:pt>
                <c:pt idx="377">
                  <c:v>-10.0660375742469</c:v>
                </c:pt>
                <c:pt idx="378">
                  <c:v>-9.9567385467115308</c:v>
                </c:pt>
                <c:pt idx="379">
                  <c:v>-9.8439506322121808</c:v>
                </c:pt>
                <c:pt idx="380">
                  <c:v>-9.7277851386153795</c:v>
                </c:pt>
                <c:pt idx="381">
                  <c:v>-9.6083567070448499</c:v>
                </c:pt>
                <c:pt idx="382">
                  <c:v>-9.4857831987446808</c:v>
                </c:pt>
                <c:pt idx="383">
                  <c:v>-9.3601855787647494</c:v>
                </c:pt>
                <c:pt idx="384">
                  <c:v>-9.2316877965830209</c:v>
                </c:pt>
                <c:pt idx="385">
                  <c:v>-9.1004166637825694</c:v>
                </c:pt>
                <c:pt idx="386">
                  <c:v>-8.96650172890409</c:v>
                </c:pt>
                <c:pt idx="387">
                  <c:v>-8.8300751495973202</c:v>
                </c:pt>
                <c:pt idx="388">
                  <c:v>-8.6912715621976204</c:v>
                </c:pt>
                <c:pt idx="389">
                  <c:v>-8.5502279488564206</c:v>
                </c:pt>
                <c:pt idx="390">
                  <c:v>-8.4070835023565404</c:v>
                </c:pt>
                <c:pt idx="391">
                  <c:v>-8.2619794887460305</c:v>
                </c:pt>
                <c:pt idx="392">
                  <c:v>-8.1150591079258092</c:v>
                </c:pt>
                <c:pt idx="393">
                  <c:v>-7.9664673523289098</c:v>
                </c:pt>
                <c:pt idx="394">
                  <c:v>-7.8163508638307002</c:v>
                </c:pt>
                <c:pt idx="395">
                  <c:v>-7.6648577890313003</c:v>
                </c:pt>
                <c:pt idx="396">
                  <c:v>-7.5121376330530101</c:v>
                </c:pt>
                <c:pt idx="397">
                  <c:v>-7.3583411119970696</c:v>
                </c:pt>
                <c:pt idx="398">
                  <c:v>-7.2036200042052903</c:v>
                </c:pt>
                <c:pt idx="399">
                  <c:v>-7.04812700047344</c:v>
                </c:pt>
                <c:pt idx="400">
                  <c:v>-6.8920155533640903</c:v>
                </c:pt>
                <c:pt idx="401">
                  <c:v>-6.7354397257677396</c:v>
                </c:pt>
                <c:pt idx="402">
                  <c:v>-6.5785540388615802</c:v>
                </c:pt>
                <c:pt idx="403">
                  <c:v>-6.4215133196160004</c:v>
                </c:pt>
                <c:pt idx="404">
                  <c:v>-6.2644725479993699</c:v>
                </c:pt>
                <c:pt idx="405">
                  <c:v>-6.1075867040317098</c:v>
                </c:pt>
                <c:pt idx="406">
                  <c:v>-5.9510106148384398</c:v>
                </c:pt>
                <c:pt idx="407">
                  <c:v>-5.7948988018548997</c:v>
                </c:pt>
                <c:pt idx="408">
                  <c:v>-5.6394053283326597</c:v>
                </c:pt>
                <c:pt idx="409">
                  <c:v>-5.4846836472979303</c:v>
                </c:pt>
                <c:pt idx="410">
                  <c:v>-5.33088645011218</c:v>
                </c:pt>
                <c:pt idx="411">
                  <c:v>-5.1781655157844897</c:v>
                </c:pt>
                <c:pt idx="412">
                  <c:v>-5.0266715611842399</c:v>
                </c:pt>
                <c:pt idx="413">
                  <c:v>-4.8765540923019799</c:v>
                </c:pt>
                <c:pt idx="414">
                  <c:v>-4.7279612567053402</c:v>
                </c:pt>
                <c:pt idx="415">
                  <c:v>-4.5810396973355303</c:v>
                </c:pt>
                <c:pt idx="416">
                  <c:v>-4.4359344077886602</c:v>
                </c:pt>
                <c:pt idx="417">
                  <c:v>-4.2927885892248501</c:v>
                </c:pt>
                <c:pt idx="418">
                  <c:v>-4.1517435090461898</c:v>
                </c:pt>
                <c:pt idx="419">
                  <c:v>-4.0129383614831102</c:v>
                </c:pt>
                <c:pt idx="420">
                  <c:v>-3.8765101302267202</c:v>
                </c:pt>
                <c:pt idx="421">
                  <c:v>-3.7425934532426601</c:v>
                </c:pt>
                <c:pt idx="422">
                  <c:v>-3.6113204898999101</c:v>
                </c:pt>
                <c:pt idx="423">
                  <c:v>-3.4828207905456701</c:v>
                </c:pt>
                <c:pt idx="424">
                  <c:v>-3.3572211686550499</c:v>
                </c:pt>
                <c:pt idx="425">
                  <c:v>-3.2346455756816401</c:v>
                </c:pt>
                <c:pt idx="426">
                  <c:v>-3.11521497873265</c:v>
                </c:pt>
                <c:pt idx="427">
                  <c:v>-2.99904724118913</c:v>
                </c:pt>
                <c:pt idx="428">
                  <c:v>-2.8862570063892901</c:v>
                </c:pt>
                <c:pt idx="429">
                  <c:v>-2.77695558448952</c:v>
                </c:pt>
                <c:pt idx="430">
                  <c:v>-2.6712508426149002</c:v>
                </c:pt>
                <c:pt idx="431">
                  <c:v>-2.5692470984075699</c:v>
                </c:pt>
                <c:pt idx="432">
                  <c:v>-2.4710450170779601</c:v>
                </c:pt>
                <c:pt idx="433">
                  <c:v>-2.3767415120605402</c:v>
                </c:pt>
                <c:pt idx="434">
                  <c:v>-2.2864296493721699</c:v>
                </c:pt>
                <c:pt idx="435">
                  <c:v>-2.2001985557672898</c:v>
                </c:pt>
                <c:pt idx="436">
                  <c:v>-2.11813333078072</c:v>
                </c:pt>
                <c:pt idx="437">
                  <c:v>-2.04031496274487</c:v>
                </c:pt>
                <c:pt idx="438">
                  <c:v>-1.96682024886414</c:v>
                </c:pt>
                <c:pt idx="439">
                  <c:v>-1.8977217194254901</c:v>
                </c:pt>
                <c:pt idx="440">
                  <c:v>-1.83308756621992</c:v>
                </c:pt>
                <c:pt idx="441">
                  <c:v>-1.77298157524551</c:v>
                </c:pt>
                <c:pt idx="442">
                  <c:v>-1.71746306375849</c:v>
                </c:pt>
                <c:pt idx="443">
                  <c:v>-1.6665868217343101</c:v>
                </c:pt>
                <c:pt idx="444">
                  <c:v>-1.6204030577966599</c:v>
                </c:pt>
                <c:pt idx="445">
                  <c:v>-1.57895734966773</c:v>
                </c:pt>
                <c:pt idx="446">
                  <c:v>-1.54229059918855</c:v>
                </c:pt>
                <c:pt idx="447">
                  <c:v>-1.5104389919539001</c:v>
                </c:pt>
                <c:pt idx="448">
                  <c:v>-1.48343396160152</c:v>
                </c:pt>
                <c:pt idx="449">
                  <c:v>-1.46130215879099</c:v>
                </c:pt>
                <c:pt idx="450">
                  <c:v>-1.4440654249028</c:v>
                </c:pt>
                <c:pt idx="451">
                  <c:v>-1.4317407704835301</c:v>
                </c:pt>
                <c:pt idx="452">
                  <c:v>-1.4243403584585901</c:v>
                </c:pt>
                <c:pt idx="453">
                  <c:v>-1.42187149212884</c:v>
                </c:pt>
                <c:pt idx="454">
                  <c:v>-1.4243366079631501</c:v>
                </c:pt>
                <c:pt idx="455">
                  <c:v>-1.4317332731939401</c:v>
                </c:pt>
                <c:pt idx="456">
                  <c:v>-1.4440541882179601</c:v>
                </c:pt>
                <c:pt idx="457">
                  <c:v>-1.4612871938001399</c:v>
                </c:pt>
                <c:pt idx="458">
                  <c:v>-1.4834152830732601</c:v>
                </c:pt>
                <c:pt idx="459">
                  <c:v>-1.5104166183216601</c:v>
                </c:pt>
                <c:pt idx="460">
                  <c:v>-1.5422645525323699</c:v>
                </c:pt>
                <c:pt idx="461">
                  <c:v>-1.5789276556924601</c:v>
                </c:pt>
                <c:pt idx="462">
                  <c:v>-1.62036974580662</c:v>
                </c:pt>
                <c:pt idx="463">
                  <c:v>-1.66654992460436</c:v>
                </c:pt>
                <c:pt idx="464">
                  <c:v>-1.7174226179015999</c:v>
                </c:pt>
                <c:pt idx="465">
                  <c:v>-1.77293762057677</c:v>
                </c:pt>
                <c:pt idx="466">
                  <c:v>-1.8330401461172099</c:v>
                </c:pt>
                <c:pt idx="467">
                  <c:v>-1.89767088068665</c:v>
                </c:pt>
                <c:pt idx="468">
                  <c:v>-1.96676604166078</c:v>
                </c:pt>
                <c:pt idx="469">
                  <c:v>-2.0402574405728702</c:v>
                </c:pt>
                <c:pt idx="470">
                  <c:v>-2.1180725504074198</c:v>
                </c:pt>
                <c:pt idx="471">
                  <c:v>-2.2001345771754699</c:v>
                </c:pt>
                <c:pt idx="472">
                  <c:v>-2.2863625357008899</c:v>
                </c:pt>
                <c:pt idx="473">
                  <c:v>-2.3766713295427699</c:v>
                </c:pt>
                <c:pt idx="474">
                  <c:v>-2.4709718349752401</c:v>
                </c:pt>
                <c:pt idx="475">
                  <c:v>-2.5691709889416998</c:v>
                </c:pt>
                <c:pt idx="476">
                  <c:v>-2.6711718808965998</c:v>
                </c:pt>
                <c:pt idx="477">
                  <c:v>-2.7768738484443301</c:v>
                </c:pt>
                <c:pt idx="478">
                  <c:v>-2.88617257668069</c:v>
                </c:pt>
                <c:pt idx="479">
                  <c:v>-2.9989602011389098</c:v>
                </c:pt>
                <c:pt idx="480">
                  <c:v>-3.1151254142386899</c:v>
                </c:pt>
                <c:pt idx="481">
                  <c:v>-3.23455357513313</c:v>
                </c:pt>
                <c:pt idx="482">
                  <c:v>-3.3571268228452702</c:v>
                </c:pt>
                <c:pt idx="483">
                  <c:v>-3.48272419258238</c:v>
                </c:pt>
                <c:pt idx="484">
                  <c:v>-3.6112217351134799</c:v>
                </c:pt>
                <c:pt idx="485">
                  <c:v>-3.7424926390919802</c:v>
                </c:pt>
                <c:pt idx="486">
                  <c:v>-3.8764073562030199</c:v>
                </c:pt>
                <c:pt idx="487">
                  <c:v>-4.0128337290117697</c:v>
                </c:pt>
                <c:pt idx="488">
                  <c:v>-4.1516371213866403</c:v>
                </c:pt>
                <c:pt idx="489">
                  <c:v>-4.2926805513686999</c:v>
                </c:pt>
                <c:pt idx="490">
                  <c:v>-4.4358248263560496</c:v>
                </c:pt>
                <c:pt idx="491">
                  <c:v>-4.5809286804699196</c:v>
                </c:pt>
                <c:pt idx="492">
                  <c:v>-4.7278489139667901</c:v>
                </c:pt>
                <c:pt idx="493">
                  <c:v>-4.8764405345590101</c:v>
                </c:pt>
                <c:pt idx="494">
                  <c:v>-5.0265569005044597</c:v>
                </c:pt>
                <c:pt idx="495">
                  <c:v>-5.17804986532395</c:v>
                </c:pt>
                <c:pt idx="496">
                  <c:v>-5.3307699240037296</c:v>
                </c:pt>
                <c:pt idx="497">
                  <c:v>-5.4845663605385697</c:v>
                </c:pt>
                <c:pt idx="498">
                  <c:v>-5.6392873966700803</c:v>
                </c:pt>
                <c:pt idx="499">
                  <c:v>-5.7947803416732002</c:v>
                </c:pt>
                <c:pt idx="500">
                  <c:v>-5.9508917430433304</c:v>
                </c:pt>
                <c:pt idx="501">
                  <c:v>-6.1074675379351104</c:v>
                </c:pt>
                <c:pt idx="502">
                  <c:v>-6.2643532052036104</c:v>
                </c:pt>
                <c:pt idx="503">
                  <c:v>-6.4213939178978299</c:v>
                </c:pt>
                <c:pt idx="504">
                  <c:v>-6.5784346960558597</c:v>
                </c:pt>
                <c:pt idx="505">
                  <c:v>-6.7353205596512398</c:v>
                </c:pt>
                <c:pt idx="506">
                  <c:v>-6.89189668153917</c:v>
                </c:pt>
                <c:pt idx="507">
                  <c:v>-7.0480085402520301</c:v>
                </c:pt>
                <c:pt idx="508">
                  <c:v>-7.2035020724931398</c:v>
                </c:pt>
                <c:pt idx="509">
                  <c:v>-7.3582238251783396</c:v>
                </c:pt>
                <c:pt idx="510">
                  <c:v>-7.5120211068754399</c:v>
                </c:pt>
                <c:pt idx="511">
                  <c:v>-7.6647421384919596</c:v>
                </c:pt>
                <c:pt idx="512">
                  <c:v>-7.8162362030625196</c:v>
                </c:pt>
                <c:pt idx="513">
                  <c:v>-7.9663537944880396</c:v>
                </c:pt>
                <c:pt idx="514">
                  <c:v>-8.1149467650799298</c:v>
                </c:pt>
                <c:pt idx="515">
                  <c:v>-8.2618684717637798</c:v>
                </c:pt>
                <c:pt idx="516">
                  <c:v>-8.4069739207980998</c:v>
                </c:pt>
                <c:pt idx="517">
                  <c:v>-8.5501199108653605</c:v>
                </c:pt>
                <c:pt idx="518">
                  <c:v>-8.6911651743942304</c:v>
                </c:pt>
                <c:pt idx="519">
                  <c:v>-8.8299705169733294</c:v>
                </c:pt>
                <c:pt idx="520">
                  <c:v>-8.9663989547191001</c:v>
                </c:pt>
                <c:pt idx="521">
                  <c:v>-9.1003158494621204</c:v>
                </c:pt>
                <c:pt idx="522">
                  <c:v>-9.2315890416184896</c:v>
                </c:pt>
                <c:pt idx="523">
                  <c:v>-9.3600889806152203</c:v>
                </c:pt>
                <c:pt idx="524">
                  <c:v>-9.4856888527407008</c:v>
                </c:pt>
                <c:pt idx="525">
                  <c:v>-9.6082647062943707</c:v>
                </c:pt>
                <c:pt idx="526">
                  <c:v>-9.7276955739118893</c:v>
                </c:pt>
                <c:pt idx="527">
                  <c:v>-9.8438635919450608</c:v>
                </c:pt>
                <c:pt idx="528">
                  <c:v>-9.9566541167788891</c:v>
                </c:pt>
                <c:pt idx="529">
                  <c:v>-10.0659558379707</c:v>
                </c:pt>
                <c:pt idx="530">
                  <c:v>-10.171660888100099</c:v>
                </c:pt>
                <c:pt idx="531">
                  <c:v>-10.2736649492208</c:v>
                </c:pt>
                <c:pt idx="532">
                  <c:v>-10.371867355809499</c:v>
                </c:pt>
                <c:pt idx="533">
                  <c:v>-10.4661711941108</c:v>
                </c:pt>
                <c:pt idx="534">
                  <c:v>-10.556483397778999</c:v>
                </c:pt>
                <c:pt idx="535">
                  <c:v>-10.642714839723</c:v>
                </c:pt>
                <c:pt idx="536">
                  <c:v>-10.724780420064301</c:v>
                </c:pt>
                <c:pt idx="537">
                  <c:v>-10.802599150119701</c:v>
                </c:pt>
                <c:pt idx="538">
                  <c:v>-10.8760942323277</c:v>
                </c:pt>
                <c:pt idx="539">
                  <c:v>-10.945193136037799</c:v>
                </c:pt>
                <c:pt idx="540">
                  <c:v>-11.0098276690895</c:v>
                </c:pt>
                <c:pt idx="541">
                  <c:v>-11.069934045109999</c:v>
                </c:pt>
                <c:pt idx="542">
                  <c:v>-11.125452946463099</c:v>
                </c:pt>
                <c:pt idx="543">
                  <c:v>-11.176329582788499</c:v>
                </c:pt>
                <c:pt idx="544">
                  <c:v>-11.2225137450734</c:v>
                </c:pt>
                <c:pt idx="545">
                  <c:v>-11.263959855202501</c:v>
                </c:pt>
                <c:pt idx="546">
                  <c:v>-11.300627010937999</c:v>
                </c:pt>
                <c:pt idx="547">
                  <c:v>-11.3324790262853</c:v>
                </c:pt>
                <c:pt idx="548">
                  <c:v>-11.359484467203901</c:v>
                </c:pt>
                <c:pt idx="549">
                  <c:v>-11.3816166826289</c:v>
                </c:pt>
                <c:pt idx="550">
                  <c:v>-11.398853830772699</c:v>
                </c:pt>
                <c:pt idx="551">
                  <c:v>-11.4111789006799</c:v>
                </c:pt>
                <c:pt idx="552">
                  <c:v>-11.418579729015001</c:v>
                </c:pt>
                <c:pt idx="553">
                  <c:v>-11.421049012066399</c:v>
                </c:pt>
                <c:pt idx="554">
                  <c:v>-11.4185843129539</c:v>
                </c:pt>
                <c:pt idx="555">
                  <c:v>-11.4111880640338</c:v>
                </c:pt>
                <c:pt idx="556">
                  <c:v>-11.3988675644986</c:v>
                </c:pt>
                <c:pt idx="557">
                  <c:v>-11.381634973173201</c:v>
                </c:pt>
                <c:pt idx="558">
                  <c:v>-11.359507296516201</c:v>
                </c:pt>
                <c:pt idx="559">
                  <c:v>-11.3325063718358</c:v>
                </c:pt>
                <c:pt idx="560">
                  <c:v>-11.300658845739999</c:v>
                </c:pt>
                <c:pt idx="561">
                  <c:v>-11.263996147838901</c:v>
                </c:pt>
                <c:pt idx="562">
                  <c:v>-11.2225544597278</c:v>
                </c:pt>
                <c:pt idx="563">
                  <c:v>-11.176374679280601</c:v>
                </c:pt>
                <c:pt idx="564">
                  <c:v>-11.125502380288101</c:v>
                </c:pt>
                <c:pt idx="565">
                  <c:v>-11.0699877674829</c:v>
                </c:pt>
                <c:pt idx="566">
                  <c:v>-11.0098856269928</c:v>
                </c:pt>
                <c:pt idx="567">
                  <c:v>-10.9452552722741</c:v>
                </c:pt>
                <c:pt idx="568">
                  <c:v>-10.8761604855762</c:v>
                </c:pt>
                <c:pt idx="569">
                  <c:v>-10.802669454996501</c:v>
                </c:pt>
                <c:pt idx="570">
                  <c:v>-10.724854707187101</c:v>
                </c:pt>
                <c:pt idx="571">
                  <c:v>-10.6427930357795</c:v>
                </c:pt>
                <c:pt idx="572">
                  <c:v>-10.556565425599301</c:v>
                </c:pt>
                <c:pt idx="573">
                  <c:v>-10.466256972743601</c:v>
                </c:pt>
                <c:pt idx="574">
                  <c:v>-10.3719568006016</c:v>
                </c:pt>
                <c:pt idx="575">
                  <c:v>-10.273757971901199</c:v>
                </c:pt>
                <c:pt idx="576">
                  <c:v>-10.1717573968668</c:v>
                </c:pt>
                <c:pt idx="577">
                  <c:v>-10.066055737581401</c:v>
                </c:pt>
                <c:pt idx="578">
                  <c:v>-9.9567573086448196</c:v>
                </c:pt>
                <c:pt idx="579">
                  <c:v>-9.8439699742285303</c:v>
                </c:pt>
                <c:pt idx="580">
                  <c:v>-9.7278050416265902</c:v>
                </c:pt>
                <c:pt idx="581">
                  <c:v>-9.6083771514090799</c:v>
                </c:pt>
                <c:pt idx="582">
                  <c:v>-9.4858041642858399</c:v>
                </c:pt>
                <c:pt idx="583">
                  <c:v>-9.3602070447924195</c:v>
                </c:pt>
                <c:pt idx="584">
                  <c:v>-9.2317097419128693</c:v>
                </c:pt>
                <c:pt idx="585">
                  <c:v>-9.1004390667572395</c:v>
                </c:pt>
                <c:pt idx="586">
                  <c:v>-8.9665245674145808</c:v>
                </c:pt>
                <c:pt idx="587">
                  <c:v>-8.8300984011048094</c:v>
                </c:pt>
                <c:pt idx="588">
                  <c:v>-8.6912952037557307</c:v>
                </c:pt>
                <c:pt idx="589">
                  <c:v>-8.5502519571338205</c:v>
                </c:pt>
                <c:pt idx="590">
                  <c:v>-8.4071078536599995</c:v>
                </c:pt>
                <c:pt idx="591">
                  <c:v>-8.2620041590437996</c:v>
                </c:pt>
                <c:pt idx="592">
                  <c:v>-8.1150840728713192</c:v>
                </c:pt>
                <c:pt idx="593">
                  <c:v>-7.9664925872848098</c:v>
                </c:pt>
                <c:pt idx="594">
                  <c:v>-7.8163763438931797</c:v>
                </c:pt>
                <c:pt idx="595">
                  <c:v>-7.6648834890546604</c:v>
                </c:pt>
                <c:pt idx="596">
                  <c:v>-7.5121635276744696</c:v>
                </c:pt>
                <c:pt idx="597">
                  <c:v>-7.3583671756618099</c:v>
                </c:pt>
                <c:pt idx="598">
                  <c:v>-7.2036462111916704</c:v>
                </c:pt>
                <c:pt idx="599">
                  <c:v>-7.0481533249183599</c:v>
                </c:pt>
                <c:pt idx="600">
                  <c:v>-6.8920419692885604</c:v>
                </c:pt>
                <c:pt idx="601">
                  <c:v>-6.7354662071024602</c:v>
                </c:pt>
                <c:pt idx="602">
                  <c:v>-6.5785805594727096</c:v>
                </c:pt>
                <c:pt idx="603">
                  <c:v>-6.4215398533309598</c:v>
                </c:pt>
                <c:pt idx="604">
                  <c:v>-6.2644990686326301</c:v>
                </c:pt>
                <c:pt idx="605">
                  <c:v>-6.1076131854106404</c:v>
                </c:pt>
                <c:pt idx="606">
                  <c:v>-5.95103703082916</c:v>
                </c:pt>
                <c:pt idx="607">
                  <c:v>-5.7949251263880699</c:v>
                </c:pt>
                <c:pt idx="608">
                  <c:v>-5.63943153542919</c:v>
                </c:pt>
                <c:pt idx="609">
                  <c:v>-5.4847097110946104</c:v>
                </c:pt>
                <c:pt idx="610">
                  <c:v>-5.3309123448872402</c:v>
                </c:pt>
                <c:pt idx="611">
                  <c:v>-5.1781912159829604</c:v>
                </c:pt>
                <c:pt idx="612">
                  <c:v>-5.0266970414431604</c:v>
                </c:pt>
                <c:pt idx="613">
                  <c:v>-4.8765793274754596</c:v>
                </c:pt>
                <c:pt idx="614">
                  <c:v>-4.72798622188935</c:v>
                </c:pt>
                <c:pt idx="615">
                  <c:v>-4.5810643678924903</c:v>
                </c:pt>
                <c:pt idx="616">
                  <c:v>-4.4359587593717498</c:v>
                </c:pt>
                <c:pt idx="617">
                  <c:v>-4.2928125978020404</c:v>
                </c:pt>
                <c:pt idx="618">
                  <c:v>-4.15176715092396</c:v>
                </c:pt>
                <c:pt idx="619">
                  <c:v>-4.0129616133298098</c:v>
                </c:pt>
                <c:pt idx="620">
                  <c:v>-3.8765329690956198</c:v>
                </c:pt>
                <c:pt idx="621">
                  <c:v>-3.7426158565945999</c:v>
                </c:pt>
                <c:pt idx="622">
                  <c:v>-3.6113424356255099</c:v>
                </c:pt>
                <c:pt idx="623">
                  <c:v>-3.48284225698721</c:v>
                </c:pt>
                <c:pt idx="624">
                  <c:v>-3.3572421346277599</c:v>
                </c:pt>
                <c:pt idx="625">
                  <c:v>-3.23466602049468</c:v>
                </c:pt>
                <c:pt idx="626">
                  <c:v>-3.1152348822094802</c:v>
                </c:pt>
                <c:pt idx="627">
                  <c:v>-2.9990665836874699</c:v>
                </c:pt>
                <c:pt idx="628">
                  <c:v>-2.8862757688204499</c:v>
                </c:pt>
                <c:pt idx="629">
                  <c:v>-2.7769737483372801</c:v>
                </c:pt>
                <c:pt idx="630">
                  <c:v>-2.6712683899537701</c:v>
                </c:pt>
                <c:pt idx="631">
                  <c:v>-2.5692640119204699</c:v>
                </c:pt>
                <c:pt idx="632">
                  <c:v>-2.4710612800733198</c:v>
                </c:pt>
                <c:pt idx="633">
                  <c:v>-2.3767571084887802</c:v>
                </c:pt>
                <c:pt idx="634">
                  <c:v>-2.2864445638415298</c:v>
                </c:pt>
                <c:pt idx="635">
                  <c:v>-2.200212773559</c:v>
                </c:pt>
                <c:pt idx="636">
                  <c:v>-2.1181468378635699</c:v>
                </c:pt>
                <c:pt idx="637">
                  <c:v>-2.0403277457890199</c:v>
                </c:pt>
                <c:pt idx="638">
                  <c:v>-1.96683229525429</c:v>
                </c:pt>
                <c:pt idx="639">
                  <c:v>-1.89773301727332</c:v>
                </c:pt>
                <c:pt idx="640">
                  <c:v>-1.8330981043758401</c:v>
                </c:pt>
                <c:pt idx="641">
                  <c:v>-1.77299134330967</c:v>
                </c:pt>
                <c:pt idx="642">
                  <c:v>-1.7174720520909801</c:v>
                </c:pt>
                <c:pt idx="643">
                  <c:v>-1.66659502146475</c:v>
                </c:pt>
                <c:pt idx="644">
                  <c:v>-1.62041046083292</c:v>
                </c:pt>
                <c:pt idx="645">
                  <c:v>-1.57896394870393</c:v>
                </c:pt>
                <c:pt idx="646">
                  <c:v>-1.54229638771225</c:v>
                </c:pt>
                <c:pt idx="647">
                  <c:v>-1.51044396425252</c:v>
                </c:pt>
                <c:pt idx="648">
                  <c:v>-1.4834381127680101</c:v>
                </c:pt>
                <c:pt idx="649">
                  <c:v>-1.4613054847286699</c:v>
                </c:pt>
                <c:pt idx="650">
                  <c:v>-1.44406792232937</c:v>
                </c:pt>
                <c:pt idx="651">
                  <c:v>-1.4317424369343399</c:v>
                </c:pt>
                <c:pt idx="652">
                  <c:v>-1.4243411922890401</c:v>
                </c:pt>
                <c:pt idx="653">
                  <c:v>-1.4218714925160501</c:v>
                </c:pt>
                <c:pt idx="654">
                  <c:v>-1.42433577490675</c:v>
                </c:pt>
                <c:pt idx="655">
                  <c:v>-1.43173160751604</c:v>
                </c:pt>
                <c:pt idx="656">
                  <c:v>-1.44405169156238</c:v>
                </c:pt>
                <c:pt idx="657">
                  <c:v>-1.4612838686307701</c:v>
                </c:pt>
                <c:pt idx="658">
                  <c:v>-1.4834111326716399</c:v>
                </c:pt>
                <c:pt idx="659">
                  <c:v>-1.5104116467837301</c:v>
                </c:pt>
                <c:pt idx="660">
                  <c:v>-1.5422587647644299</c:v>
                </c:pt>
                <c:pt idx="661">
                  <c:v>-1.5789210574063299</c:v>
                </c:pt>
                <c:pt idx="662">
                  <c:v>-1.620362343514</c:v>
                </c:pt>
                <c:pt idx="663">
                  <c:v>-1.6665417256104</c:v>
                </c:pt>
                <c:pt idx="664">
                  <c:v>-1.7174136302976999</c:v>
                </c:pt>
                <c:pt idx="665">
                  <c:v>-1.77292785323261</c:v>
                </c:pt>
                <c:pt idx="666">
                  <c:v>-1.83302960867195</c:v>
                </c:pt>
                <c:pt idx="667">
                  <c:v>-1.8976595835394601</c:v>
                </c:pt>
                <c:pt idx="668">
                  <c:v>-1.96675399596057</c:v>
                </c:pt>
                <c:pt idx="669">
                  <c:v>-2.0402446582072602</c:v>
                </c:pt>
                <c:pt idx="670">
                  <c:v>-2.1180590439910398</c:v>
                </c:pt>
                <c:pt idx="671">
                  <c:v>-2.2001203600375101</c:v>
                </c:pt>
                <c:pt idx="672">
                  <c:v>-2.2863476218719199</c:v>
                </c:pt>
                <c:pt idx="673">
                  <c:v>-2.3766557337409102</c:v>
                </c:pt>
                <c:pt idx="674">
                  <c:v>-2.4709555725916399</c:v>
                </c:pt>
                <c:pt idx="675">
                  <c:v>-2.56915407602534</c:v>
                </c:pt>
                <c:pt idx="676">
                  <c:v>-2.67115433413846</c:v>
                </c:pt>
                <c:pt idx="677">
                  <c:v>-2.7768556851609101</c:v>
                </c:pt>
                <c:pt idx="678">
                  <c:v>-2.8861538147969399</c:v>
                </c:pt>
                <c:pt idx="679">
                  <c:v>-2.9989408591704998</c:v>
                </c:pt>
                <c:pt idx="680">
                  <c:v>-3.1151055112737698</c:v>
                </c:pt>
                <c:pt idx="681">
                  <c:v>-3.2345331308134999</c:v>
                </c:pt>
                <c:pt idx="682">
                  <c:v>-3.3571058573469599</c:v>
                </c:pt>
                <c:pt idx="683">
                  <c:v>-3.4827027265957899</c:v>
                </c:pt>
                <c:pt idx="684">
                  <c:v>-3.6111997898228898</c:v>
                </c:pt>
                <c:pt idx="685">
                  <c:v>-3.7424702361547202</c:v>
                </c:pt>
                <c:pt idx="686">
                  <c:v>-3.8763845177280398</c:v>
                </c:pt>
                <c:pt idx="687">
                  <c:v>-4.0128104775378599</c:v>
                </c:pt>
                <c:pt idx="688">
                  <c:v>-4.1516134798601501</c:v>
                </c:pt>
                <c:pt idx="689">
                  <c:v>-4.2926565431209296</c:v>
                </c:pt>
                <c:pt idx="690">
                  <c:v>-4.4358004750801898</c:v>
                </c:pt>
                <c:pt idx="691">
                  <c:v>-4.5809040101976999</c:v>
                </c:pt>
                <c:pt idx="692">
                  <c:v>-4.72782394904476</c:v>
                </c:pt>
                <c:pt idx="693">
                  <c:v>-4.8764152996244903</c:v>
                </c:pt>
                <c:pt idx="694">
                  <c:v>-5.0265314204612297</c:v>
                </c:pt>
                <c:pt idx="695">
                  <c:v>-5.1780241653177104</c:v>
                </c:pt>
                <c:pt idx="696">
                  <c:v>-5.3307440293972297</c:v>
                </c:pt>
                <c:pt idx="697">
                  <c:v>-5.4845402968866201</c:v>
                </c:pt>
                <c:pt idx="698">
                  <c:v>-5.6392611896943103</c:v>
                </c:pt>
                <c:pt idx="699">
                  <c:v>-5.7947540172367002</c:v>
                </c:pt>
                <c:pt idx="700">
                  <c:v>-5.9508653271250802</c:v>
                </c:pt>
                <c:pt idx="701">
                  <c:v>-6.1074410566044</c:v>
                </c:pt>
                <c:pt idx="702">
                  <c:v>-6.2643266845942698</c:v>
                </c:pt>
                <c:pt idx="703">
                  <c:v>-6.4213673841824503</c:v>
                </c:pt>
                <c:pt idx="704">
                  <c:v>-6.5784081754199901</c:v>
                </c:pt>
                <c:pt idx="705">
                  <c:v>-6.7352940782674704</c:v>
                </c:pt>
                <c:pt idx="706">
                  <c:v>-6.8918702655414101</c:v>
                </c:pt>
                <c:pt idx="707">
                  <c:v>-7.0479822157096299</c:v>
                </c:pt>
                <c:pt idx="708">
                  <c:v>-7.2034758653852</c:v>
                </c:pt>
                <c:pt idx="709">
                  <c:v>-7.3581977613680696</c:v>
                </c:pt>
                <c:pt idx="710">
                  <c:v>-7.5119952120846296</c:v>
                </c:pt>
                <c:pt idx="711">
                  <c:v>-7.6647164382756001</c:v>
                </c:pt>
                <c:pt idx="712">
                  <c:v>-7.8162107227835804</c:v>
                </c:pt>
                <c:pt idx="713">
                  <c:v>-7.9663285592924202</c:v>
                </c:pt>
                <c:pt idx="714">
                  <c:v>-8.1149217998717003</c:v>
                </c:pt>
                <c:pt idx="715">
                  <c:v>-8.2618438011805395</c:v>
                </c:pt>
                <c:pt idx="716">
                  <c:v>-8.4069495691866898</c:v>
                </c:pt>
                <c:pt idx="717">
                  <c:v>-8.5500959022578495</c:v>
                </c:pt>
                <c:pt idx="718">
                  <c:v>-8.6911415324841794</c:v>
                </c:pt>
                <c:pt idx="719">
                  <c:v>-8.8299472650924091</c:v>
                </c:pt>
                <c:pt idx="720">
                  <c:v>-8.9663761158140591</c:v>
                </c:pt>
                <c:pt idx="721">
                  <c:v>-9.1002934460721701</c:v>
                </c:pt>
                <c:pt idx="722">
                  <c:v>-9.23156709585305</c:v>
                </c:pt>
                <c:pt idx="723">
                  <c:v>-9.3600675141320497</c:v>
                </c:pt>
                <c:pt idx="724">
                  <c:v>-9.4856678867246007</c:v>
                </c:pt>
                <c:pt idx="725">
                  <c:v>-9.6082442614362407</c:v>
                </c:pt>
                <c:pt idx="726">
                  <c:v>-9.7276756703882992</c:v>
                </c:pt>
                <c:pt idx="727">
                  <c:v>-9.8438442493983498</c:v>
                </c:pt>
                <c:pt idx="728">
                  <c:v>-9.9566353542977897</c:v>
                </c:pt>
                <c:pt idx="729">
                  <c:v>-10.065937674071501</c:v>
                </c:pt>
                <c:pt idx="730">
                  <c:v>-10.1716433407083</c:v>
                </c:pt>
                <c:pt idx="731">
                  <c:v>-10.273648035653601</c:v>
                </c:pt>
                <c:pt idx="732">
                  <c:v>-10.371851092758501</c:v>
                </c:pt>
                <c:pt idx="733">
                  <c:v>-10.466155597625599</c:v>
                </c:pt>
                <c:pt idx="734">
                  <c:v>-10.5564684832514</c:v>
                </c:pt>
                <c:pt idx="735">
                  <c:v>-10.642700621871899</c:v>
                </c:pt>
                <c:pt idx="736">
                  <c:v>-10.7247669129209</c:v>
                </c:pt>
                <c:pt idx="737">
                  <c:v>-10.802586367013999</c:v>
                </c:pt>
                <c:pt idx="738">
                  <c:v>-10.876082185874999</c:v>
                </c:pt>
                <c:pt idx="739">
                  <c:v>-10.9451818381264</c:v>
                </c:pt>
                <c:pt idx="740">
                  <c:v>-11.0098171308692</c:v>
                </c:pt>
                <c:pt idx="741">
                  <c:v>-11.069924276980601</c:v>
                </c:pt>
                <c:pt idx="742">
                  <c:v>-11.125443958064601</c:v>
                </c:pt>
                <c:pt idx="743">
                  <c:v>-11.1763213829914</c:v>
                </c:pt>
                <c:pt idx="744">
                  <c:v>-11.222506341969799</c:v>
                </c:pt>
                <c:pt idx="745">
                  <c:v>-11.2639532560984</c:v>
                </c:pt>
                <c:pt idx="746">
                  <c:v>-11.300621222346001</c:v>
                </c:pt>
                <c:pt idx="747">
                  <c:v>-11.332474053918</c:v>
                </c:pt>
                <c:pt idx="748">
                  <c:v>-11.3594803159683</c:v>
                </c:pt>
                <c:pt idx="749">
                  <c:v>-11.3816133566218</c:v>
                </c:pt>
                <c:pt idx="750">
                  <c:v>-11.3988513332766</c:v>
                </c:pt>
                <c:pt idx="751">
                  <c:v>-11.4111772341594</c:v>
                </c:pt>
                <c:pt idx="752">
                  <c:v>-11.4185788951148</c:v>
                </c:pt>
                <c:pt idx="753">
                  <c:v>-11.4210490116094</c:v>
                </c:pt>
                <c:pt idx="754">
                  <c:v>-11.4185851459406</c:v>
                </c:pt>
                <c:pt idx="755">
                  <c:v>-11.411189729642199</c:v>
                </c:pt>
                <c:pt idx="756">
                  <c:v>-11.3988700610848</c:v>
                </c:pt>
                <c:pt idx="757">
                  <c:v>-11.381638298273501</c:v>
                </c:pt>
                <c:pt idx="758">
                  <c:v>-11.359511446849</c:v>
                </c:pt>
                <c:pt idx="759">
                  <c:v>-11.3325113433054</c:v>
                </c:pt>
                <c:pt idx="760">
                  <c:v>-11.3006646334401</c:v>
                </c:pt>
                <c:pt idx="761">
                  <c:v>-11.264002746057701</c:v>
                </c:pt>
                <c:pt idx="762">
                  <c:v>-11.2225618619538</c:v>
                </c:pt>
                <c:pt idx="763">
                  <c:v>-11.1763828782085</c:v>
                </c:pt>
                <c:pt idx="764">
                  <c:v>-11.1255113678268</c:v>
                </c:pt>
                <c:pt idx="765">
                  <c:v>-11.069997534762599</c:v>
                </c:pt>
                <c:pt idx="766">
                  <c:v>-11.009896164374499</c:v>
                </c:pt>
                <c:pt idx="767">
                  <c:v>-10.945266569358701</c:v>
                </c:pt>
                <c:pt idx="768">
                  <c:v>-10.876172531214801</c:v>
                </c:pt>
                <c:pt idx="769">
                  <c:v>-10.8026822373016</c:v>
                </c:pt>
                <c:pt idx="770">
                  <c:v>-10.7248682135441</c:v>
                </c:pt>
                <c:pt idx="771">
                  <c:v>-10.642807252859299</c:v>
                </c:pt>
                <c:pt idx="772">
                  <c:v>-10.556580339371299</c:v>
                </c:pt>
                <c:pt idx="773">
                  <c:v>-10.466272568489799</c:v>
                </c:pt>
                <c:pt idx="774">
                  <c:v>-10.3719730629309</c:v>
                </c:pt>
                <c:pt idx="775">
                  <c:v>-10.2737748847647</c:v>
                </c:pt>
                <c:pt idx="776">
                  <c:v>-10.171774943573499</c:v>
                </c:pt>
                <c:pt idx="777">
                  <c:v>-10.0660739008148</c:v>
                </c:pt>
                <c:pt idx="778">
                  <c:v>-9.9567760704802097</c:v>
                </c:pt>
                <c:pt idx="779">
                  <c:v>-9.8439893161501892</c:v>
                </c:pt>
                <c:pt idx="780">
                  <c:v>-9.7278249445464198</c:v>
                </c:pt>
                <c:pt idx="781">
                  <c:v>-9.6083975956853198</c:v>
                </c:pt>
                <c:pt idx="782">
                  <c:v>-9.4858251297424996</c:v>
                </c:pt>
                <c:pt idx="783">
                  <c:v>-9.3602285107391694</c:v>
                </c:pt>
                <c:pt idx="784">
                  <c:v>-9.2317316871654302</c:v>
                </c:pt>
                <c:pt idx="785">
                  <c:v>-9.1004614696583399</c:v>
                </c:pt>
                <c:pt idx="786">
                  <c:v>-8.9665474058552999</c:v>
                </c:pt>
                <c:pt idx="787">
                  <c:v>-8.8301216525464206</c:v>
                </c:pt>
                <c:pt idx="788">
                  <c:v>-8.6913188452518906</c:v>
                </c:pt>
                <c:pt idx="789">
                  <c:v>-8.5502759653532596</c:v>
                </c:pt>
                <c:pt idx="790">
                  <c:v>-8.4071322049095603</c:v>
                </c:pt>
                <c:pt idx="791">
                  <c:v>-8.2620288292917703</c:v>
                </c:pt>
                <c:pt idx="792">
                  <c:v>-8.1151090377711803</c:v>
                </c:pt>
                <c:pt idx="793">
                  <c:v>-7.9665178221992701</c:v>
                </c:pt>
                <c:pt idx="794">
                  <c:v>-7.8164018239184703</c:v>
                </c:pt>
                <c:pt idx="795">
                  <c:v>-7.66490918904511</c:v>
                </c:pt>
                <c:pt idx="796">
                  <c:v>-7.5121894222673404</c:v>
                </c:pt>
                <c:pt idx="797">
                  <c:v>-7.3583932393023002</c:v>
                </c:pt>
                <c:pt idx="798">
                  <c:v>-7.2036724181581597</c:v>
                </c:pt>
                <c:pt idx="799">
                  <c:v>-7.04817964934779</c:v>
                </c:pt>
                <c:pt idx="800">
                  <c:v>-6.8920683852019202</c:v>
                </c:pt>
                <c:pt idx="801">
                  <c:v>-6.7354926884305</c:v>
                </c:pt>
                <c:pt idx="802">
                  <c:v>-6.5786070800815901</c:v>
                </c:pt>
                <c:pt idx="803">
                  <c:v>-6.4215663870480899</c:v>
                </c:pt>
                <c:pt idx="804">
                  <c:v>-6.2645255892724698</c:v>
                </c:pt>
                <c:pt idx="805">
                  <c:v>-6.1076396668005799</c:v>
                </c:pt>
                <c:pt idx="806">
                  <c:v>-5.9510634468352901</c:v>
                </c:pt>
                <c:pt idx="807">
                  <c:v>-5.7949514509410402</c:v>
                </c:pt>
                <c:pt idx="808">
                  <c:v>-5.6394577425498804</c:v>
                </c:pt>
                <c:pt idx="809">
                  <c:v>-5.4847357749198098</c:v>
                </c:pt>
                <c:pt idx="810">
                  <c:v>-5.3309382396951399</c:v>
                </c:pt>
                <c:pt idx="811">
                  <c:v>-5.1782169162185498</c:v>
                </c:pt>
                <c:pt idx="812">
                  <c:v>-5.0267225217434603</c:v>
                </c:pt>
                <c:pt idx="813">
                  <c:v>-4.8766045626945198</c:v>
                </c:pt>
                <c:pt idx="814">
                  <c:v>-4.7280111871231103</c:v>
                </c:pt>
                <c:pt idx="815">
                  <c:v>-4.5810890385033201</c:v>
                </c:pt>
                <c:pt idx="816">
                  <c:v>-4.4359831110127796</c:v>
                </c:pt>
                <c:pt idx="817">
                  <c:v>-4.2928366064411696</c:v>
                </c:pt>
                <c:pt idx="818">
                  <c:v>-4.1517907928676001</c:v>
                </c:pt>
                <c:pt idx="819">
                  <c:v>-4.0129848652462599</c:v>
                </c:pt>
                <c:pt idx="820">
                  <c:v>-3.87655580803809</c:v>
                </c:pt>
                <c:pt idx="821">
                  <c:v>-3.7426382600238401</c:v>
                </c:pt>
                <c:pt idx="822">
                  <c:v>-3.6113643814320899</c:v>
                </c:pt>
                <c:pt idx="823">
                  <c:v>-3.4828637235132902</c:v>
                </c:pt>
                <c:pt idx="824">
                  <c:v>-3.3572631006885199</c:v>
                </c:pt>
                <c:pt idx="825">
                  <c:v>-3.23468646539918</c:v>
                </c:pt>
                <c:pt idx="826">
                  <c:v>-3.1152547857810999</c:v>
                </c:pt>
                <c:pt idx="827">
                  <c:v>-2.9990859262838199</c:v>
                </c:pt>
                <c:pt idx="828">
                  <c:v>-2.8862945313527599</c:v>
                </c:pt>
                <c:pt idx="829">
                  <c:v>-2.7769919122892199</c:v>
                </c:pt>
                <c:pt idx="830">
                  <c:v>-2.6712859373997402</c:v>
                </c:pt>
                <c:pt idx="831">
                  <c:v>-2.5692809255432998</c:v>
                </c:pt>
                <c:pt idx="832">
                  <c:v>-2.4710775431813201</c:v>
                </c:pt>
                <c:pt idx="833">
                  <c:v>-2.3767727050322698</c:v>
                </c:pt>
                <c:pt idx="834">
                  <c:v>-2.2864594784286099</c:v>
                </c:pt>
                <c:pt idx="835">
                  <c:v>-2.2002269914708101</c:v>
                </c:pt>
                <c:pt idx="836">
                  <c:v>-2.11816034506877</c:v>
                </c:pt>
                <c:pt idx="837">
                  <c:v>-2.0403405289576502</c:v>
                </c:pt>
                <c:pt idx="838">
                  <c:v>-1.96684434177093</c:v>
                </c:pt>
                <c:pt idx="839">
                  <c:v>-1.8977443152495299</c:v>
                </c:pt>
                <c:pt idx="840">
                  <c:v>-1.8331086426619001</c:v>
                </c:pt>
                <c:pt idx="841">
                  <c:v>-1.7730011115055799</c:v>
                </c:pt>
                <c:pt idx="842">
                  <c:v>-1.71748104055673</c:v>
                </c:pt>
                <c:pt idx="843">
                  <c:v>-1.6666032213298201</c:v>
                </c:pt>
                <c:pt idx="844">
                  <c:v>-1.6204178640050499</c:v>
                </c:pt>
                <c:pt idx="845">
                  <c:v>-1.5789705478770899</c:v>
                </c:pt>
                <c:pt idx="846">
                  <c:v>-1.54230217637387</c:v>
                </c:pt>
                <c:pt idx="847">
                  <c:v>-1.5104489366899001</c:v>
                </c:pt>
                <c:pt idx="848">
                  <c:v>-1.48344226407397</c:v>
                </c:pt>
                <c:pt idx="849">
                  <c:v>-1.4613088108063601</c:v>
                </c:pt>
                <c:pt idx="850">
                  <c:v>-1.4440704198963701</c:v>
                </c:pt>
                <c:pt idx="851">
                  <c:v>-1.43174410352585</c:v>
                </c:pt>
                <c:pt idx="852">
                  <c:v>-1.4243420262603499</c:v>
                </c:pt>
                <c:pt idx="853">
                  <c:v>-1.4218714930441201</c:v>
                </c:pt>
                <c:pt idx="854">
                  <c:v>-1.42433494199107</c:v>
                </c:pt>
                <c:pt idx="855">
                  <c:v>-1.43172994197859</c:v>
                </c:pt>
                <c:pt idx="856">
                  <c:v>-1.4440491950468399</c:v>
                </c:pt>
                <c:pt idx="857">
                  <c:v>-1.4612805436009</c:v>
                </c:pt>
                <c:pt idx="858">
                  <c:v>-1.4834069824088401</c:v>
                </c:pt>
                <c:pt idx="859">
                  <c:v>-1.5104066753837999</c:v>
                </c:pt>
                <c:pt idx="860">
                  <c:v>-1.5422529771335201</c:v>
                </c:pt>
                <c:pt idx="861">
                  <c:v>-1.5789144592561299</c:v>
                </c:pt>
                <c:pt idx="862">
                  <c:v>-1.62035494135608</c:v>
                </c:pt>
                <c:pt idx="863">
                  <c:v>-1.6665335267497901</c:v>
                </c:pt>
                <c:pt idx="864">
                  <c:v>-1.71740464282567</c:v>
                </c:pt>
                <c:pt idx="865">
                  <c:v>-1.77291808601868</c:v>
                </c:pt>
                <c:pt idx="866">
                  <c:v>-1.8330190713551799</c:v>
                </c:pt>
                <c:pt idx="867">
                  <c:v>-1.8976482865188899</c:v>
                </c:pt>
                <c:pt idx="868">
                  <c:v>-1.9667419503849699</c:v>
                </c:pt>
                <c:pt idx="869">
                  <c:v>-2.0402318759641398</c:v>
                </c:pt>
                <c:pt idx="870">
                  <c:v>-2.1180455376949201</c:v>
                </c:pt>
                <c:pt idx="871">
                  <c:v>-2.20010614301744</c:v>
                </c:pt>
                <c:pt idx="872">
                  <c:v>-2.28633270815835</c:v>
                </c:pt>
                <c:pt idx="873">
                  <c:v>-2.3766401380518598</c:v>
                </c:pt>
                <c:pt idx="874">
                  <c:v>-2.4709393103181601</c:v>
                </c:pt>
                <c:pt idx="875">
                  <c:v>-2.5691371632162898</c:v>
                </c:pt>
                <c:pt idx="876">
                  <c:v>-2.6711367874847101</c:v>
                </c:pt>
                <c:pt idx="877">
                  <c:v>-2.7768375219788699</c:v>
                </c:pt>
                <c:pt idx="878">
                  <c:v>-2.8861350530114298</c:v>
                </c:pt>
                <c:pt idx="879">
                  <c:v>-2.99892151729712</c:v>
                </c:pt>
                <c:pt idx="880">
                  <c:v>-3.1150856084005798</c:v>
                </c:pt>
                <c:pt idx="881">
                  <c:v>-3.2345126865822</c:v>
                </c:pt>
                <c:pt idx="882">
                  <c:v>-3.3570848919334999</c:v>
                </c:pt>
                <c:pt idx="883">
                  <c:v>-3.48268126069047</c:v>
                </c:pt>
                <c:pt idx="884">
                  <c:v>-3.6111778446099301</c:v>
                </c:pt>
                <c:pt idx="885">
                  <c:v>-3.7424478332913602</c:v>
                </c:pt>
                <c:pt idx="886">
                  <c:v>-3.8763616793231601</c:v>
                </c:pt>
                <c:pt idx="887">
                  <c:v>-4.01278722613017</c:v>
                </c:pt>
                <c:pt idx="888">
                  <c:v>-4.1515898383959504</c:v>
                </c:pt>
                <c:pt idx="889">
                  <c:v>-4.2926325349314398</c:v>
                </c:pt>
                <c:pt idx="890">
                  <c:v>-4.4357761238585702</c:v>
                </c:pt>
                <c:pt idx="891">
                  <c:v>-4.5808793399756196</c:v>
                </c:pt>
                <c:pt idx="892">
                  <c:v>-4.7277989841687003</c:v>
                </c:pt>
                <c:pt idx="893">
                  <c:v>-4.8763900647317397</c:v>
                </c:pt>
                <c:pt idx="894">
                  <c:v>-5.0265059404555403</c:v>
                </c:pt>
                <c:pt idx="895">
                  <c:v>-5.1779984653447197</c:v>
                </c:pt>
                <c:pt idx="896">
                  <c:v>-5.3307181348196604</c:v>
                </c:pt>
                <c:pt idx="897">
                  <c:v>-5.4845142332592696</c:v>
                </c:pt>
                <c:pt idx="898">
                  <c:v>-5.6392349827387704</c:v>
                </c:pt>
                <c:pt idx="899">
                  <c:v>-5.7947276928160401</c:v>
                </c:pt>
                <c:pt idx="900">
                  <c:v>-5.9508389112182796</c:v>
                </c:pt>
                <c:pt idx="901">
                  <c:v>-6.1074145752807096</c:v>
                </c:pt>
                <c:pt idx="902">
                  <c:v>-6.2643001639875404</c:v>
                </c:pt>
                <c:pt idx="903">
                  <c:v>-6.4213408504652598</c:v>
                </c:pt>
                <c:pt idx="904">
                  <c:v>-6.5783816547778704</c:v>
                </c:pt>
                <c:pt idx="905">
                  <c:v>-6.7352675968730598</c:v>
                </c:pt>
                <c:pt idx="906">
                  <c:v>-6.8918438495285796</c:v>
                </c:pt>
                <c:pt idx="907">
                  <c:v>-7.0479558911477804</c:v>
                </c:pt>
                <c:pt idx="908">
                  <c:v>-7.2034496582534304</c:v>
                </c:pt>
                <c:pt idx="909">
                  <c:v>-7.3581716975296203</c:v>
                </c:pt>
                <c:pt idx="910">
                  <c:v>-7.51196931726132</c:v>
                </c:pt>
                <c:pt idx="911">
                  <c:v>-7.6646907380224496</c:v>
                </c:pt>
                <c:pt idx="912">
                  <c:v>-7.8161852424635896</c:v>
                </c:pt>
                <c:pt idx="913">
                  <c:v>-7.96630332405155</c:v>
                </c:pt>
                <c:pt idx="914">
                  <c:v>-8.11489683461404</c:v>
                </c:pt>
                <c:pt idx="915">
                  <c:v>-8.2618191305437492</c:v>
                </c:pt>
                <c:pt idx="916">
                  <c:v>-8.4069252175176707</c:v>
                </c:pt>
                <c:pt idx="917">
                  <c:v>-8.5500718935887097</c:v>
                </c:pt>
                <c:pt idx="918">
                  <c:v>-8.69111789050854</c:v>
                </c:pt>
                <c:pt idx="919">
                  <c:v>-8.8299240131419996</c:v>
                </c:pt>
                <c:pt idx="920">
                  <c:v>-8.9663532768357204</c:v>
                </c:pt>
                <c:pt idx="921">
                  <c:v>-9.1002710426051792</c:v>
                </c:pt>
                <c:pt idx="922">
                  <c:v>-9.2315451500068697</c:v>
                </c:pt>
                <c:pt idx="923">
                  <c:v>-9.3600460475645608</c:v>
                </c:pt>
                <c:pt idx="924">
                  <c:v>-9.4856469206206704</c:v>
                </c:pt>
                <c:pt idx="925">
                  <c:v>-9.6082238164868503</c:v>
                </c:pt>
                <c:pt idx="926">
                  <c:v>-9.7276557667701091</c:v>
                </c:pt>
                <c:pt idx="927">
                  <c:v>-9.8438249067538006</c:v>
                </c:pt>
                <c:pt idx="928">
                  <c:v>-9.9566165917157008</c:v>
                </c:pt>
                <c:pt idx="929">
                  <c:v>-10.0659195100682</c:v>
                </c:pt>
                <c:pt idx="930">
                  <c:v>-10.1716257932096</c:v>
                </c:pt>
                <c:pt idx="931">
                  <c:v>-10.2736311219765</c:v>
                </c:pt>
                <c:pt idx="932">
                  <c:v>-10.371834829594899</c:v>
                </c:pt>
                <c:pt idx="933">
                  <c:v>-10.466140001025201</c:v>
                </c:pt>
                <c:pt idx="934">
                  <c:v>-10.5564535686061</c:v>
                </c:pt>
                <c:pt idx="935">
                  <c:v>-10.6426864039006</c:v>
                </c:pt>
                <c:pt idx="936">
                  <c:v>-10.7247534056551</c:v>
                </c:pt>
                <c:pt idx="937">
                  <c:v>-10.802573583783699</c:v>
                </c:pt>
                <c:pt idx="938">
                  <c:v>-10.876070139295599</c:v>
                </c:pt>
                <c:pt idx="939">
                  <c:v>-10.945170540086499</c:v>
                </c:pt>
                <c:pt idx="940">
                  <c:v>-11.009806592518499</c:v>
                </c:pt>
                <c:pt idx="941">
                  <c:v>-11.0699145087193</c:v>
                </c:pt>
                <c:pt idx="942">
                  <c:v>-11.1254349695326</c:v>
                </c:pt>
                <c:pt idx="943">
                  <c:v>-11.1763131830593</c:v>
                </c:pt>
                <c:pt idx="944">
                  <c:v>-11.2224989387301</c:v>
                </c:pt>
                <c:pt idx="945">
                  <c:v>-11.263946656857099</c:v>
                </c:pt>
                <c:pt idx="946">
                  <c:v>-11.3006154336157</c:v>
                </c:pt>
                <c:pt idx="947">
                  <c:v>-11.3324690814114</c:v>
                </c:pt>
                <c:pt idx="948">
                  <c:v>-11.359476164592801</c:v>
                </c:pt>
                <c:pt idx="949">
                  <c:v>-11.381610030474301</c:v>
                </c:pt>
                <c:pt idx="950">
                  <c:v>-11.3988488356395</c:v>
                </c:pt>
                <c:pt idx="951">
                  <c:v>-11.411175567497599</c:v>
                </c:pt>
                <c:pt idx="952">
                  <c:v>-11.4185780610731</c:v>
                </c:pt>
                <c:pt idx="953">
                  <c:v>-11.421049011010901</c:v>
                </c:pt>
                <c:pt idx="954">
                  <c:v>-11.418585978785901</c:v>
                </c:pt>
                <c:pt idx="955">
                  <c:v>-11.4111913951093</c:v>
                </c:pt>
                <c:pt idx="956">
                  <c:v>-11.3988725575303</c:v>
                </c:pt>
                <c:pt idx="957">
                  <c:v>-11.3816416232336</c:v>
                </c:pt>
                <c:pt idx="958">
                  <c:v>-11.3595155970423</c:v>
                </c:pt>
                <c:pt idx="959">
                  <c:v>-11.3325163146362</c:v>
                </c:pt>
                <c:pt idx="960">
                  <c:v>-11.3006704210023</c:v>
                </c:pt>
                <c:pt idx="961">
                  <c:v>-11.2640093441397</c:v>
                </c:pt>
                <c:pt idx="962">
                  <c:v>-11.2225692640441</c:v>
                </c:pt>
                <c:pt idx="963">
                  <c:v>-11.176391077002201</c:v>
                </c:pt>
                <c:pt idx="964">
                  <c:v>-11.125520355232601</c:v>
                </c:pt>
                <c:pt idx="965">
                  <c:v>-11.070007301911099</c:v>
                </c:pt>
                <c:pt idx="966">
                  <c:v>-11.009906701626701</c:v>
                </c:pt>
                <c:pt idx="967">
                  <c:v>-10.9452778663155</c:v>
                </c:pt>
                <c:pt idx="968">
                  <c:v>-10.876184576727701</c:v>
                </c:pt>
                <c:pt idx="969">
                  <c:v>-10.8026950194831</c:v>
                </c:pt>
                <c:pt idx="970">
                  <c:v>-10.724881719779599</c:v>
                </c:pt>
                <c:pt idx="971">
                  <c:v>-10.6428214698199</c:v>
                </c:pt>
                <c:pt idx="972">
                  <c:v>-10.5565952530267</c:v>
                </c:pt>
                <c:pt idx="973">
                  <c:v>-10.466288164121799</c:v>
                </c:pt>
                <c:pt idx="974">
                  <c:v>-10.3719893251488</c:v>
                </c:pt>
                <c:pt idx="975">
                  <c:v>-10.2737917975195</c:v>
                </c:pt>
                <c:pt idx="976">
                  <c:v>-10.1717924901745</c:v>
                </c:pt>
                <c:pt idx="977">
                  <c:v>-10.0660920639456</c:v>
                </c:pt>
                <c:pt idx="978">
                  <c:v>-9.9567948322159303</c:v>
                </c:pt>
                <c:pt idx="979">
                  <c:v>-9.8440086579753707</c:v>
                </c:pt>
                <c:pt idx="980">
                  <c:v>-9.7278448473730492</c:v>
                </c:pt>
                <c:pt idx="981">
                  <c:v>-9.6084180398717507</c:v>
                </c:pt>
                <c:pt idx="982">
                  <c:v>-9.4858460951128194</c:v>
                </c:pt>
                <c:pt idx="983">
                  <c:v>-9.3602499766031109</c:v>
                </c:pt>
                <c:pt idx="984">
                  <c:v>-9.2317536323388207</c:v>
                </c:pt>
                <c:pt idx="985">
                  <c:v>-9.1004838724839807</c:v>
                </c:pt>
                <c:pt idx="986">
                  <c:v>-8.96657024422435</c:v>
                </c:pt>
                <c:pt idx="987">
                  <c:v>-8.8301449039201891</c:v>
                </c:pt>
                <c:pt idx="988">
                  <c:v>-8.69134248668413</c:v>
                </c:pt>
                <c:pt idx="989">
                  <c:v>-8.5502999735127698</c:v>
                </c:pt>
                <c:pt idx="990">
                  <c:v>-8.4071565561032209</c:v>
                </c:pt>
                <c:pt idx="991">
                  <c:v>-8.2620534994879407</c:v>
                </c:pt>
                <c:pt idx="992">
                  <c:v>-8.1151340026233996</c:v>
                </c:pt>
                <c:pt idx="993">
                  <c:v>-7.9665430570702798</c:v>
                </c:pt>
                <c:pt idx="994">
                  <c:v>-7.81642730390453</c:v>
                </c:pt>
                <c:pt idx="995">
                  <c:v>-7.6649348890006097</c:v>
                </c:pt>
                <c:pt idx="996">
                  <c:v>-7.5122153168295496</c:v>
                </c:pt>
                <c:pt idx="997">
                  <c:v>-7.3584193029164702</c:v>
                </c:pt>
                <c:pt idx="998">
                  <c:v>-7.2036986251026898</c:v>
                </c:pt>
                <c:pt idx="999">
                  <c:v>-7.0482059737596297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6C-4E93-A5B5-BD8C666E0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511200"/>
        <c:axId val="441088752"/>
      </c:scatterChart>
      <c:valAx>
        <c:axId val="441081912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8392"/>
        <c:crosses val="autoZero"/>
        <c:crossBetween val="midCat"/>
      </c:valAx>
      <c:valAx>
        <c:axId val="441088392"/>
        <c:scaling>
          <c:orientation val="minMax"/>
          <c:max val="10000000"/>
          <c:min val="-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Fz (MN)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081912"/>
        <c:crosses val="autoZero"/>
        <c:crossBetween val="midCat"/>
        <c:dispUnits>
          <c:builtInUnit val="millions"/>
        </c:dispUnits>
      </c:valAx>
      <c:valAx>
        <c:axId val="441088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Disp.</a:t>
                </a:r>
                <a:r>
                  <a:rPr lang="en-US" sz="1200" baseline="0"/>
                  <a:t> (m)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11200"/>
        <c:crosses val="max"/>
        <c:crossBetween val="midCat"/>
      </c:valAx>
      <c:valAx>
        <c:axId val="356511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088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54592794913698"/>
          <c:y val="6.5100602020466816E-2"/>
          <c:w val="0.31596630972652362"/>
          <c:h val="9.08401758935899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2</xdr:row>
      <xdr:rowOff>152400</xdr:rowOff>
    </xdr:from>
    <xdr:to>
      <xdr:col>12</xdr:col>
      <xdr:colOff>38100</xdr:colOff>
      <xdr:row>20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276F72-92BC-40E7-4532-62DB018C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3</xdr:row>
      <xdr:rowOff>7620</xdr:rowOff>
    </xdr:from>
    <xdr:to>
      <xdr:col>22</xdr:col>
      <xdr:colOff>236220</xdr:colOff>
      <xdr:row>20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ACD54-D56B-4192-BEEA-38F9DD31E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434340</xdr:colOff>
      <xdr:row>4</xdr:row>
      <xdr:rowOff>99060</xdr:rowOff>
    </xdr:from>
    <xdr:to>
      <xdr:col>17</xdr:col>
      <xdr:colOff>198120</xdr:colOff>
      <xdr:row>22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31FADD-28B0-4DC7-B484-78089ED8C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2</xdr:row>
      <xdr:rowOff>68580</xdr:rowOff>
    </xdr:from>
    <xdr:to>
      <xdr:col>12</xdr:col>
      <xdr:colOff>76200</xdr:colOff>
      <xdr:row>19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C58BBA-1F0A-48AD-A96F-A42DC7BE1E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7AB5-6D24-46FF-B625-B3B72A99542C}">
  <dimension ref="A1:C1001"/>
  <sheetViews>
    <sheetView workbookViewId="0">
      <selection activeCell="O26" sqref="O26"/>
    </sheetView>
  </sheetViews>
  <sheetFormatPr defaultRowHeight="14.5" x14ac:dyDescent="0.35"/>
  <cols>
    <col min="3" max="3" width="11.6328125" bestFit="1" customWidth="1"/>
    <col min="4" max="4" width="12" bestFit="1" customWidth="1"/>
    <col min="5" max="5" width="11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0.05</v>
      </c>
      <c r="B2">
        <v>-6.5000000020000002</v>
      </c>
      <c r="C2" s="1">
        <v>3948687.4412510959</v>
      </c>
    </row>
    <row r="3" spans="1:3" x14ac:dyDescent="0.35">
      <c r="A3">
        <v>0.1</v>
      </c>
      <c r="B3">
        <v>-6.5000000020000002</v>
      </c>
      <c r="C3" s="1">
        <v>3948687.4412510647</v>
      </c>
    </row>
    <row r="4" spans="1:3" x14ac:dyDescent="0.35">
      <c r="A4">
        <v>0.15</v>
      </c>
      <c r="B4">
        <v>-6.5000000020000002</v>
      </c>
      <c r="C4" s="1">
        <v>3948687.4412510647</v>
      </c>
    </row>
    <row r="5" spans="1:3" x14ac:dyDescent="0.35">
      <c r="A5">
        <v>0.2</v>
      </c>
      <c r="B5">
        <v>-6.4607301269999997</v>
      </c>
      <c r="C5" s="1">
        <v>-36369117.232699752</v>
      </c>
    </row>
    <row r="6" spans="1:3" x14ac:dyDescent="0.35">
      <c r="A6">
        <v>0.25</v>
      </c>
      <c r="B6">
        <v>-6.3822097539999998</v>
      </c>
      <c r="C6" s="1">
        <v>-32889092.218147103</v>
      </c>
    </row>
    <row r="7" spans="1:3" x14ac:dyDescent="0.35">
      <c r="A7">
        <v>0.3</v>
      </c>
      <c r="B7">
        <v>-6.3037668719999997</v>
      </c>
      <c r="C7" s="1">
        <v>3402376.3665206265</v>
      </c>
    </row>
    <row r="8" spans="1:3" x14ac:dyDescent="0.35">
      <c r="A8">
        <v>0.35</v>
      </c>
      <c r="B8">
        <v>-6.225478893</v>
      </c>
      <c r="C8" s="1">
        <v>15870451.269692766</v>
      </c>
    </row>
    <row r="9" spans="1:3" x14ac:dyDescent="0.35">
      <c r="A9">
        <v>0.4</v>
      </c>
      <c r="B9">
        <v>-6.1474230780000001</v>
      </c>
      <c r="C9" s="1">
        <v>14066032.463756133</v>
      </c>
    </row>
    <row r="10" spans="1:3" x14ac:dyDescent="0.35">
      <c r="A10">
        <v>0.45</v>
      </c>
      <c r="B10">
        <v>-6.069676458</v>
      </c>
      <c r="C10" s="1">
        <v>9907227.2284395657</v>
      </c>
    </row>
    <row r="11" spans="1:3" x14ac:dyDescent="0.35">
      <c r="A11">
        <v>0.5</v>
      </c>
      <c r="B11">
        <v>-5.9923157610000004</v>
      </c>
      <c r="C11" s="1">
        <v>5818272.9489063229</v>
      </c>
    </row>
    <row r="12" spans="1:3" x14ac:dyDescent="0.35">
      <c r="A12">
        <v>0.55000000000000004</v>
      </c>
      <c r="B12">
        <v>-5.9154173309999996</v>
      </c>
      <c r="C12" s="1">
        <v>1219945.1962201558</v>
      </c>
    </row>
    <row r="13" spans="1:3" x14ac:dyDescent="0.35">
      <c r="A13">
        <v>0.6</v>
      </c>
      <c r="B13">
        <v>-5.8390570589999999</v>
      </c>
      <c r="C13" s="1">
        <v>-1017629.2349825234</v>
      </c>
    </row>
    <row r="14" spans="1:3" x14ac:dyDescent="0.35">
      <c r="A14">
        <v>0.65</v>
      </c>
      <c r="B14">
        <v>-5.7633103009999997</v>
      </c>
      <c r="C14" s="1">
        <v>-922964.99047798221</v>
      </c>
    </row>
    <row r="15" spans="1:3" x14ac:dyDescent="0.35">
      <c r="A15">
        <v>0.7</v>
      </c>
      <c r="B15">
        <v>-5.6882518119999999</v>
      </c>
      <c r="C15" s="1">
        <v>1029682.906428369</v>
      </c>
    </row>
    <row r="16" spans="1:3" x14ac:dyDescent="0.35">
      <c r="A16">
        <v>0.75</v>
      </c>
      <c r="B16">
        <v>-5.6139556639999997</v>
      </c>
      <c r="C16" s="1">
        <v>3194611.8486056388</v>
      </c>
    </row>
    <row r="17" spans="1:3" x14ac:dyDescent="0.35">
      <c r="A17">
        <v>0.8</v>
      </c>
      <c r="B17">
        <v>-5.5404951789999997</v>
      </c>
      <c r="C17" s="1">
        <v>5093661.4182094</v>
      </c>
    </row>
    <row r="18" spans="1:3" x14ac:dyDescent="0.35">
      <c r="A18">
        <v>0.85</v>
      </c>
      <c r="B18">
        <v>-5.4679428530000003</v>
      </c>
      <c r="C18" s="1">
        <v>6258335.2187515032</v>
      </c>
    </row>
    <row r="19" spans="1:3" x14ac:dyDescent="0.35">
      <c r="A19">
        <v>0.9</v>
      </c>
      <c r="B19">
        <v>-5.3963702869999999</v>
      </c>
      <c r="C19" s="1">
        <v>6331013.0126938904</v>
      </c>
    </row>
    <row r="20" spans="1:3" x14ac:dyDescent="0.35">
      <c r="A20">
        <v>0.95</v>
      </c>
      <c r="B20">
        <v>-5.3258481140000002</v>
      </c>
      <c r="C20" s="1">
        <v>5549357.5249832477</v>
      </c>
    </row>
    <row r="21" spans="1:3" x14ac:dyDescent="0.35">
      <c r="A21">
        <v>1</v>
      </c>
      <c r="B21">
        <v>-5.2564459299999999</v>
      </c>
      <c r="C21" s="1">
        <v>4347661.2937974231</v>
      </c>
    </row>
    <row r="22" spans="1:3" x14ac:dyDescent="0.35">
      <c r="A22">
        <v>1.05</v>
      </c>
      <c r="B22">
        <v>-5.1882322270000003</v>
      </c>
      <c r="C22" s="1">
        <v>3429522.7644234886</v>
      </c>
    </row>
    <row r="23" spans="1:3" x14ac:dyDescent="0.35">
      <c r="A23">
        <v>1.1000000000000001</v>
      </c>
      <c r="B23">
        <v>-5.1212743239999998</v>
      </c>
      <c r="C23" s="1">
        <v>2880361.7369723986</v>
      </c>
    </row>
    <row r="24" spans="1:3" x14ac:dyDescent="0.35">
      <c r="A24">
        <v>1.1499999999999999</v>
      </c>
      <c r="B24">
        <v>-5.0556383</v>
      </c>
      <c r="C24" s="1">
        <v>2796332.5647431952</v>
      </c>
    </row>
    <row r="25" spans="1:3" x14ac:dyDescent="0.35">
      <c r="A25">
        <v>1.2</v>
      </c>
      <c r="B25">
        <v>-4.9913889300000003</v>
      </c>
      <c r="C25" s="1">
        <v>3139641.0700957561</v>
      </c>
    </row>
    <row r="26" spans="1:3" x14ac:dyDescent="0.35">
      <c r="A26">
        <v>1.25</v>
      </c>
      <c r="B26">
        <v>-4.9285896200000003</v>
      </c>
      <c r="C26" s="1">
        <v>3709618.8015489923</v>
      </c>
    </row>
    <row r="27" spans="1:3" x14ac:dyDescent="0.35">
      <c r="A27">
        <v>1.3</v>
      </c>
      <c r="B27">
        <v>-4.8673023439999996</v>
      </c>
      <c r="C27" s="1">
        <v>4264942.0875571659</v>
      </c>
    </row>
    <row r="28" spans="1:3" x14ac:dyDescent="0.35">
      <c r="A28">
        <v>1.35</v>
      </c>
      <c r="B28">
        <v>-4.8075875870000004</v>
      </c>
      <c r="C28" s="1">
        <v>4645310.316381488</v>
      </c>
    </row>
    <row r="29" spans="1:3" x14ac:dyDescent="0.35">
      <c r="A29">
        <v>1.4</v>
      </c>
      <c r="B29">
        <v>-4.7495042789999999</v>
      </c>
      <c r="C29" s="1">
        <v>4766591.2119956119</v>
      </c>
    </row>
    <row r="30" spans="1:3" x14ac:dyDescent="0.35">
      <c r="A30">
        <v>1.45</v>
      </c>
      <c r="B30">
        <v>-4.6931097419999999</v>
      </c>
      <c r="C30" s="1">
        <v>4662499.1073021395</v>
      </c>
    </row>
    <row r="31" spans="1:3" x14ac:dyDescent="0.35">
      <c r="A31">
        <v>1.5</v>
      </c>
      <c r="B31">
        <v>-4.6384596299999998</v>
      </c>
      <c r="C31" s="1">
        <v>4424266.4385122526</v>
      </c>
    </row>
    <row r="32" spans="1:3" x14ac:dyDescent="0.35">
      <c r="A32">
        <v>1.55</v>
      </c>
      <c r="B32">
        <v>-4.585607875</v>
      </c>
      <c r="C32" s="1">
        <v>4095753.3930495908</v>
      </c>
    </row>
    <row r="33" spans="1:3" x14ac:dyDescent="0.35">
      <c r="A33">
        <v>1.6</v>
      </c>
      <c r="B33">
        <v>-4.5346066370000004</v>
      </c>
      <c r="C33" s="1">
        <v>3889217.0294172959</v>
      </c>
    </row>
    <row r="34" spans="1:3" x14ac:dyDescent="0.35">
      <c r="A34">
        <v>1.65</v>
      </c>
      <c r="B34">
        <v>-4.485506247</v>
      </c>
      <c r="C34" s="1">
        <v>3862413.7387121683</v>
      </c>
    </row>
    <row r="35" spans="1:3" x14ac:dyDescent="0.35">
      <c r="A35">
        <v>1.7</v>
      </c>
      <c r="B35">
        <v>-4.4383551609999996</v>
      </c>
      <c r="C35" s="1">
        <v>3984036.8021826097</v>
      </c>
    </row>
    <row r="36" spans="1:3" x14ac:dyDescent="0.35">
      <c r="A36">
        <v>1.75</v>
      </c>
      <c r="B36">
        <v>-4.393199911</v>
      </c>
      <c r="C36" s="1">
        <v>4146542.3718904033</v>
      </c>
    </row>
    <row r="37" spans="1:3" x14ac:dyDescent="0.35">
      <c r="A37">
        <v>1.8</v>
      </c>
      <c r="B37">
        <v>-4.3500850609999997</v>
      </c>
      <c r="C37" s="1">
        <v>4304379.4835394304</v>
      </c>
    </row>
    <row r="38" spans="1:3" x14ac:dyDescent="0.35">
      <c r="A38">
        <v>1.85</v>
      </c>
      <c r="B38">
        <v>-4.3090531600000004</v>
      </c>
      <c r="C38" s="1">
        <v>4450920.5779871447</v>
      </c>
    </row>
    <row r="39" spans="1:3" x14ac:dyDescent="0.35">
      <c r="A39">
        <v>1.9</v>
      </c>
      <c r="B39">
        <v>-4.2701447000000003</v>
      </c>
      <c r="C39" s="1">
        <v>4539954.6976362793</v>
      </c>
    </row>
    <row r="40" spans="1:3" x14ac:dyDescent="0.35">
      <c r="A40">
        <v>1.95</v>
      </c>
      <c r="B40">
        <v>-4.2333980789999996</v>
      </c>
      <c r="C40" s="1">
        <v>4558460.5553926695</v>
      </c>
    </row>
    <row r="41" spans="1:3" x14ac:dyDescent="0.35">
      <c r="A41">
        <v>2</v>
      </c>
      <c r="B41">
        <v>-4.1988495629999996</v>
      </c>
      <c r="C41" s="1">
        <v>4523032.7125333091</v>
      </c>
    </row>
    <row r="42" spans="1:3" x14ac:dyDescent="0.35">
      <c r="A42">
        <v>2.0499999999999998</v>
      </c>
      <c r="B42">
        <v>-4.1665332460000002</v>
      </c>
      <c r="C42" s="1">
        <v>4458657.1392772896</v>
      </c>
    </row>
    <row r="43" spans="1:3" x14ac:dyDescent="0.35">
      <c r="A43">
        <v>2.1</v>
      </c>
      <c r="B43">
        <v>-4.1364810209999998</v>
      </c>
      <c r="C43" s="1">
        <v>4418792.3836670499</v>
      </c>
    </row>
    <row r="44" spans="1:3" x14ac:dyDescent="0.35">
      <c r="A44">
        <v>2.15</v>
      </c>
      <c r="B44">
        <v>-4.108722545</v>
      </c>
      <c r="C44" s="1">
        <v>4406233.2382260514</v>
      </c>
    </row>
    <row r="45" spans="1:3" x14ac:dyDescent="0.35">
      <c r="A45">
        <v>2.2000000000000002</v>
      </c>
      <c r="B45">
        <v>-4.0832852119999998</v>
      </c>
      <c r="C45" s="1">
        <v>4431543.2699739449</v>
      </c>
    </row>
    <row r="46" spans="1:3" x14ac:dyDescent="0.35">
      <c r="A46">
        <v>2.25</v>
      </c>
      <c r="B46">
        <v>-4.0601941269999999</v>
      </c>
      <c r="C46" s="1">
        <v>4493612.098009252</v>
      </c>
    </row>
    <row r="47" spans="1:3" x14ac:dyDescent="0.35">
      <c r="A47">
        <v>2.2999999999999998</v>
      </c>
      <c r="B47">
        <v>-4.0394720770000001</v>
      </c>
      <c r="C47" s="1">
        <v>4571952.8033716725</v>
      </c>
    </row>
    <row r="48" spans="1:3" x14ac:dyDescent="0.35">
      <c r="A48">
        <v>2.35</v>
      </c>
      <c r="B48">
        <v>-4.0211395120000004</v>
      </c>
      <c r="C48" s="1">
        <v>4653179.9845830388</v>
      </c>
    </row>
    <row r="49" spans="1:3" x14ac:dyDescent="0.35">
      <c r="A49">
        <v>2.4</v>
      </c>
      <c r="B49">
        <v>-4.0052145250000004</v>
      </c>
      <c r="C49" s="1">
        <v>4720000.3125114935</v>
      </c>
    </row>
    <row r="50" spans="1:3" x14ac:dyDescent="0.35">
      <c r="A50">
        <v>2.4500000000000002</v>
      </c>
      <c r="B50">
        <v>-3.9917128310000001</v>
      </c>
      <c r="C50" s="1">
        <v>4766397.3666544883</v>
      </c>
    </row>
    <row r="51" spans="1:3" x14ac:dyDescent="0.35">
      <c r="A51">
        <v>2.5</v>
      </c>
      <c r="B51">
        <v>-3.9806477550000001</v>
      </c>
      <c r="C51" s="1">
        <v>4793143.5218205089</v>
      </c>
    </row>
    <row r="52" spans="1:3" x14ac:dyDescent="0.35">
      <c r="A52">
        <v>2.5499999999999998</v>
      </c>
      <c r="B52">
        <v>-3.9720302159999998</v>
      </c>
      <c r="C52" s="1">
        <v>4810410.8863797626</v>
      </c>
    </row>
    <row r="53" spans="1:3" x14ac:dyDescent="0.35">
      <c r="A53">
        <v>2.6</v>
      </c>
      <c r="B53">
        <v>-3.96586872</v>
      </c>
      <c r="C53" s="1">
        <v>4824354.3446442578</v>
      </c>
    </row>
    <row r="54" spans="1:3" x14ac:dyDescent="0.35">
      <c r="A54">
        <v>2.65</v>
      </c>
      <c r="B54">
        <v>-3.9621693470000001</v>
      </c>
      <c r="C54" s="1">
        <v>4846544.8562130108</v>
      </c>
    </row>
    <row r="55" spans="1:3" x14ac:dyDescent="0.35">
      <c r="A55">
        <v>2.7</v>
      </c>
      <c r="B55">
        <v>-3.9609357470000002</v>
      </c>
      <c r="C55" s="1">
        <v>4881158.9729010751</v>
      </c>
    </row>
    <row r="56" spans="1:3" x14ac:dyDescent="0.35">
      <c r="A56">
        <v>2.75</v>
      </c>
      <c r="B56">
        <v>-3.9621691380000001</v>
      </c>
      <c r="C56" s="1">
        <v>4924469.1767409276</v>
      </c>
    </row>
    <row r="57" spans="1:3" x14ac:dyDescent="0.35">
      <c r="A57">
        <v>2.8</v>
      </c>
      <c r="B57">
        <v>-3.9658683039999998</v>
      </c>
      <c r="C57" s="1">
        <v>4982870.136037197</v>
      </c>
    </row>
    <row r="58" spans="1:3" x14ac:dyDescent="0.35">
      <c r="A58">
        <v>2.85</v>
      </c>
      <c r="B58">
        <v>-3.9720295920000002</v>
      </c>
      <c r="C58" s="1">
        <v>5045923.9940287499</v>
      </c>
    </row>
    <row r="59" spans="1:3" x14ac:dyDescent="0.35">
      <c r="A59">
        <v>2.9</v>
      </c>
      <c r="B59">
        <v>-3.9806469230000001</v>
      </c>
      <c r="C59" s="1">
        <v>5108179.1652049236</v>
      </c>
    </row>
    <row r="60" spans="1:3" x14ac:dyDescent="0.35">
      <c r="A60">
        <v>2.95</v>
      </c>
      <c r="B60">
        <v>-3.9917117929999999</v>
      </c>
      <c r="C60" s="1">
        <v>5164241.9153377172</v>
      </c>
    </row>
    <row r="61" spans="1:3" x14ac:dyDescent="0.35">
      <c r="A61">
        <v>3</v>
      </c>
      <c r="B61">
        <v>-4.0052132819999997</v>
      </c>
      <c r="C61" s="1">
        <v>5213463.2700130902</v>
      </c>
    </row>
    <row r="62" spans="1:3" x14ac:dyDescent="0.35">
      <c r="A62">
        <v>3.05</v>
      </c>
      <c r="B62">
        <v>-4.0211380649999997</v>
      </c>
      <c r="C62" s="1">
        <v>5260692.7479542801</v>
      </c>
    </row>
    <row r="63" spans="1:3" x14ac:dyDescent="0.35">
      <c r="A63">
        <v>3.1</v>
      </c>
      <c r="B63">
        <v>-4.0394704270000004</v>
      </c>
      <c r="C63" s="1">
        <v>5307203.4301376529</v>
      </c>
    </row>
    <row r="64" spans="1:3" x14ac:dyDescent="0.35">
      <c r="A64">
        <v>3.15</v>
      </c>
      <c r="B64">
        <v>-4.0601922760000004</v>
      </c>
      <c r="C64" s="1">
        <v>5349916.2065881453</v>
      </c>
    </row>
    <row r="65" spans="1:3" x14ac:dyDescent="0.35">
      <c r="A65">
        <v>3.2</v>
      </c>
      <c r="B65">
        <v>-4.0832831629999999</v>
      </c>
      <c r="C65" s="1">
        <v>5392013.5656838445</v>
      </c>
    </row>
    <row r="66" spans="1:3" x14ac:dyDescent="0.35">
      <c r="A66">
        <v>3.25</v>
      </c>
      <c r="B66">
        <v>-4.1087202979999997</v>
      </c>
      <c r="C66" s="1">
        <v>5437156.9088962609</v>
      </c>
    </row>
    <row r="67" spans="1:3" x14ac:dyDescent="0.35">
      <c r="A67">
        <v>3.3</v>
      </c>
      <c r="B67">
        <v>-4.1364785790000003</v>
      </c>
      <c r="C67" s="1">
        <v>5492371.1727556065</v>
      </c>
    </row>
    <row r="68" spans="1:3" x14ac:dyDescent="0.35">
      <c r="A68">
        <v>3.35</v>
      </c>
      <c r="B68">
        <v>-4.1665306119999999</v>
      </c>
      <c r="C68" s="1">
        <v>5548083.3110290319</v>
      </c>
    </row>
    <row r="69" spans="1:3" x14ac:dyDescent="0.35">
      <c r="A69">
        <v>3.4</v>
      </c>
      <c r="B69">
        <v>-4.1988467390000004</v>
      </c>
      <c r="C69" s="1">
        <v>5604508.2247191137</v>
      </c>
    </row>
    <row r="70" spans="1:3" x14ac:dyDescent="0.35">
      <c r="A70">
        <v>3.45</v>
      </c>
      <c r="B70">
        <v>-4.2333950680000001</v>
      </c>
      <c r="C70" s="1">
        <v>5652957.6707273833</v>
      </c>
    </row>
    <row r="71" spans="1:3" x14ac:dyDescent="0.35">
      <c r="A71">
        <v>3.5</v>
      </c>
      <c r="B71">
        <v>-4.2701415039999997</v>
      </c>
      <c r="C71" s="1">
        <v>5694030.5853603939</v>
      </c>
    </row>
    <row r="72" spans="1:3" x14ac:dyDescent="0.35">
      <c r="A72">
        <v>3.55</v>
      </c>
      <c r="B72">
        <v>-4.3090497829999999</v>
      </c>
      <c r="C72" s="1">
        <v>5734137.8895427678</v>
      </c>
    </row>
    <row r="73" spans="1:3" x14ac:dyDescent="0.35">
      <c r="A73">
        <v>3.6</v>
      </c>
      <c r="B73">
        <v>-4.3500815069999996</v>
      </c>
      <c r="C73" s="1">
        <v>5769444.8088671351</v>
      </c>
    </row>
    <row r="74" spans="1:3" x14ac:dyDescent="0.35">
      <c r="A74">
        <v>3.65</v>
      </c>
      <c r="B74">
        <v>-4.3931961829999997</v>
      </c>
      <c r="C74" s="1">
        <v>5794146.7837295504</v>
      </c>
    </row>
    <row r="75" spans="1:3" x14ac:dyDescent="0.35">
      <c r="A75">
        <v>3.7</v>
      </c>
      <c r="B75">
        <v>-4.4383512620000003</v>
      </c>
      <c r="C75" s="1">
        <v>5826004.2711862074</v>
      </c>
    </row>
    <row r="76" spans="1:3" x14ac:dyDescent="0.35">
      <c r="A76">
        <v>3.75</v>
      </c>
      <c r="B76">
        <v>-4.4855021810000002</v>
      </c>
      <c r="C76" s="1">
        <v>5866359.8433550932</v>
      </c>
    </row>
    <row r="77" spans="1:3" x14ac:dyDescent="0.35">
      <c r="A77">
        <v>3.8</v>
      </c>
      <c r="B77">
        <v>-4.5346024089999997</v>
      </c>
      <c r="C77" s="1">
        <v>5883466.2115547163</v>
      </c>
    </row>
    <row r="78" spans="1:3" x14ac:dyDescent="0.35">
      <c r="A78">
        <v>3.85</v>
      </c>
      <c r="B78">
        <v>-4.5856034880000003</v>
      </c>
      <c r="C78" s="1">
        <v>5906015.8330572527</v>
      </c>
    </row>
    <row r="79" spans="1:3" x14ac:dyDescent="0.35">
      <c r="A79">
        <v>3.9</v>
      </c>
      <c r="B79">
        <v>-4.6384550889999998</v>
      </c>
      <c r="C79" s="1">
        <v>5938721.2416507797</v>
      </c>
    </row>
    <row r="80" spans="1:3" x14ac:dyDescent="0.35">
      <c r="A80">
        <v>3.95</v>
      </c>
      <c r="B80">
        <v>-4.6931050509999999</v>
      </c>
      <c r="C80" s="1">
        <v>5956492.4256944442</v>
      </c>
    </row>
    <row r="81" spans="1:3" x14ac:dyDescent="0.35">
      <c r="A81">
        <v>4</v>
      </c>
      <c r="B81">
        <v>-4.7494994439999996</v>
      </c>
      <c r="C81" s="1">
        <v>5984523.6571152881</v>
      </c>
    </row>
    <row r="82" spans="1:3" x14ac:dyDescent="0.35">
      <c r="A82">
        <v>4.05</v>
      </c>
      <c r="B82">
        <v>-4.807582611</v>
      </c>
      <c r="C82" s="1">
        <v>6004274.3275336735</v>
      </c>
    </row>
    <row r="83" spans="1:3" x14ac:dyDescent="0.35">
      <c r="A83">
        <v>4.0999999999999996</v>
      </c>
      <c r="B83">
        <v>-4.8672972330000004</v>
      </c>
      <c r="C83" s="1">
        <v>6014780.0799979847</v>
      </c>
    </row>
    <row r="84" spans="1:3" x14ac:dyDescent="0.35">
      <c r="A84">
        <v>4.1500000000000004</v>
      </c>
      <c r="B84">
        <v>-4.928584378</v>
      </c>
      <c r="C84" s="1">
        <v>6029556.3177495645</v>
      </c>
    </row>
    <row r="85" spans="1:3" x14ac:dyDescent="0.35">
      <c r="A85">
        <v>4.2</v>
      </c>
      <c r="B85">
        <v>-4.9913835630000003</v>
      </c>
      <c r="C85" s="1">
        <v>6051927.4055969222</v>
      </c>
    </row>
    <row r="86" spans="1:3" x14ac:dyDescent="0.35">
      <c r="A86">
        <v>4.25</v>
      </c>
      <c r="B86">
        <v>-5.055632814</v>
      </c>
      <c r="C86" s="1">
        <v>6065179.3732613958</v>
      </c>
    </row>
    <row r="87" spans="1:3" x14ac:dyDescent="0.35">
      <c r="A87">
        <v>4.3</v>
      </c>
      <c r="B87">
        <v>-5.1212687240000001</v>
      </c>
      <c r="C87" s="1">
        <v>6077162.8239664668</v>
      </c>
    </row>
    <row r="88" spans="1:3" x14ac:dyDescent="0.35">
      <c r="A88">
        <v>4.3499999999999996</v>
      </c>
      <c r="B88">
        <v>-5.1882265179999996</v>
      </c>
      <c r="C88" s="1">
        <v>6086692.5320506142</v>
      </c>
    </row>
    <row r="89" spans="1:3" x14ac:dyDescent="0.35">
      <c r="A89">
        <v>4.4000000000000004</v>
      </c>
      <c r="B89">
        <v>-5.2564401170000004</v>
      </c>
      <c r="C89" s="1">
        <v>6100926.9635307733</v>
      </c>
    </row>
    <row r="90" spans="1:3" x14ac:dyDescent="0.35">
      <c r="A90">
        <v>4.45</v>
      </c>
      <c r="B90">
        <v>-5.3258422029999997</v>
      </c>
      <c r="C90" s="1">
        <v>6112768.5627539074</v>
      </c>
    </row>
    <row r="91" spans="1:3" x14ac:dyDescent="0.35">
      <c r="A91">
        <v>4.5</v>
      </c>
      <c r="B91">
        <v>-5.3963642849999998</v>
      </c>
      <c r="C91" s="1">
        <v>6124304.7602177206</v>
      </c>
    </row>
    <row r="92" spans="1:3" x14ac:dyDescent="0.35">
      <c r="A92">
        <v>4.55</v>
      </c>
      <c r="B92">
        <v>-5.4679367660000002</v>
      </c>
      <c r="C92" s="1">
        <v>6142741.957492427</v>
      </c>
    </row>
    <row r="93" spans="1:3" x14ac:dyDescent="0.35">
      <c r="A93">
        <v>4.5999999999999996</v>
      </c>
      <c r="B93">
        <v>-5.5404890120000001</v>
      </c>
      <c r="C93" s="1">
        <v>6151546.9057947928</v>
      </c>
    </row>
    <row r="94" spans="1:3" x14ac:dyDescent="0.35">
      <c r="A94">
        <v>4.6500000000000004</v>
      </c>
      <c r="B94">
        <v>-5.6139494230000002</v>
      </c>
      <c r="C94" s="1">
        <v>6153057.5130299134</v>
      </c>
    </row>
    <row r="95" spans="1:3" x14ac:dyDescent="0.35">
      <c r="A95">
        <v>4.7</v>
      </c>
      <c r="B95">
        <v>-5.6882455030000001</v>
      </c>
      <c r="C95" s="1">
        <v>6147720.3039841373</v>
      </c>
    </row>
    <row r="96" spans="1:3" x14ac:dyDescent="0.35">
      <c r="A96">
        <v>4.75</v>
      </c>
      <c r="B96">
        <v>-5.7633039310000003</v>
      </c>
      <c r="C96" s="1">
        <v>6149509.4104136536</v>
      </c>
    </row>
    <row r="97" spans="1:3" x14ac:dyDescent="0.35">
      <c r="A97">
        <v>4.8</v>
      </c>
      <c r="B97">
        <v>-5.8390506340000004</v>
      </c>
      <c r="C97" s="1">
        <v>6141114.5257660337</v>
      </c>
    </row>
    <row r="98" spans="1:3" x14ac:dyDescent="0.35">
      <c r="A98">
        <v>4.8499999999999996</v>
      </c>
      <c r="B98">
        <v>-5.9154108580000004</v>
      </c>
      <c r="C98" s="1">
        <v>6132988.6715790657</v>
      </c>
    </row>
    <row r="99" spans="1:3" x14ac:dyDescent="0.35">
      <c r="A99">
        <v>4.9000000000000004</v>
      </c>
      <c r="B99">
        <v>-5.9923092450000004</v>
      </c>
      <c r="C99" s="1">
        <v>6128531.627292634</v>
      </c>
    </row>
    <row r="100" spans="1:3" x14ac:dyDescent="0.35">
      <c r="A100">
        <v>4.95</v>
      </c>
      <c r="B100">
        <v>-6.0696699059999997</v>
      </c>
      <c r="C100" s="1">
        <v>6118340.2704684325</v>
      </c>
    </row>
    <row r="101" spans="1:3" x14ac:dyDescent="0.35">
      <c r="A101">
        <v>5</v>
      </c>
      <c r="B101">
        <v>-6.147416496</v>
      </c>
      <c r="C101" s="1">
        <v>6098446.2574491091</v>
      </c>
    </row>
    <row r="102" spans="1:3" x14ac:dyDescent="0.35">
      <c r="A102">
        <v>5.05</v>
      </c>
      <c r="B102">
        <v>-6.2254722889999998</v>
      </c>
      <c r="C102" s="1">
        <v>6082292.058419547</v>
      </c>
    </row>
    <row r="103" spans="1:3" x14ac:dyDescent="0.35">
      <c r="A103">
        <v>5.0999999999999996</v>
      </c>
      <c r="B103">
        <v>-6.3037602509999999</v>
      </c>
      <c r="C103" s="1">
        <v>6050408.1994755305</v>
      </c>
    </row>
    <row r="104" spans="1:3" x14ac:dyDescent="0.35">
      <c r="A104">
        <v>5.15</v>
      </c>
      <c r="B104">
        <v>-6.3822031240000001</v>
      </c>
      <c r="C104" s="1">
        <v>6020809.1320752166</v>
      </c>
    </row>
    <row r="105" spans="1:3" x14ac:dyDescent="0.35">
      <c r="A105">
        <v>5.2</v>
      </c>
      <c r="B105">
        <v>-6.4607234939999998</v>
      </c>
      <c r="C105" s="1">
        <v>5990843.2527807159</v>
      </c>
    </row>
    <row r="106" spans="1:3" x14ac:dyDescent="0.35">
      <c r="A106">
        <v>5.25</v>
      </c>
      <c r="B106">
        <v>-6.53924387</v>
      </c>
      <c r="C106" s="1">
        <v>5957372.1734082755</v>
      </c>
    </row>
    <row r="107" spans="1:3" x14ac:dyDescent="0.35">
      <c r="A107">
        <v>5.3</v>
      </c>
      <c r="B107">
        <v>-6.6176867619999999</v>
      </c>
      <c r="C107" s="1">
        <v>5916839.0560453404</v>
      </c>
    </row>
    <row r="108" spans="1:3" x14ac:dyDescent="0.35">
      <c r="A108">
        <v>5.35</v>
      </c>
      <c r="B108">
        <v>-6.6959747580000002</v>
      </c>
      <c r="C108" s="1">
        <v>5888723.6740615629</v>
      </c>
    </row>
    <row r="109" spans="1:3" x14ac:dyDescent="0.35">
      <c r="A109">
        <v>5.4</v>
      </c>
      <c r="B109">
        <v>-6.7740305960000002</v>
      </c>
      <c r="C109" s="1">
        <v>5855802.1438450329</v>
      </c>
    </row>
    <row r="110" spans="1:3" x14ac:dyDescent="0.35">
      <c r="A110">
        <v>5.45</v>
      </c>
      <c r="B110">
        <v>-6.851777244</v>
      </c>
      <c r="C110" s="1">
        <v>5814427.6954197148</v>
      </c>
    </row>
    <row r="111" spans="1:3" x14ac:dyDescent="0.35">
      <c r="A111">
        <v>5.5</v>
      </c>
      <c r="B111">
        <v>-6.9291379769999999</v>
      </c>
      <c r="C111" s="1">
        <v>5781598.5923629021</v>
      </c>
    </row>
    <row r="112" spans="1:3" x14ac:dyDescent="0.35">
      <c r="A112">
        <v>5.55</v>
      </c>
      <c r="B112">
        <v>-7.0060364489999998</v>
      </c>
      <c r="C112" s="1">
        <v>5749802.9069176614</v>
      </c>
    </row>
    <row r="113" spans="1:3" x14ac:dyDescent="0.35">
      <c r="A113">
        <v>5.6</v>
      </c>
      <c r="B113">
        <v>-7.082396771</v>
      </c>
      <c r="C113" s="1">
        <v>5701807.611317453</v>
      </c>
    </row>
    <row r="114" spans="1:3" x14ac:dyDescent="0.35">
      <c r="A114">
        <v>5.65</v>
      </c>
      <c r="B114">
        <v>-7.1581435830000002</v>
      </c>
      <c r="C114" s="1">
        <v>5663312.4433441758</v>
      </c>
    </row>
    <row r="115" spans="1:3" x14ac:dyDescent="0.35">
      <c r="A115">
        <v>5.7</v>
      </c>
      <c r="B115">
        <v>-7.2332021329999998</v>
      </c>
      <c r="C115" s="1">
        <v>5612678.2691426734</v>
      </c>
    </row>
    <row r="116" spans="1:3" x14ac:dyDescent="0.35">
      <c r="A116">
        <v>5.75</v>
      </c>
      <c r="B116">
        <v>-7.3074983490000003</v>
      </c>
      <c r="C116" s="1">
        <v>5541293.7483476149</v>
      </c>
    </row>
    <row r="117" spans="1:3" x14ac:dyDescent="0.35">
      <c r="A117">
        <v>5.8</v>
      </c>
      <c r="B117">
        <v>-7.3809589070000001</v>
      </c>
      <c r="C117" s="1">
        <v>5472104.3623727355</v>
      </c>
    </row>
    <row r="118" spans="1:3" x14ac:dyDescent="0.35">
      <c r="A118">
        <v>5.85</v>
      </c>
      <c r="B118">
        <v>-7.4535113129999999</v>
      </c>
      <c r="C118" s="1">
        <v>5407382.7559848493</v>
      </c>
    </row>
    <row r="119" spans="1:3" x14ac:dyDescent="0.35">
      <c r="A119">
        <v>5.9</v>
      </c>
      <c r="B119">
        <v>-7.5250839650000003</v>
      </c>
      <c r="C119" s="1">
        <v>5335139.6714959424</v>
      </c>
    </row>
    <row r="120" spans="1:3" x14ac:dyDescent="0.35">
      <c r="A120">
        <v>5.95</v>
      </c>
      <c r="B120">
        <v>-7.5956062299999996</v>
      </c>
      <c r="C120" s="1">
        <v>5248066.6772982487</v>
      </c>
    </row>
    <row r="121" spans="1:3" x14ac:dyDescent="0.35">
      <c r="A121">
        <v>6</v>
      </c>
      <c r="B121">
        <v>-7.6650085109999999</v>
      </c>
      <c r="C121" s="1">
        <v>5152965.2043559309</v>
      </c>
    </row>
    <row r="122" spans="1:3" x14ac:dyDescent="0.35">
      <c r="A122">
        <v>6.05</v>
      </c>
      <c r="B122">
        <v>-7.7332223170000001</v>
      </c>
      <c r="C122" s="1">
        <v>5079796.8998061232</v>
      </c>
    </row>
    <row r="123" spans="1:3" x14ac:dyDescent="0.35">
      <c r="A123">
        <v>6.1</v>
      </c>
      <c r="B123">
        <v>-7.8001803289999998</v>
      </c>
      <c r="C123" s="1">
        <v>4995073.9200504506</v>
      </c>
    </row>
    <row r="124" spans="1:3" x14ac:dyDescent="0.35">
      <c r="A124">
        <v>6.15</v>
      </c>
      <c r="B124">
        <v>-7.8658164680000002</v>
      </c>
      <c r="C124" s="1">
        <v>4878757.18970183</v>
      </c>
    </row>
    <row r="125" spans="1:3" x14ac:dyDescent="0.35">
      <c r="A125">
        <v>6.2</v>
      </c>
      <c r="B125">
        <v>-7.9300659580000001</v>
      </c>
      <c r="C125" s="1">
        <v>4742625.5577638559</v>
      </c>
    </row>
    <row r="126" spans="1:3" x14ac:dyDescent="0.35">
      <c r="A126">
        <v>6.25</v>
      </c>
      <c r="B126">
        <v>-7.9928653929999998</v>
      </c>
      <c r="C126" s="1">
        <v>4633098.7415066948</v>
      </c>
    </row>
    <row r="127" spans="1:3" x14ac:dyDescent="0.35">
      <c r="A127">
        <v>6.3</v>
      </c>
      <c r="B127">
        <v>-8.0541527990000006</v>
      </c>
      <c r="C127" s="1">
        <v>4554087.2470701747</v>
      </c>
    </row>
    <row r="128" spans="1:3" x14ac:dyDescent="0.35">
      <c r="A128">
        <v>6.35</v>
      </c>
      <c r="B128">
        <v>-8.1138676909999994</v>
      </c>
      <c r="C128" s="1">
        <v>4432295.8934417609</v>
      </c>
    </row>
    <row r="129" spans="1:3" x14ac:dyDescent="0.35">
      <c r="A129">
        <v>6.4</v>
      </c>
      <c r="B129">
        <v>-8.1719511390000008</v>
      </c>
      <c r="C129" s="1">
        <v>4287539.3474847339</v>
      </c>
    </row>
    <row r="130" spans="1:3" x14ac:dyDescent="0.35">
      <c r="A130">
        <v>6.45</v>
      </c>
      <c r="B130">
        <v>-8.2283458219999996</v>
      </c>
      <c r="C130" s="1">
        <v>4155730.6618039352</v>
      </c>
    </row>
    <row r="131" spans="1:3" x14ac:dyDescent="0.35">
      <c r="A131">
        <v>6.5</v>
      </c>
      <c r="B131">
        <v>-8.2829960840000005</v>
      </c>
      <c r="C131" s="1">
        <v>4043690.8094113898</v>
      </c>
    </row>
    <row r="132" spans="1:3" x14ac:dyDescent="0.35">
      <c r="A132">
        <v>6.55</v>
      </c>
      <c r="B132">
        <v>-8.3358479919999997</v>
      </c>
      <c r="C132" s="1">
        <v>3960124.1035230551</v>
      </c>
    </row>
    <row r="133" spans="1:3" x14ac:dyDescent="0.35">
      <c r="A133">
        <v>6.6</v>
      </c>
      <c r="B133">
        <v>-8.386849389</v>
      </c>
      <c r="C133" s="1">
        <v>3875545.7216963433</v>
      </c>
    </row>
    <row r="134" spans="1:3" x14ac:dyDescent="0.35">
      <c r="A134">
        <v>6.65</v>
      </c>
      <c r="B134">
        <v>-8.4359499420000006</v>
      </c>
      <c r="C134" s="1">
        <v>3790680.1220443975</v>
      </c>
    </row>
    <row r="135" spans="1:3" x14ac:dyDescent="0.35">
      <c r="A135">
        <v>6.7</v>
      </c>
      <c r="B135">
        <v>-8.4831011939999996</v>
      </c>
      <c r="C135" s="1">
        <v>3714556.0089790584</v>
      </c>
    </row>
    <row r="136" spans="1:3" x14ac:dyDescent="0.35">
      <c r="A136">
        <v>6.75</v>
      </c>
      <c r="B136">
        <v>-8.528256614</v>
      </c>
      <c r="C136" s="1">
        <v>3653925.5177688147</v>
      </c>
    </row>
    <row r="137" spans="1:3" x14ac:dyDescent="0.35">
      <c r="A137">
        <v>6.8</v>
      </c>
      <c r="B137">
        <v>-8.5713716390000005</v>
      </c>
      <c r="C137" s="1">
        <v>3597575.722459211</v>
      </c>
    </row>
    <row r="138" spans="1:3" x14ac:dyDescent="0.35">
      <c r="A138">
        <v>6.85</v>
      </c>
      <c r="B138">
        <v>-8.6124037179999995</v>
      </c>
      <c r="C138" s="1">
        <v>3540399.6302435212</v>
      </c>
    </row>
    <row r="139" spans="1:3" x14ac:dyDescent="0.35">
      <c r="A139">
        <v>6.9</v>
      </c>
      <c r="B139">
        <v>-8.6513123590000003</v>
      </c>
      <c r="C139" s="1">
        <v>3487188.5119827762</v>
      </c>
    </row>
    <row r="140" spans="1:3" x14ac:dyDescent="0.35">
      <c r="A140">
        <v>6.95</v>
      </c>
      <c r="B140">
        <v>-8.6880591640000002</v>
      </c>
      <c r="C140" s="1">
        <v>3432218.4030728475</v>
      </c>
    </row>
    <row r="141" spans="1:3" x14ac:dyDescent="0.35">
      <c r="A141">
        <v>7</v>
      </c>
      <c r="B141">
        <v>-8.7226078670000007</v>
      </c>
      <c r="C141" s="1">
        <v>3371696.4624479297</v>
      </c>
    </row>
    <row r="142" spans="1:3" x14ac:dyDescent="0.35">
      <c r="A142">
        <v>7.05</v>
      </c>
      <c r="B142">
        <v>-8.7549243739999998</v>
      </c>
      <c r="C142" s="1">
        <v>3311788.8128120974</v>
      </c>
    </row>
    <row r="143" spans="1:3" x14ac:dyDescent="0.35">
      <c r="A143">
        <v>7.1</v>
      </c>
      <c r="B143">
        <v>-8.7849767920000001</v>
      </c>
      <c r="C143" s="1">
        <v>3248146.349609138</v>
      </c>
    </row>
    <row r="144" spans="1:3" x14ac:dyDescent="0.35">
      <c r="A144">
        <v>7.15</v>
      </c>
      <c r="B144">
        <v>-8.8127354629999992</v>
      </c>
      <c r="C144" s="1">
        <v>3173253.612350719</v>
      </c>
    </row>
    <row r="145" spans="1:3" x14ac:dyDescent="0.35">
      <c r="A145">
        <v>7.2</v>
      </c>
      <c r="B145">
        <v>-8.8381729920000005</v>
      </c>
      <c r="C145" s="1">
        <v>3096305.258774193</v>
      </c>
    </row>
    <row r="146" spans="1:3" x14ac:dyDescent="0.35">
      <c r="A146">
        <v>7.25</v>
      </c>
      <c r="B146">
        <v>-8.8612642770000001</v>
      </c>
      <c r="C146" s="1">
        <v>3020420.0540344696</v>
      </c>
    </row>
    <row r="147" spans="1:3" x14ac:dyDescent="0.35">
      <c r="A147">
        <v>7.3</v>
      </c>
      <c r="B147">
        <v>-8.8819865280000005</v>
      </c>
      <c r="C147" s="1">
        <v>2938690.0825291555</v>
      </c>
    </row>
    <row r="148" spans="1:3" x14ac:dyDescent="0.35">
      <c r="A148">
        <v>7.35</v>
      </c>
      <c r="B148">
        <v>-8.9003192949999992</v>
      </c>
      <c r="C148" s="1">
        <v>2864972.7089080755</v>
      </c>
    </row>
    <row r="149" spans="1:3" x14ac:dyDescent="0.35">
      <c r="A149">
        <v>7.4</v>
      </c>
      <c r="B149">
        <v>-8.9162444860000001</v>
      </c>
      <c r="C149" s="1">
        <v>2791059.2902413541</v>
      </c>
    </row>
    <row r="150" spans="1:3" x14ac:dyDescent="0.35">
      <c r="A150">
        <v>7.45</v>
      </c>
      <c r="B150">
        <v>-8.9297463859999997</v>
      </c>
      <c r="C150" s="1">
        <v>2715966.366184155</v>
      </c>
    </row>
    <row r="151" spans="1:3" x14ac:dyDescent="0.35">
      <c r="A151">
        <v>7.5</v>
      </c>
      <c r="B151">
        <v>-8.9408116680000003</v>
      </c>
      <c r="C151" s="1">
        <v>2634199.7782010348</v>
      </c>
    </row>
    <row r="152" spans="1:3" x14ac:dyDescent="0.35">
      <c r="A152">
        <v>7.55</v>
      </c>
      <c r="B152">
        <v>-8.9494294140000008</v>
      </c>
      <c r="C152" s="1">
        <v>2553387.5760631831</v>
      </c>
    </row>
    <row r="153" spans="1:3" x14ac:dyDescent="0.35">
      <c r="A153">
        <v>7.6</v>
      </c>
      <c r="B153">
        <v>-8.9555911179999992</v>
      </c>
      <c r="C153" s="1">
        <v>2473438.2554070032</v>
      </c>
    </row>
    <row r="154" spans="1:3" x14ac:dyDescent="0.35">
      <c r="A154">
        <v>7.65</v>
      </c>
      <c r="B154">
        <v>-8.9592906990000003</v>
      </c>
      <c r="C154" s="1">
        <v>2398259.1993144858</v>
      </c>
    </row>
    <row r="155" spans="1:3" x14ac:dyDescent="0.35">
      <c r="A155">
        <v>7.7</v>
      </c>
      <c r="B155">
        <v>-8.9605245070000006</v>
      </c>
      <c r="C155" s="1">
        <v>2327263.5557240299</v>
      </c>
    </row>
    <row r="156" spans="1:3" x14ac:dyDescent="0.35">
      <c r="A156">
        <v>7.75</v>
      </c>
      <c r="B156">
        <v>-8.9592913240000005</v>
      </c>
      <c r="C156" s="1">
        <v>2264217.9034985886</v>
      </c>
    </row>
    <row r="157" spans="1:3" x14ac:dyDescent="0.35">
      <c r="A157">
        <v>7.8</v>
      </c>
      <c r="B157">
        <v>-8.9555923669999995</v>
      </c>
      <c r="C157" s="1">
        <v>2212099.6582996817</v>
      </c>
    </row>
    <row r="158" spans="1:3" x14ac:dyDescent="0.35">
      <c r="A158">
        <v>7.85</v>
      </c>
      <c r="B158">
        <v>-8.9494312869999995</v>
      </c>
      <c r="C158" s="1">
        <v>2169458.7438211441</v>
      </c>
    </row>
    <row r="159" spans="1:3" x14ac:dyDescent="0.35">
      <c r="A159">
        <v>7.9</v>
      </c>
      <c r="B159">
        <v>-8.9408141620000006</v>
      </c>
      <c r="C159" s="1">
        <v>2127063.1467800327</v>
      </c>
    </row>
    <row r="160" spans="1:3" x14ac:dyDescent="0.35">
      <c r="A160">
        <v>7.95</v>
      </c>
      <c r="B160">
        <v>-8.9297494989999997</v>
      </c>
      <c r="C160" s="1">
        <v>2092025.2228685578</v>
      </c>
    </row>
    <row r="161" spans="1:3" x14ac:dyDescent="0.35">
      <c r="A161">
        <v>8</v>
      </c>
      <c r="B161">
        <v>-8.9162482149999995</v>
      </c>
      <c r="C161" s="1">
        <v>2060580.0761699323</v>
      </c>
    </row>
    <row r="162" spans="1:3" x14ac:dyDescent="0.35">
      <c r="A162">
        <v>8.0500000000000007</v>
      </c>
      <c r="B162">
        <v>-8.9003236359999995</v>
      </c>
      <c r="C162" s="1">
        <v>2027276.5511872396</v>
      </c>
    </row>
    <row r="163" spans="1:3" x14ac:dyDescent="0.35">
      <c r="A163">
        <v>8.1</v>
      </c>
      <c r="B163">
        <v>-8.8819914769999997</v>
      </c>
      <c r="C163" s="1">
        <v>1990105.5983668414</v>
      </c>
    </row>
    <row r="164" spans="1:3" x14ac:dyDescent="0.35">
      <c r="A164">
        <v>8.15</v>
      </c>
      <c r="B164">
        <v>-8.8612698289999994</v>
      </c>
      <c r="C164" s="1">
        <v>1946458.9321621666</v>
      </c>
    </row>
    <row r="165" spans="1:3" x14ac:dyDescent="0.35">
      <c r="A165">
        <v>8.1999999999999993</v>
      </c>
      <c r="B165">
        <v>-8.8381791419999995</v>
      </c>
      <c r="C165" s="1">
        <v>1916961.6618353294</v>
      </c>
    </row>
    <row r="166" spans="1:3" x14ac:dyDescent="0.35">
      <c r="A166">
        <v>8.25</v>
      </c>
      <c r="B166">
        <v>-8.8127422039999992</v>
      </c>
      <c r="C166" s="1">
        <v>1879052.2875865868</v>
      </c>
    </row>
    <row r="167" spans="1:3" x14ac:dyDescent="0.35">
      <c r="A167">
        <v>8.3000000000000007</v>
      </c>
      <c r="B167">
        <v>-8.7849841170000005</v>
      </c>
      <c r="C167" s="1">
        <v>1832879.4248964004</v>
      </c>
    </row>
    <row r="168" spans="1:3" x14ac:dyDescent="0.35">
      <c r="A168">
        <v>8.35</v>
      </c>
      <c r="B168">
        <v>-8.754932277</v>
      </c>
      <c r="C168" s="1">
        <v>1776160.7740308139</v>
      </c>
    </row>
    <row r="169" spans="1:3" x14ac:dyDescent="0.35">
      <c r="A169">
        <v>8.4</v>
      </c>
      <c r="B169">
        <v>-8.7226163400000001</v>
      </c>
      <c r="C169" s="1">
        <v>1717576.8659978609</v>
      </c>
    </row>
    <row r="170" spans="1:3" x14ac:dyDescent="0.35">
      <c r="A170">
        <v>8.4499999999999993</v>
      </c>
      <c r="B170">
        <v>-8.6880681979999999</v>
      </c>
      <c r="C170" s="1">
        <v>1662770.8843580973</v>
      </c>
    </row>
    <row r="171" spans="1:3" x14ac:dyDescent="0.35">
      <c r="A171">
        <v>8.5</v>
      </c>
      <c r="B171">
        <v>-8.6513219459999995</v>
      </c>
      <c r="C171" s="1">
        <v>1607208.8794394087</v>
      </c>
    </row>
    <row r="172" spans="1:3" x14ac:dyDescent="0.35">
      <c r="A172">
        <v>8.5500000000000007</v>
      </c>
      <c r="B172">
        <v>-8.6124138479999992</v>
      </c>
      <c r="C172" s="1">
        <v>1562387.1793404268</v>
      </c>
    </row>
    <row r="173" spans="1:3" x14ac:dyDescent="0.35">
      <c r="A173">
        <v>8.6</v>
      </c>
      <c r="B173">
        <v>-8.571382302</v>
      </c>
      <c r="C173" s="1">
        <v>1521077.7046740893</v>
      </c>
    </row>
    <row r="174" spans="1:3" x14ac:dyDescent="0.35">
      <c r="A174">
        <v>8.65</v>
      </c>
      <c r="B174">
        <v>-8.5282678000000001</v>
      </c>
      <c r="C174" s="1">
        <v>1491719.304447911</v>
      </c>
    </row>
    <row r="175" spans="1:3" x14ac:dyDescent="0.35">
      <c r="A175">
        <v>8.6999999999999993</v>
      </c>
      <c r="B175">
        <v>-8.4831128919999994</v>
      </c>
      <c r="C175" s="1">
        <v>1469107.7163363933</v>
      </c>
    </row>
    <row r="176" spans="1:3" x14ac:dyDescent="0.35">
      <c r="A176">
        <v>8.75</v>
      </c>
      <c r="B176">
        <v>-8.4359621390000008</v>
      </c>
      <c r="C176" s="1">
        <v>1454970.8309553696</v>
      </c>
    </row>
    <row r="177" spans="1:3" x14ac:dyDescent="0.35">
      <c r="A177">
        <v>8.8000000000000007</v>
      </c>
      <c r="B177">
        <v>-8.3868620739999997</v>
      </c>
      <c r="C177" s="1">
        <v>1457220.3496654122</v>
      </c>
    </row>
    <row r="178" spans="1:3" x14ac:dyDescent="0.35">
      <c r="A178">
        <v>8.85</v>
      </c>
      <c r="B178">
        <v>-8.3358611529999997</v>
      </c>
      <c r="C178" s="1">
        <v>1473556.6476706162</v>
      </c>
    </row>
    <row r="179" spans="1:3" x14ac:dyDescent="0.35">
      <c r="A179">
        <v>8.9</v>
      </c>
      <c r="B179">
        <v>-8.2830097059999996</v>
      </c>
      <c r="C179" s="1">
        <v>1481084.6133450514</v>
      </c>
    </row>
    <row r="180" spans="1:3" x14ac:dyDescent="0.35">
      <c r="A180">
        <v>8.9499999999999993</v>
      </c>
      <c r="B180">
        <v>-8.2283598930000004</v>
      </c>
      <c r="C180" s="1">
        <v>1480968.403073594</v>
      </c>
    </row>
    <row r="181" spans="1:3" x14ac:dyDescent="0.35">
      <c r="A181">
        <v>9</v>
      </c>
      <c r="B181">
        <v>-8.1719656460000003</v>
      </c>
      <c r="C181" s="1">
        <v>1478232.8739863914</v>
      </c>
    </row>
    <row r="182" spans="1:3" x14ac:dyDescent="0.35">
      <c r="A182">
        <v>9.0500000000000007</v>
      </c>
      <c r="B182">
        <v>-8.113882619</v>
      </c>
      <c r="C182" s="1">
        <v>1488253.3823947299</v>
      </c>
    </row>
    <row r="183" spans="1:3" x14ac:dyDescent="0.35">
      <c r="A183">
        <v>9.1</v>
      </c>
      <c r="B183">
        <v>-8.0541681319999991</v>
      </c>
      <c r="C183" s="1">
        <v>1511833.8524533762</v>
      </c>
    </row>
    <row r="184" spans="1:3" x14ac:dyDescent="0.35">
      <c r="A184">
        <v>9.15</v>
      </c>
      <c r="B184">
        <v>-7.9928811179999997</v>
      </c>
      <c r="C184" s="1">
        <v>1543294.3809346904</v>
      </c>
    </row>
    <row r="185" spans="1:3" x14ac:dyDescent="0.35">
      <c r="A185">
        <v>9.1999999999999993</v>
      </c>
      <c r="B185">
        <v>-7.9300820569999999</v>
      </c>
      <c r="C185" s="1">
        <v>1571621.4121909824</v>
      </c>
    </row>
    <row r="186" spans="1:3" x14ac:dyDescent="0.35">
      <c r="A186">
        <v>9.25</v>
      </c>
      <c r="B186">
        <v>-7.8658329269999996</v>
      </c>
      <c r="C186" s="1">
        <v>1596214.9869586851</v>
      </c>
    </row>
    <row r="187" spans="1:3" x14ac:dyDescent="0.35">
      <c r="A187">
        <v>9.3000000000000007</v>
      </c>
      <c r="B187">
        <v>-7.800197131</v>
      </c>
      <c r="C187" s="1">
        <v>1612494.5268018772</v>
      </c>
    </row>
    <row r="188" spans="1:3" x14ac:dyDescent="0.35">
      <c r="A188">
        <v>9.35</v>
      </c>
      <c r="B188">
        <v>-7.7332394459999998</v>
      </c>
      <c r="C188" s="1">
        <v>1632320.0164920725</v>
      </c>
    </row>
    <row r="189" spans="1:3" x14ac:dyDescent="0.35">
      <c r="A189">
        <v>9.4</v>
      </c>
      <c r="B189">
        <v>-7.6650259500000004</v>
      </c>
      <c r="C189" s="1">
        <v>1648671.8002972531</v>
      </c>
    </row>
    <row r="190" spans="1:3" x14ac:dyDescent="0.35">
      <c r="A190">
        <v>9.4499999999999993</v>
      </c>
      <c r="B190">
        <v>-7.5956239610000003</v>
      </c>
      <c r="C190" s="1">
        <v>1672287.5938241612</v>
      </c>
    </row>
    <row r="191" spans="1:3" x14ac:dyDescent="0.35">
      <c r="A191">
        <v>9.5</v>
      </c>
      <c r="B191">
        <v>-7.5251019709999998</v>
      </c>
      <c r="C191" s="1">
        <v>1703411.588802821</v>
      </c>
    </row>
    <row r="192" spans="1:3" x14ac:dyDescent="0.35">
      <c r="A192">
        <v>9.5500000000000007</v>
      </c>
      <c r="B192">
        <v>-7.4535295770000003</v>
      </c>
      <c r="C192" s="1">
        <v>1725965.0256122572</v>
      </c>
    </row>
    <row r="193" spans="1:3" x14ac:dyDescent="0.35">
      <c r="A193">
        <v>9.6</v>
      </c>
      <c r="B193">
        <v>-7.3809774099999998</v>
      </c>
      <c r="C193" s="1">
        <v>1740982.635594879</v>
      </c>
    </row>
    <row r="194" spans="1:3" x14ac:dyDescent="0.35">
      <c r="A194">
        <v>9.65</v>
      </c>
      <c r="B194">
        <v>-7.3075170729999996</v>
      </c>
      <c r="C194" s="1">
        <v>1752174.5520493342</v>
      </c>
    </row>
    <row r="195" spans="1:3" x14ac:dyDescent="0.35">
      <c r="A195">
        <v>9.6999999999999993</v>
      </c>
      <c r="B195">
        <v>-7.23322106</v>
      </c>
      <c r="C195" s="1">
        <v>1758465.1537120603</v>
      </c>
    </row>
    <row r="196" spans="1:3" x14ac:dyDescent="0.35">
      <c r="A196">
        <v>9.75</v>
      </c>
      <c r="B196">
        <v>-7.1581626930000004</v>
      </c>
      <c r="C196" s="1">
        <v>1761994.9853839432</v>
      </c>
    </row>
    <row r="197" spans="1:3" x14ac:dyDescent="0.35">
      <c r="A197">
        <v>9.8000000000000007</v>
      </c>
      <c r="B197">
        <v>-7.0824160459999996</v>
      </c>
      <c r="C197" s="1">
        <v>1773150.7979313228</v>
      </c>
    </row>
    <row r="198" spans="1:3" x14ac:dyDescent="0.35">
      <c r="A198">
        <v>9.85</v>
      </c>
      <c r="B198">
        <v>-7.00605587</v>
      </c>
      <c r="C198" s="1">
        <v>1786182.0081754024</v>
      </c>
    </row>
    <row r="199" spans="1:3" x14ac:dyDescent="0.35">
      <c r="A199">
        <v>9.9</v>
      </c>
      <c r="B199">
        <v>-6.9291575249999999</v>
      </c>
      <c r="C199" s="1">
        <v>1774570.6518405695</v>
      </c>
    </row>
    <row r="200" spans="1:3" x14ac:dyDescent="0.35">
      <c r="A200">
        <v>9.9499999999999993</v>
      </c>
      <c r="B200">
        <v>-6.8517969000000001</v>
      </c>
      <c r="C200" s="1">
        <v>1766836.5815172698</v>
      </c>
    </row>
    <row r="201" spans="1:3" x14ac:dyDescent="0.35">
      <c r="A201">
        <v>10</v>
      </c>
      <c r="B201">
        <v>-6.7740503390000004</v>
      </c>
      <c r="C201" s="1">
        <v>1765049.8809049185</v>
      </c>
    </row>
    <row r="202" spans="1:3" x14ac:dyDescent="0.35">
      <c r="A202">
        <v>10.050000000000001</v>
      </c>
      <c r="B202">
        <v>-6.6959945699999999</v>
      </c>
      <c r="C202" s="1">
        <v>1749787.1318553844</v>
      </c>
    </row>
    <row r="203" spans="1:3" x14ac:dyDescent="0.35">
      <c r="A203">
        <v>10.1</v>
      </c>
      <c r="B203">
        <v>-6.6177066230000001</v>
      </c>
      <c r="C203" s="1">
        <v>1729644.4800126925</v>
      </c>
    </row>
    <row r="204" spans="1:3" x14ac:dyDescent="0.35">
      <c r="A204">
        <v>10.15</v>
      </c>
      <c r="B204">
        <v>-6.5392637599999999</v>
      </c>
      <c r="C204" s="1">
        <v>1738519.8204969144</v>
      </c>
    </row>
    <row r="205" spans="1:3" x14ac:dyDescent="0.35">
      <c r="A205">
        <v>10.199999999999999</v>
      </c>
      <c r="B205">
        <v>-6.4607433939999996</v>
      </c>
      <c r="C205" s="1">
        <v>1767567.9407645557</v>
      </c>
    </row>
    <row r="206" spans="1:3" x14ac:dyDescent="0.35">
      <c r="A206">
        <v>10.25</v>
      </c>
      <c r="B206">
        <v>-6.3822230150000001</v>
      </c>
      <c r="C206" s="1">
        <v>1815815.597938837</v>
      </c>
    </row>
    <row r="207" spans="1:3" x14ac:dyDescent="0.35">
      <c r="A207">
        <v>10.3</v>
      </c>
      <c r="B207">
        <v>-6.3037801120000001</v>
      </c>
      <c r="C207" s="1">
        <v>1881837.4764968681</v>
      </c>
    </row>
    <row r="208" spans="1:3" x14ac:dyDescent="0.35">
      <c r="A208">
        <v>10.35</v>
      </c>
      <c r="B208">
        <v>-6.2254921010000004</v>
      </c>
      <c r="C208" s="1">
        <v>1942124.9753574773</v>
      </c>
    </row>
    <row r="209" spans="1:3" x14ac:dyDescent="0.35">
      <c r="A209">
        <v>10.4</v>
      </c>
      <c r="B209">
        <v>-6.1474362400000002</v>
      </c>
      <c r="C209" s="1">
        <v>2024260.7297206146</v>
      </c>
    </row>
    <row r="210" spans="1:3" x14ac:dyDescent="0.35">
      <c r="A210">
        <v>10.45</v>
      </c>
      <c r="B210">
        <v>-6.0696895619999998</v>
      </c>
      <c r="C210" s="1">
        <v>2117545.2181505379</v>
      </c>
    </row>
    <row r="211" spans="1:3" x14ac:dyDescent="0.35">
      <c r="A211">
        <v>10.5</v>
      </c>
      <c r="B211">
        <v>-5.9923287930000004</v>
      </c>
      <c r="C211" s="1">
        <v>2225352.7666485887</v>
      </c>
    </row>
    <row r="212" spans="1:3" x14ac:dyDescent="0.35">
      <c r="A212">
        <v>10.55</v>
      </c>
      <c r="B212">
        <v>-5.9154302789999997</v>
      </c>
      <c r="C212" s="1">
        <v>2336680.7059056247</v>
      </c>
    </row>
    <row r="213" spans="1:3" x14ac:dyDescent="0.35">
      <c r="A213">
        <v>10.6</v>
      </c>
      <c r="B213">
        <v>-5.839069909</v>
      </c>
      <c r="C213" s="1">
        <v>2439904.1111915051</v>
      </c>
    </row>
    <row r="214" spans="1:3" x14ac:dyDescent="0.35">
      <c r="A214">
        <v>10.65</v>
      </c>
      <c r="B214">
        <v>-5.7633230419999997</v>
      </c>
      <c r="C214" s="1">
        <v>2546806.5046556476</v>
      </c>
    </row>
    <row r="215" spans="1:3" x14ac:dyDescent="0.35">
      <c r="A215">
        <v>10.7</v>
      </c>
      <c r="B215">
        <v>-5.6882644300000003</v>
      </c>
      <c r="C215" s="1">
        <v>2655035.1526936218</v>
      </c>
    </row>
    <row r="216" spans="1:3" x14ac:dyDescent="0.35">
      <c r="A216">
        <v>10.75</v>
      </c>
      <c r="B216">
        <v>-5.6139681469999996</v>
      </c>
      <c r="C216" s="1">
        <v>2761501.4600087935</v>
      </c>
    </row>
    <row r="217" spans="1:3" x14ac:dyDescent="0.35">
      <c r="A217">
        <v>10.8</v>
      </c>
      <c r="B217">
        <v>-5.5405075149999998</v>
      </c>
      <c r="C217" s="1">
        <v>2881136.6610915279</v>
      </c>
    </row>
    <row r="218" spans="1:3" x14ac:dyDescent="0.35">
      <c r="A218">
        <v>10.85</v>
      </c>
      <c r="B218">
        <v>-5.4679550289999996</v>
      </c>
      <c r="C218" s="1">
        <v>2987197.9880142421</v>
      </c>
    </row>
    <row r="219" spans="1:3" x14ac:dyDescent="0.35">
      <c r="A219">
        <v>10.9</v>
      </c>
      <c r="B219">
        <v>-5.3963822910000001</v>
      </c>
      <c r="C219" s="1">
        <v>3087826.4813583456</v>
      </c>
    </row>
    <row r="220" spans="1:3" x14ac:dyDescent="0.35">
      <c r="A220">
        <v>10.95</v>
      </c>
      <c r="B220">
        <v>-5.3258599350000004</v>
      </c>
      <c r="C220" s="1">
        <v>3165963.102417829</v>
      </c>
    </row>
    <row r="221" spans="1:3" x14ac:dyDescent="0.35">
      <c r="A221">
        <v>11</v>
      </c>
      <c r="B221">
        <v>-5.256457556</v>
      </c>
      <c r="C221" s="1">
        <v>3250600.5678645489</v>
      </c>
    </row>
    <row r="222" spans="1:3" x14ac:dyDescent="0.35">
      <c r="A222">
        <v>11.05</v>
      </c>
      <c r="B222">
        <v>-5.1882436470000002</v>
      </c>
      <c r="C222" s="1">
        <v>3333941.2272814005</v>
      </c>
    </row>
    <row r="223" spans="1:3" x14ac:dyDescent="0.35">
      <c r="A223">
        <v>11.1</v>
      </c>
      <c r="B223">
        <v>-5.1212855260000003</v>
      </c>
      <c r="C223" s="1">
        <v>3418999.2711405759</v>
      </c>
    </row>
    <row r="224" spans="1:3" x14ac:dyDescent="0.35">
      <c r="A224">
        <v>11.15</v>
      </c>
      <c r="B224">
        <v>-5.0556492730000002</v>
      </c>
      <c r="C224" s="1">
        <v>3496414.630279663</v>
      </c>
    </row>
    <row r="225" spans="1:3" x14ac:dyDescent="0.35">
      <c r="A225">
        <v>11.2</v>
      </c>
      <c r="B225">
        <v>-4.9913996630000002</v>
      </c>
      <c r="C225" s="1">
        <v>3583988.6705276449</v>
      </c>
    </row>
    <row r="226" spans="1:3" x14ac:dyDescent="0.35">
      <c r="A226">
        <v>11.25</v>
      </c>
      <c r="B226">
        <v>-4.9286001019999999</v>
      </c>
      <c r="C226" s="1">
        <v>3688080.4604284116</v>
      </c>
    </row>
    <row r="227" spans="1:3" x14ac:dyDescent="0.35">
      <c r="A227">
        <v>11.3</v>
      </c>
      <c r="B227">
        <v>-4.8673125669999999</v>
      </c>
      <c r="C227" s="1">
        <v>3768603.1479731537</v>
      </c>
    </row>
    <row r="228" spans="1:3" x14ac:dyDescent="0.35">
      <c r="A228">
        <v>11.35</v>
      </c>
      <c r="B228">
        <v>-4.8075975389999996</v>
      </c>
      <c r="C228" s="1">
        <v>3834099.6633689478</v>
      </c>
    </row>
    <row r="229" spans="1:3" x14ac:dyDescent="0.35">
      <c r="A229">
        <v>11.4</v>
      </c>
      <c r="B229">
        <v>-4.7495139499999999</v>
      </c>
      <c r="C229" s="1">
        <v>3903006.2021427876</v>
      </c>
    </row>
    <row r="230" spans="1:3" x14ac:dyDescent="0.35">
      <c r="A230">
        <v>11.45</v>
      </c>
      <c r="B230">
        <v>-4.6931191229999998</v>
      </c>
      <c r="C230" s="1">
        <v>3974554.0238454109</v>
      </c>
    </row>
    <row r="231" spans="1:3" x14ac:dyDescent="0.35">
      <c r="A231">
        <v>11.5</v>
      </c>
      <c r="B231">
        <v>-4.6384687109999998</v>
      </c>
      <c r="C231" s="1">
        <v>4035164.040902155</v>
      </c>
    </row>
    <row r="232" spans="1:3" x14ac:dyDescent="0.35">
      <c r="A232">
        <v>11.55</v>
      </c>
      <c r="B232">
        <v>-4.5856166490000003</v>
      </c>
      <c r="C232" s="1">
        <v>4083106.4805488414</v>
      </c>
    </row>
    <row r="233" spans="1:3" x14ac:dyDescent="0.35">
      <c r="A233">
        <v>11.6</v>
      </c>
      <c r="B233">
        <v>-4.5346150940000003</v>
      </c>
      <c r="C233" s="1">
        <v>4143209.1065829373</v>
      </c>
    </row>
    <row r="234" spans="1:3" x14ac:dyDescent="0.35">
      <c r="A234">
        <v>11.65</v>
      </c>
      <c r="B234">
        <v>-4.4855143780000004</v>
      </c>
      <c r="C234" s="1">
        <v>4210271.9510277519</v>
      </c>
    </row>
    <row r="235" spans="1:3" x14ac:dyDescent="0.35">
      <c r="A235">
        <v>11.7</v>
      </c>
      <c r="B235">
        <v>-4.438362959</v>
      </c>
      <c r="C235" s="1">
        <v>4274673.8902037572</v>
      </c>
    </row>
    <row r="236" spans="1:3" x14ac:dyDescent="0.35">
      <c r="A236">
        <v>11.75</v>
      </c>
      <c r="B236">
        <v>-4.3932073689999998</v>
      </c>
      <c r="C236" s="1">
        <v>4329328.5358740306</v>
      </c>
    </row>
    <row r="237" spans="1:3" x14ac:dyDescent="0.35">
      <c r="A237">
        <v>11.8</v>
      </c>
      <c r="B237">
        <v>-4.3500921699999999</v>
      </c>
      <c r="C237" s="1">
        <v>4379208.5515323021</v>
      </c>
    </row>
    <row r="238" spans="1:3" x14ac:dyDescent="0.35">
      <c r="A238">
        <v>11.85</v>
      </c>
      <c r="B238">
        <v>-4.3090599129999996</v>
      </c>
      <c r="C238" s="1">
        <v>4435619.5251080403</v>
      </c>
    </row>
    <row r="239" spans="1:3" x14ac:dyDescent="0.35">
      <c r="A239">
        <v>11.9</v>
      </c>
      <c r="B239">
        <v>-4.2701510909999998</v>
      </c>
      <c r="C239" s="1">
        <v>4504601.0274360636</v>
      </c>
    </row>
    <row r="240" spans="1:3" x14ac:dyDescent="0.35">
      <c r="A240">
        <v>11.95</v>
      </c>
      <c r="B240">
        <v>-4.2334041019999997</v>
      </c>
      <c r="C240" s="1">
        <v>4584148.5047835307</v>
      </c>
    </row>
    <row r="241" spans="1:3" x14ac:dyDescent="0.35">
      <c r="A241">
        <v>12</v>
      </c>
      <c r="B241">
        <v>-4.1988552119999998</v>
      </c>
      <c r="C241" s="1">
        <v>4659719.4351598835</v>
      </c>
    </row>
    <row r="242" spans="1:3" x14ac:dyDescent="0.35">
      <c r="A242">
        <v>12.05</v>
      </c>
      <c r="B242">
        <v>-4.1665385150000001</v>
      </c>
      <c r="C242" s="1">
        <v>4724592.3002283499</v>
      </c>
    </row>
    <row r="243" spans="1:3" x14ac:dyDescent="0.35">
      <c r="A243">
        <v>12.1</v>
      </c>
      <c r="B243">
        <v>-4.1364859049999998</v>
      </c>
      <c r="C243" s="1">
        <v>4793597.0472364202</v>
      </c>
    </row>
    <row r="244" spans="1:3" x14ac:dyDescent="0.35">
      <c r="A244">
        <v>12.15</v>
      </c>
      <c r="B244">
        <v>-4.1087270389999997</v>
      </c>
      <c r="C244" s="1">
        <v>4853913.2182063172</v>
      </c>
    </row>
    <row r="245" spans="1:3" x14ac:dyDescent="0.35">
      <c r="A245">
        <v>12.2</v>
      </c>
      <c r="B245">
        <v>-4.0832893119999998</v>
      </c>
      <c r="C245" s="1">
        <v>4914596.9818701539</v>
      </c>
    </row>
    <row r="246" spans="1:3" x14ac:dyDescent="0.35">
      <c r="A246">
        <v>12.25</v>
      </c>
      <c r="B246">
        <v>-4.0601978289999998</v>
      </c>
      <c r="C246" s="1">
        <v>4975280.5629794663</v>
      </c>
    </row>
    <row r="247" spans="1:3" x14ac:dyDescent="0.35">
      <c r="A247">
        <v>12.3</v>
      </c>
      <c r="B247">
        <v>-4.0394753760000004</v>
      </c>
      <c r="C247" s="1">
        <v>5035184.4200605815</v>
      </c>
    </row>
    <row r="248" spans="1:3" x14ac:dyDescent="0.35">
      <c r="A248">
        <v>12.35</v>
      </c>
      <c r="B248">
        <v>-4.0211424060000001</v>
      </c>
      <c r="C248" s="1">
        <v>5099724.3527954333</v>
      </c>
    </row>
    <row r="249" spans="1:3" x14ac:dyDescent="0.35">
      <c r="A249">
        <v>12.4</v>
      </c>
      <c r="B249">
        <v>-4.005217011</v>
      </c>
      <c r="C249" s="1">
        <v>5170543.2567807594</v>
      </c>
    </row>
    <row r="250" spans="1:3" x14ac:dyDescent="0.35">
      <c r="A250">
        <v>12.45</v>
      </c>
      <c r="B250">
        <v>-3.9917149059999999</v>
      </c>
      <c r="C250" s="1">
        <v>5233048.5226609781</v>
      </c>
    </row>
    <row r="251" spans="1:3" x14ac:dyDescent="0.35">
      <c r="A251">
        <v>12.5</v>
      </c>
      <c r="B251">
        <v>-3.9806494180000001</v>
      </c>
      <c r="C251" s="1">
        <v>5280655.6909792768</v>
      </c>
    </row>
    <row r="252" spans="1:3" x14ac:dyDescent="0.35">
      <c r="A252">
        <v>12.55</v>
      </c>
      <c r="B252">
        <v>-3.9720314650000001</v>
      </c>
      <c r="C252" s="1">
        <v>5313851.5919978479</v>
      </c>
    </row>
    <row r="253" spans="1:3" x14ac:dyDescent="0.35">
      <c r="A253">
        <v>12.6</v>
      </c>
      <c r="B253">
        <v>-3.9658695530000001</v>
      </c>
      <c r="C253" s="1">
        <v>5345755.1392363282</v>
      </c>
    </row>
    <row r="254" spans="1:3" x14ac:dyDescent="0.35">
      <c r="A254">
        <v>12.65</v>
      </c>
      <c r="B254">
        <v>-3.9621697629999999</v>
      </c>
      <c r="C254" s="1">
        <v>5382629.6880994542</v>
      </c>
    </row>
    <row r="255" spans="1:3" x14ac:dyDescent="0.35">
      <c r="A255">
        <v>12.7</v>
      </c>
      <c r="B255">
        <v>-3.9609357470000002</v>
      </c>
      <c r="C255" s="1">
        <v>5408898.7984081805</v>
      </c>
    </row>
    <row r="256" spans="1:3" x14ac:dyDescent="0.35">
      <c r="A256">
        <v>12.75</v>
      </c>
      <c r="B256">
        <v>-3.9621687219999999</v>
      </c>
      <c r="C256" s="1">
        <v>5429519.3661619257</v>
      </c>
    </row>
    <row r="257" spans="1:3" x14ac:dyDescent="0.35">
      <c r="A257">
        <v>12.8</v>
      </c>
      <c r="B257">
        <v>-3.9658674710000001</v>
      </c>
      <c r="C257" s="1">
        <v>5461464.7452564305</v>
      </c>
    </row>
    <row r="258" spans="1:3" x14ac:dyDescent="0.35">
      <c r="A258">
        <v>12.85</v>
      </c>
      <c r="B258">
        <v>-3.9720283439999999</v>
      </c>
      <c r="C258" s="1">
        <v>5488803.1289262846</v>
      </c>
    </row>
    <row r="259" spans="1:3" x14ac:dyDescent="0.35">
      <c r="A259">
        <v>12.9</v>
      </c>
      <c r="B259">
        <v>-3.9806452609999998</v>
      </c>
      <c r="C259" s="1">
        <v>5516860.6041105567</v>
      </c>
    </row>
    <row r="260" spans="1:3" x14ac:dyDescent="0.35">
      <c r="A260">
        <v>12.95</v>
      </c>
      <c r="B260">
        <v>-3.9917097180000001</v>
      </c>
      <c r="C260" s="1">
        <v>5540302.0291521642</v>
      </c>
    </row>
    <row r="261" spans="1:3" x14ac:dyDescent="0.35">
      <c r="A261">
        <v>13</v>
      </c>
      <c r="B261">
        <v>-4.0052107960000001</v>
      </c>
      <c r="C261" s="1">
        <v>5575666.8860659087</v>
      </c>
    </row>
    <row r="262" spans="1:3" x14ac:dyDescent="0.35">
      <c r="A262">
        <v>13.05</v>
      </c>
      <c r="B262">
        <v>-4.0211351710000001</v>
      </c>
      <c r="C262" s="1">
        <v>5605069.0624035178</v>
      </c>
    </row>
    <row r="263" spans="1:3" x14ac:dyDescent="0.35">
      <c r="A263">
        <v>13.1</v>
      </c>
      <c r="B263">
        <v>-4.0394671280000001</v>
      </c>
      <c r="C263" s="1">
        <v>5615431.5034007644</v>
      </c>
    </row>
    <row r="264" spans="1:3" x14ac:dyDescent="0.35">
      <c r="A264">
        <v>13.15</v>
      </c>
      <c r="B264">
        <v>-4.0601885749999997</v>
      </c>
      <c r="C264" s="1">
        <v>5611100.2572300937</v>
      </c>
    </row>
    <row r="265" spans="1:3" x14ac:dyDescent="0.35">
      <c r="A265">
        <v>13.2</v>
      </c>
      <c r="B265">
        <v>-4.083279063</v>
      </c>
      <c r="C265" s="1">
        <v>5613519.855539728</v>
      </c>
    </row>
    <row r="266" spans="1:3" x14ac:dyDescent="0.35">
      <c r="A266">
        <v>13.25</v>
      </c>
      <c r="B266">
        <v>-4.108715804</v>
      </c>
      <c r="C266" s="1">
        <v>5614602.5755022205</v>
      </c>
    </row>
    <row r="267" spans="1:3" x14ac:dyDescent="0.35">
      <c r="A267">
        <v>13.3</v>
      </c>
      <c r="B267">
        <v>-4.1364736950000003</v>
      </c>
      <c r="C267" s="1">
        <v>5618924.6070567658</v>
      </c>
    </row>
    <row r="268" spans="1:3" x14ac:dyDescent="0.35">
      <c r="A268">
        <v>13.35</v>
      </c>
      <c r="B268">
        <v>-4.166525343</v>
      </c>
      <c r="C268" s="1">
        <v>5634297.6049465481</v>
      </c>
    </row>
    <row r="269" spans="1:3" x14ac:dyDescent="0.35">
      <c r="A269">
        <v>13.4</v>
      </c>
      <c r="B269">
        <v>-4.1988410900000002</v>
      </c>
      <c r="C269" s="1">
        <v>5655827.8893722184</v>
      </c>
    </row>
    <row r="270" spans="1:3" x14ac:dyDescent="0.35">
      <c r="A270">
        <v>13.45</v>
      </c>
      <c r="B270">
        <v>-4.233389045</v>
      </c>
      <c r="C270" s="1">
        <v>5658320.6134465877</v>
      </c>
    </row>
    <row r="271" spans="1:3" x14ac:dyDescent="0.35">
      <c r="A271">
        <v>13.5</v>
      </c>
      <c r="B271">
        <v>-4.2701351130000003</v>
      </c>
      <c r="C271" s="1">
        <v>5662997.9543081913</v>
      </c>
    </row>
    <row r="272" spans="1:3" x14ac:dyDescent="0.35">
      <c r="A272">
        <v>13.55</v>
      </c>
      <c r="B272">
        <v>-4.3090430299999998</v>
      </c>
      <c r="C272" s="1">
        <v>5664209.9162419392</v>
      </c>
    </row>
    <row r="273" spans="1:3" x14ac:dyDescent="0.35">
      <c r="A273">
        <v>13.6</v>
      </c>
      <c r="B273">
        <v>-4.3500743980000003</v>
      </c>
      <c r="C273" s="1">
        <v>5658788.219266138</v>
      </c>
    </row>
    <row r="274" spans="1:3" x14ac:dyDescent="0.35">
      <c r="A274">
        <v>13.65</v>
      </c>
      <c r="B274">
        <v>-4.393188726</v>
      </c>
      <c r="C274" s="1">
        <v>5651101.5381924398</v>
      </c>
    </row>
    <row r="275" spans="1:3" x14ac:dyDescent="0.35">
      <c r="A275">
        <v>13.7</v>
      </c>
      <c r="B275">
        <v>-4.4383434639999999</v>
      </c>
      <c r="C275" s="1">
        <v>5645739.4497455712</v>
      </c>
    </row>
    <row r="276" spans="1:3" x14ac:dyDescent="0.35">
      <c r="A276">
        <v>13.75</v>
      </c>
      <c r="B276">
        <v>-4.4854940499999998</v>
      </c>
      <c r="C276" s="1">
        <v>5645770.1575923413</v>
      </c>
    </row>
    <row r="277" spans="1:3" x14ac:dyDescent="0.35">
      <c r="A277">
        <v>13.8</v>
      </c>
      <c r="B277">
        <v>-4.5345939519999998</v>
      </c>
      <c r="C277" s="1">
        <v>5679633.1976582287</v>
      </c>
    </row>
    <row r="278" spans="1:3" x14ac:dyDescent="0.35">
      <c r="A278">
        <v>13.85</v>
      </c>
      <c r="B278">
        <v>-4.585594715</v>
      </c>
      <c r="C278" s="1">
        <v>5715073.4827933144</v>
      </c>
    </row>
    <row r="279" spans="1:3" x14ac:dyDescent="0.35">
      <c r="A279">
        <v>13.9</v>
      </c>
      <c r="B279">
        <v>-4.6384460069999998</v>
      </c>
      <c r="C279" s="1">
        <v>5748979.5381256277</v>
      </c>
    </row>
    <row r="280" spans="1:3" x14ac:dyDescent="0.35">
      <c r="A280">
        <v>13.95</v>
      </c>
      <c r="B280">
        <v>-4.6930956699999999</v>
      </c>
      <c r="C280" s="1">
        <v>5782076.8301179567</v>
      </c>
    </row>
    <row r="281" spans="1:3" x14ac:dyDescent="0.35">
      <c r="A281">
        <v>14</v>
      </c>
      <c r="B281">
        <v>-4.7494897729999996</v>
      </c>
      <c r="C281" s="1">
        <v>5808645.0816169288</v>
      </c>
    </row>
    <row r="282" spans="1:3" x14ac:dyDescent="0.35">
      <c r="A282">
        <v>14.05</v>
      </c>
      <c r="B282">
        <v>-4.8075726599999999</v>
      </c>
      <c r="C282" s="1">
        <v>5840670.2768174754</v>
      </c>
    </row>
    <row r="283" spans="1:3" x14ac:dyDescent="0.35">
      <c r="A283">
        <v>14.1</v>
      </c>
      <c r="B283">
        <v>-4.8672870110000002</v>
      </c>
      <c r="C283" s="1">
        <v>5885131.042296147</v>
      </c>
    </row>
    <row r="284" spans="1:3" x14ac:dyDescent="0.35">
      <c r="A284">
        <v>14.15</v>
      </c>
      <c r="B284">
        <v>-4.9285738950000004</v>
      </c>
      <c r="C284" s="1">
        <v>5907149.3123829672</v>
      </c>
    </row>
    <row r="285" spans="1:3" x14ac:dyDescent="0.35">
      <c r="A285">
        <v>14.2</v>
      </c>
      <c r="B285">
        <v>-4.9913728300000004</v>
      </c>
      <c r="C285" s="1">
        <v>5939657.7694620704</v>
      </c>
    </row>
    <row r="286" spans="1:3" x14ac:dyDescent="0.35">
      <c r="A286">
        <v>14.25</v>
      </c>
      <c r="B286">
        <v>-5.0556218409999998</v>
      </c>
      <c r="C286" s="1">
        <v>5989388.7993814815</v>
      </c>
    </row>
    <row r="287" spans="1:3" x14ac:dyDescent="0.35">
      <c r="A287">
        <v>14.3</v>
      </c>
      <c r="B287">
        <v>-5.1212575219999996</v>
      </c>
      <c r="C287" s="1">
        <v>6033383.1328991782</v>
      </c>
    </row>
    <row r="288" spans="1:3" x14ac:dyDescent="0.35">
      <c r="A288">
        <v>14.35</v>
      </c>
      <c r="B288">
        <v>-5.1882150979999997</v>
      </c>
      <c r="C288" s="1">
        <v>6065983.2087750454</v>
      </c>
    </row>
    <row r="289" spans="1:3" x14ac:dyDescent="0.35">
      <c r="A289">
        <v>14.4</v>
      </c>
      <c r="B289">
        <v>-5.2564284910000003</v>
      </c>
      <c r="C289" s="1">
        <v>6119036.0004860424</v>
      </c>
    </row>
    <row r="290" spans="1:3" x14ac:dyDescent="0.35">
      <c r="A290">
        <v>14.45</v>
      </c>
      <c r="B290">
        <v>-5.3258303829999996</v>
      </c>
      <c r="C290" s="1">
        <v>6186616.6141278986</v>
      </c>
    </row>
    <row r="291" spans="1:3" x14ac:dyDescent="0.35">
      <c r="A291">
        <v>14.5</v>
      </c>
      <c r="B291">
        <v>-5.3963522810000004</v>
      </c>
      <c r="C291" s="1">
        <v>6234480.6469716765</v>
      </c>
    </row>
    <row r="292" spans="1:3" x14ac:dyDescent="0.35">
      <c r="A292">
        <v>14.55</v>
      </c>
      <c r="B292">
        <v>-5.46792459</v>
      </c>
      <c r="C292" s="1">
        <v>6279569.7522582244</v>
      </c>
    </row>
    <row r="293" spans="1:3" x14ac:dyDescent="0.35">
      <c r="A293">
        <v>14.6</v>
      </c>
      <c r="B293">
        <v>-5.5404766759999999</v>
      </c>
      <c r="C293" s="1">
        <v>6331732.088881515</v>
      </c>
    </row>
    <row r="294" spans="1:3" x14ac:dyDescent="0.35">
      <c r="A294">
        <v>14.65</v>
      </c>
      <c r="B294">
        <v>-5.6139369410000004</v>
      </c>
      <c r="C294" s="1">
        <v>6377035.3845632058</v>
      </c>
    </row>
    <row r="295" spans="1:3" x14ac:dyDescent="0.35">
      <c r="A295">
        <v>14.7</v>
      </c>
      <c r="B295">
        <v>-5.6882328859999998</v>
      </c>
      <c r="C295" s="1">
        <v>6408851.4510094197</v>
      </c>
    </row>
    <row r="296" spans="1:3" x14ac:dyDescent="0.35">
      <c r="A296">
        <v>14.75</v>
      </c>
      <c r="B296">
        <v>-5.7632911910000004</v>
      </c>
      <c r="C296" s="1">
        <v>6453400.4136935771</v>
      </c>
    </row>
    <row r="297" spans="1:3" x14ac:dyDescent="0.35">
      <c r="A297">
        <v>14.8</v>
      </c>
      <c r="B297">
        <v>-5.8390377840000003</v>
      </c>
      <c r="C297" s="1">
        <v>6490770.6959637962</v>
      </c>
    </row>
    <row r="298" spans="1:3" x14ac:dyDescent="0.35">
      <c r="A298">
        <v>14.85</v>
      </c>
      <c r="B298">
        <v>-5.9153979100000003</v>
      </c>
      <c r="C298" s="1">
        <v>6519078.1220284309</v>
      </c>
    </row>
    <row r="299" spans="1:3" x14ac:dyDescent="0.35">
      <c r="A299">
        <v>14.9</v>
      </c>
      <c r="B299">
        <v>-5.9922962130000004</v>
      </c>
      <c r="C299" s="1">
        <v>6549072.1057265289</v>
      </c>
    </row>
    <row r="300" spans="1:3" x14ac:dyDescent="0.35">
      <c r="A300">
        <v>14.95</v>
      </c>
      <c r="B300">
        <v>-6.069656803</v>
      </c>
      <c r="C300" s="1">
        <v>6583364.4246092904</v>
      </c>
    </row>
    <row r="301" spans="1:3" x14ac:dyDescent="0.35">
      <c r="A301">
        <v>15</v>
      </c>
      <c r="B301">
        <v>-6.1474033339999998</v>
      </c>
      <c r="C301" s="1">
        <v>6590390.1876051938</v>
      </c>
    </row>
    <row r="302" spans="1:3" x14ac:dyDescent="0.35">
      <c r="A302">
        <v>15.05</v>
      </c>
      <c r="B302">
        <v>-6.2254590810000003</v>
      </c>
      <c r="C302" s="1">
        <v>6599117.5926180743</v>
      </c>
    </row>
    <row r="303" spans="1:3" x14ac:dyDescent="0.35">
      <c r="A303">
        <v>15.1</v>
      </c>
      <c r="B303">
        <v>-6.3037470109999996</v>
      </c>
      <c r="C303" s="1">
        <v>6608803.3999272119</v>
      </c>
    </row>
    <row r="304" spans="1:3" x14ac:dyDescent="0.35">
      <c r="A304">
        <v>15.15</v>
      </c>
      <c r="B304">
        <v>-6.3821898639999999</v>
      </c>
      <c r="C304" s="1">
        <v>6615325.3075156612</v>
      </c>
    </row>
    <row r="305" spans="1:3" x14ac:dyDescent="0.35">
      <c r="A305">
        <v>15.2</v>
      </c>
      <c r="B305">
        <v>-6.4607102269999999</v>
      </c>
      <c r="C305" s="1">
        <v>6611506.3356389329</v>
      </c>
    </row>
    <row r="306" spans="1:3" x14ac:dyDescent="0.35">
      <c r="A306">
        <v>15.25</v>
      </c>
      <c r="B306">
        <v>-6.5392306089999996</v>
      </c>
      <c r="C306" s="1">
        <v>6607883.5886827353</v>
      </c>
    </row>
    <row r="307" spans="1:3" x14ac:dyDescent="0.35">
      <c r="A307">
        <v>15.3</v>
      </c>
      <c r="B307">
        <v>-6.6176735219999996</v>
      </c>
      <c r="C307" s="1">
        <v>6609502.6358503196</v>
      </c>
    </row>
    <row r="308" spans="1:3" x14ac:dyDescent="0.35">
      <c r="A308">
        <v>15.35</v>
      </c>
      <c r="B308">
        <v>-6.6959615499999998</v>
      </c>
      <c r="C308" s="1">
        <v>6606518.448998387</v>
      </c>
    </row>
    <row r="309" spans="1:3" x14ac:dyDescent="0.35">
      <c r="A309">
        <v>15.4</v>
      </c>
      <c r="B309">
        <v>-6.774017433</v>
      </c>
      <c r="C309" s="1">
        <v>6619918.4290907346</v>
      </c>
    </row>
    <row r="310" spans="1:3" x14ac:dyDescent="0.35">
      <c r="A310">
        <v>15.45</v>
      </c>
      <c r="B310">
        <v>-6.8517641410000003</v>
      </c>
      <c r="C310" s="1">
        <v>6620898.9324157219</v>
      </c>
    </row>
    <row r="311" spans="1:3" x14ac:dyDescent="0.35">
      <c r="A311">
        <v>15.5</v>
      </c>
      <c r="B311">
        <v>-6.929124946</v>
      </c>
      <c r="C311" s="1">
        <v>6600459.8772759037</v>
      </c>
    </row>
    <row r="312" spans="1:3" x14ac:dyDescent="0.35">
      <c r="A312">
        <v>15.55</v>
      </c>
      <c r="B312">
        <v>-7.0060235019999997</v>
      </c>
      <c r="C312" s="1">
        <v>6587309.9667894505</v>
      </c>
    </row>
    <row r="313" spans="1:3" x14ac:dyDescent="0.35">
      <c r="A313">
        <v>15.6</v>
      </c>
      <c r="B313">
        <v>-7.0823839199999998</v>
      </c>
      <c r="C313" s="1">
        <v>6575178.7162840217</v>
      </c>
    </row>
    <row r="314" spans="1:3" x14ac:dyDescent="0.35">
      <c r="A314">
        <v>15.65</v>
      </c>
      <c r="B314">
        <v>-7.1581308430000004</v>
      </c>
      <c r="C314" s="1">
        <v>6542260.7192927506</v>
      </c>
    </row>
    <row r="315" spans="1:3" x14ac:dyDescent="0.35">
      <c r="A315">
        <v>15.7</v>
      </c>
      <c r="B315">
        <v>-7.2331895160000004</v>
      </c>
      <c r="C315" s="1">
        <v>6513656.3486746391</v>
      </c>
    </row>
    <row r="316" spans="1:3" x14ac:dyDescent="0.35">
      <c r="A316">
        <v>15.75</v>
      </c>
      <c r="B316">
        <v>-7.3074858660000004</v>
      </c>
      <c r="C316" s="1">
        <v>6489665.4214522885</v>
      </c>
    </row>
    <row r="317" spans="1:3" x14ac:dyDescent="0.35">
      <c r="A317">
        <v>15.8</v>
      </c>
      <c r="B317">
        <v>-7.380946572</v>
      </c>
      <c r="C317" s="1">
        <v>6481865.2163086869</v>
      </c>
    </row>
    <row r="318" spans="1:3" x14ac:dyDescent="0.35">
      <c r="A318">
        <v>15.85</v>
      </c>
      <c r="B318">
        <v>-7.4534991369999997</v>
      </c>
      <c r="C318" s="1">
        <v>6465162.2105304748</v>
      </c>
    </row>
    <row r="319" spans="1:3" x14ac:dyDescent="0.35">
      <c r="A319">
        <v>15.9</v>
      </c>
      <c r="B319">
        <v>-7.5250719610000001</v>
      </c>
      <c r="C319" s="1">
        <v>6427578.570692244</v>
      </c>
    </row>
    <row r="320" spans="1:3" x14ac:dyDescent="0.35">
      <c r="A320">
        <v>15.95</v>
      </c>
      <c r="B320">
        <v>-7.5955944090000003</v>
      </c>
      <c r="C320" s="1">
        <v>6348350.271649817</v>
      </c>
    </row>
    <row r="321" spans="1:3" x14ac:dyDescent="0.35">
      <c r="A321">
        <v>16</v>
      </c>
      <c r="B321">
        <v>-7.6649968849999999</v>
      </c>
      <c r="C321" s="1">
        <v>6268509.0255006282</v>
      </c>
    </row>
    <row r="322" spans="1:3" x14ac:dyDescent="0.35">
      <c r="A322">
        <v>16.05</v>
      </c>
      <c r="B322">
        <v>-7.7332108980000003</v>
      </c>
      <c r="C322" s="1">
        <v>6228609.3272408424</v>
      </c>
    </row>
    <row r="323" spans="1:3" x14ac:dyDescent="0.35">
      <c r="A323">
        <v>16.100000000000001</v>
      </c>
      <c r="B323">
        <v>-7.8001691270000002</v>
      </c>
      <c r="C323" s="1">
        <v>6158316.2170203496</v>
      </c>
    </row>
    <row r="324" spans="1:3" x14ac:dyDescent="0.35">
      <c r="A324">
        <v>16.149999999999999</v>
      </c>
      <c r="B324">
        <v>-7.865805495</v>
      </c>
      <c r="C324" s="1">
        <v>6036635.3652415387</v>
      </c>
    </row>
    <row r="325" spans="1:3" x14ac:dyDescent="0.35">
      <c r="A325">
        <v>16.2</v>
      </c>
      <c r="B325">
        <v>-7.9300552250000003</v>
      </c>
      <c r="C325" s="1">
        <v>5921367.9288967717</v>
      </c>
    </row>
    <row r="326" spans="1:3" x14ac:dyDescent="0.35">
      <c r="A326">
        <v>16.25</v>
      </c>
      <c r="B326">
        <v>-7.9928549100000001</v>
      </c>
      <c r="C326" s="1">
        <v>5850105.9548424929</v>
      </c>
    </row>
    <row r="327" spans="1:3" x14ac:dyDescent="0.35">
      <c r="A327">
        <v>16.3</v>
      </c>
      <c r="B327">
        <v>-8.0541425770000004</v>
      </c>
      <c r="C327" s="1">
        <v>5737590.9613611065</v>
      </c>
    </row>
    <row r="328" spans="1:3" x14ac:dyDescent="0.35">
      <c r="A328">
        <v>16.350000000000001</v>
      </c>
      <c r="B328">
        <v>-8.1138577400000003</v>
      </c>
      <c r="C328" s="1">
        <v>5586415.4489415353</v>
      </c>
    </row>
    <row r="329" spans="1:3" x14ac:dyDescent="0.35">
      <c r="A329">
        <v>16.399999999999999</v>
      </c>
      <c r="B329">
        <v>-8.171941468</v>
      </c>
      <c r="C329" s="1">
        <v>5459755.1295620389</v>
      </c>
    </row>
    <row r="330" spans="1:3" x14ac:dyDescent="0.35">
      <c r="A330">
        <v>16.45</v>
      </c>
      <c r="B330">
        <v>-8.2283364409999997</v>
      </c>
      <c r="C330" s="1">
        <v>5321170.6000981648</v>
      </c>
    </row>
    <row r="331" spans="1:3" x14ac:dyDescent="0.35">
      <c r="A331">
        <v>16.5</v>
      </c>
      <c r="B331">
        <v>-8.2829870020000005</v>
      </c>
      <c r="C331" s="1">
        <v>5132067.5752878869</v>
      </c>
    </row>
    <row r="332" spans="1:3" x14ac:dyDescent="0.35">
      <c r="A332">
        <v>16.55</v>
      </c>
      <c r="B332">
        <v>-8.3358392190000004</v>
      </c>
      <c r="C332" s="1">
        <v>4947143.079581704</v>
      </c>
    </row>
    <row r="333" spans="1:3" x14ac:dyDescent="0.35">
      <c r="A333">
        <v>16.600000000000001</v>
      </c>
      <c r="B333">
        <v>-8.3868409320000001</v>
      </c>
      <c r="C333" s="1">
        <v>4745844.2532618912</v>
      </c>
    </row>
    <row r="334" spans="1:3" x14ac:dyDescent="0.35">
      <c r="A334">
        <v>16.649999999999999</v>
      </c>
      <c r="B334">
        <v>-8.4359418099999992</v>
      </c>
      <c r="C334" s="1">
        <v>4510659.3119702004</v>
      </c>
    </row>
    <row r="335" spans="1:3" x14ac:dyDescent="0.35">
      <c r="A335">
        <v>16.7</v>
      </c>
      <c r="B335">
        <v>-8.4830933959999992</v>
      </c>
      <c r="C335" s="1">
        <v>4318665.8430862855</v>
      </c>
    </row>
    <row r="336" spans="1:3" x14ac:dyDescent="0.35">
      <c r="A336">
        <v>16.75</v>
      </c>
      <c r="B336">
        <v>-8.5282491569999994</v>
      </c>
      <c r="C336" s="1">
        <v>4134337.8073736206</v>
      </c>
    </row>
    <row r="337" spans="1:3" x14ac:dyDescent="0.35">
      <c r="A337">
        <v>16.8</v>
      </c>
      <c r="B337">
        <v>-8.5713645300000003</v>
      </c>
      <c r="C337" s="1">
        <v>3926568.4970463132</v>
      </c>
    </row>
    <row r="338" spans="1:3" x14ac:dyDescent="0.35">
      <c r="A338">
        <v>16.850000000000001</v>
      </c>
      <c r="B338">
        <v>-8.6123969650000003</v>
      </c>
      <c r="C338" s="1">
        <v>3695073.9841366718</v>
      </c>
    </row>
    <row r="339" spans="1:3" x14ac:dyDescent="0.35">
      <c r="A339">
        <v>16.899999999999999</v>
      </c>
      <c r="B339">
        <v>-8.6513059680000008</v>
      </c>
      <c r="C339" s="1">
        <v>3511533.0553424372</v>
      </c>
    </row>
    <row r="340" spans="1:3" x14ac:dyDescent="0.35">
      <c r="A340">
        <v>16.95</v>
      </c>
      <c r="B340">
        <v>-8.6880531399999992</v>
      </c>
      <c r="C340" s="1">
        <v>3345941.1942116907</v>
      </c>
    </row>
    <row r="341" spans="1:3" x14ac:dyDescent="0.35">
      <c r="A341">
        <v>17</v>
      </c>
      <c r="B341">
        <v>-8.7226022180000005</v>
      </c>
      <c r="C341" s="1">
        <v>3205635.0523162331</v>
      </c>
    </row>
    <row r="342" spans="1:3" x14ac:dyDescent="0.35">
      <c r="A342">
        <v>17.05</v>
      </c>
      <c r="B342">
        <v>-8.7549191050000008</v>
      </c>
      <c r="C342" s="1">
        <v>3101233.778550812</v>
      </c>
    </row>
    <row r="343" spans="1:3" x14ac:dyDescent="0.35">
      <c r="A343">
        <v>17.100000000000001</v>
      </c>
      <c r="B343">
        <v>-8.7849719079999993</v>
      </c>
      <c r="C343" s="1">
        <v>3024221.972016999</v>
      </c>
    </row>
    <row r="344" spans="1:3" x14ac:dyDescent="0.35">
      <c r="A344">
        <v>17.149999999999999</v>
      </c>
      <c r="B344">
        <v>-8.8127309680000003</v>
      </c>
      <c r="C344" s="1">
        <v>2939589.7868750035</v>
      </c>
    </row>
    <row r="345" spans="1:3" x14ac:dyDescent="0.35">
      <c r="A345">
        <v>17.2</v>
      </c>
      <c r="B345">
        <v>-8.8381688920000006</v>
      </c>
      <c r="C345" s="1">
        <v>2840320.2248988631</v>
      </c>
    </row>
    <row r="346" spans="1:3" x14ac:dyDescent="0.35">
      <c r="A346">
        <v>17.25</v>
      </c>
      <c r="B346">
        <v>-8.8612605749999993</v>
      </c>
      <c r="C346" s="1">
        <v>2761885.2001513997</v>
      </c>
    </row>
    <row r="347" spans="1:3" x14ac:dyDescent="0.35">
      <c r="A347">
        <v>17.3</v>
      </c>
      <c r="B347">
        <v>-8.8819832279999993</v>
      </c>
      <c r="C347" s="1">
        <v>2742898.7951846607</v>
      </c>
    </row>
    <row r="348" spans="1:3" x14ac:dyDescent="0.35">
      <c r="A348">
        <v>17.350000000000001</v>
      </c>
      <c r="B348">
        <v>-8.9003164009999995</v>
      </c>
      <c r="C348" s="1">
        <v>2685696.0603032447</v>
      </c>
    </row>
    <row r="349" spans="1:3" x14ac:dyDescent="0.35">
      <c r="A349">
        <v>17.399999999999999</v>
      </c>
      <c r="B349">
        <v>-8.9162420000000004</v>
      </c>
      <c r="C349" s="1">
        <v>2627114.2239530748</v>
      </c>
    </row>
    <row r="350" spans="1:3" x14ac:dyDescent="0.35">
      <c r="A350">
        <v>17.45</v>
      </c>
      <c r="B350">
        <v>-8.9297443100000002</v>
      </c>
      <c r="C350" s="1">
        <v>2596945.2076564524</v>
      </c>
    </row>
    <row r="351" spans="1:3" x14ac:dyDescent="0.35">
      <c r="A351">
        <v>17.5</v>
      </c>
      <c r="B351">
        <v>-8.9408100049999994</v>
      </c>
      <c r="C351" s="1">
        <v>2575399.8334534587</v>
      </c>
    </row>
    <row r="352" spans="1:3" x14ac:dyDescent="0.35">
      <c r="A352">
        <v>17.55</v>
      </c>
      <c r="B352">
        <v>-8.9494281650000005</v>
      </c>
      <c r="C352" s="1">
        <v>2554363.0076706344</v>
      </c>
    </row>
    <row r="353" spans="1:3" x14ac:dyDescent="0.35">
      <c r="A353">
        <v>17.600000000000001</v>
      </c>
      <c r="B353">
        <v>-8.9555902849999995</v>
      </c>
      <c r="C353" s="1">
        <v>2528754.2512683393</v>
      </c>
    </row>
    <row r="354" spans="1:3" x14ac:dyDescent="0.35">
      <c r="A354">
        <v>17.649999999999999</v>
      </c>
      <c r="B354">
        <v>-8.9592902819999996</v>
      </c>
      <c r="C354" s="1">
        <v>2520456.3906657347</v>
      </c>
    </row>
    <row r="355" spans="1:3" x14ac:dyDescent="0.35">
      <c r="A355">
        <v>17.7</v>
      </c>
      <c r="B355">
        <v>-8.9605245070000006</v>
      </c>
      <c r="C355" s="1">
        <v>2518944.2601750563</v>
      </c>
    </row>
    <row r="356" spans="1:3" x14ac:dyDescent="0.35">
      <c r="A356">
        <v>17.75</v>
      </c>
      <c r="B356">
        <v>-8.9592917409999995</v>
      </c>
      <c r="C356" s="1">
        <v>2524216.3036923599</v>
      </c>
    </row>
    <row r="357" spans="1:3" x14ac:dyDescent="0.35">
      <c r="A357">
        <v>17.8</v>
      </c>
      <c r="B357">
        <v>-8.9555931999999991</v>
      </c>
      <c r="C357" s="1">
        <v>2525479.4064884377</v>
      </c>
    </row>
    <row r="358" spans="1:3" x14ac:dyDescent="0.35">
      <c r="A358">
        <v>17.850000000000001</v>
      </c>
      <c r="B358">
        <v>-8.9494325349999997</v>
      </c>
      <c r="C358" s="1">
        <v>2535199.9324714337</v>
      </c>
    </row>
    <row r="359" spans="1:3" x14ac:dyDescent="0.35">
      <c r="A359">
        <v>17.899999999999999</v>
      </c>
      <c r="B359">
        <v>-8.9408158249999996</v>
      </c>
      <c r="C359" s="1">
        <v>2534038.5645615268</v>
      </c>
    </row>
    <row r="360" spans="1:3" x14ac:dyDescent="0.35">
      <c r="A360">
        <v>17.95</v>
      </c>
      <c r="B360">
        <v>-8.9297515740000009</v>
      </c>
      <c r="C360" s="1">
        <v>2539424.2901198282</v>
      </c>
    </row>
    <row r="361" spans="1:3" x14ac:dyDescent="0.35">
      <c r="A361">
        <v>18</v>
      </c>
      <c r="B361">
        <v>-8.9162507009999992</v>
      </c>
      <c r="C361" s="1">
        <v>2536241.4195624492</v>
      </c>
    </row>
    <row r="362" spans="1:3" x14ac:dyDescent="0.35">
      <c r="A362">
        <v>18.05</v>
      </c>
      <c r="B362">
        <v>-8.9003265299999992</v>
      </c>
      <c r="C362" s="1">
        <v>2528698.3203765522</v>
      </c>
    </row>
    <row r="363" spans="1:3" x14ac:dyDescent="0.35">
      <c r="A363">
        <v>18.100000000000001</v>
      </c>
      <c r="B363">
        <v>-8.8819947760000009</v>
      </c>
      <c r="C363" s="1">
        <v>2528030.7192327618</v>
      </c>
    </row>
    <row r="364" spans="1:3" x14ac:dyDescent="0.35">
      <c r="A364">
        <v>18.149999999999999</v>
      </c>
      <c r="B364">
        <v>-8.8612735300000001</v>
      </c>
      <c r="C364" s="1">
        <v>2534414.5184098021</v>
      </c>
    </row>
    <row r="365" spans="1:3" x14ac:dyDescent="0.35">
      <c r="A365">
        <v>18.2</v>
      </c>
      <c r="B365">
        <v>-8.8381832409999994</v>
      </c>
      <c r="C365" s="1">
        <v>2567353.3680097302</v>
      </c>
    </row>
    <row r="366" spans="1:3" x14ac:dyDescent="0.35">
      <c r="A366">
        <v>18.25</v>
      </c>
      <c r="B366">
        <v>-8.8127466969999997</v>
      </c>
      <c r="C366" s="1">
        <v>2592217.9828402549</v>
      </c>
    </row>
    <row r="367" spans="1:3" x14ac:dyDescent="0.35">
      <c r="A367">
        <v>18.3</v>
      </c>
      <c r="B367">
        <v>-8.7849890009999996</v>
      </c>
      <c r="C367" s="1">
        <v>2592122.3595784646</v>
      </c>
    </row>
    <row r="368" spans="1:3" x14ac:dyDescent="0.35">
      <c r="A368">
        <v>18.350000000000001</v>
      </c>
      <c r="B368">
        <v>-8.7549375460000007</v>
      </c>
      <c r="C368" s="1">
        <v>2578656.45329687</v>
      </c>
    </row>
    <row r="369" spans="1:3" x14ac:dyDescent="0.35">
      <c r="A369">
        <v>18.399999999999999</v>
      </c>
      <c r="B369">
        <v>-8.7226219890000003</v>
      </c>
      <c r="C369" s="1">
        <v>2538880.3072020588</v>
      </c>
    </row>
    <row r="370" spans="1:3" x14ac:dyDescent="0.35">
      <c r="A370">
        <v>18.45</v>
      </c>
      <c r="B370">
        <v>-8.6880742210000008</v>
      </c>
      <c r="C370" s="1">
        <v>2486191.0345893977</v>
      </c>
    </row>
    <row r="371" spans="1:3" x14ac:dyDescent="0.35">
      <c r="A371">
        <v>18.5</v>
      </c>
      <c r="B371">
        <v>-8.6513283370000007</v>
      </c>
      <c r="C371" s="1">
        <v>2434098.7851091004</v>
      </c>
    </row>
    <row r="372" spans="1:3" x14ac:dyDescent="0.35">
      <c r="A372">
        <v>18.55</v>
      </c>
      <c r="B372">
        <v>-8.6124206010000002</v>
      </c>
      <c r="C372" s="1">
        <v>2421564.3895453438</v>
      </c>
    </row>
    <row r="373" spans="1:3" x14ac:dyDescent="0.35">
      <c r="A373">
        <v>18.600000000000001</v>
      </c>
      <c r="B373">
        <v>-8.5713894100000001</v>
      </c>
      <c r="C373" s="1">
        <v>2307673.4343325836</v>
      </c>
    </row>
    <row r="374" spans="1:3" x14ac:dyDescent="0.35">
      <c r="A374">
        <v>18.649999999999999</v>
      </c>
      <c r="B374">
        <v>-8.5282752570000007</v>
      </c>
      <c r="C374" s="1">
        <v>2048706.421926477</v>
      </c>
    </row>
    <row r="375" spans="1:3" x14ac:dyDescent="0.35">
      <c r="A375">
        <v>18.7</v>
      </c>
      <c r="B375">
        <v>-8.4831206899999998</v>
      </c>
      <c r="C375" s="1">
        <v>1748716.981683136</v>
      </c>
    </row>
    <row r="376" spans="1:3" x14ac:dyDescent="0.35">
      <c r="A376">
        <v>18.75</v>
      </c>
      <c r="B376">
        <v>-8.4359702700000003</v>
      </c>
      <c r="C376" s="1">
        <v>1541793.1339457291</v>
      </c>
    </row>
    <row r="377" spans="1:3" x14ac:dyDescent="0.35">
      <c r="A377">
        <v>18.8</v>
      </c>
      <c r="B377">
        <v>-8.3868705309999996</v>
      </c>
      <c r="C377" s="1">
        <v>1391174.6406305335</v>
      </c>
    </row>
    <row r="378" spans="1:3" x14ac:dyDescent="0.35">
      <c r="A378">
        <v>18.850000000000001</v>
      </c>
      <c r="B378">
        <v>-8.3358699260000009</v>
      </c>
      <c r="C378" s="1">
        <v>1355739.2161433427</v>
      </c>
    </row>
    <row r="379" spans="1:3" x14ac:dyDescent="0.35">
      <c r="A379">
        <v>18.899999999999999</v>
      </c>
      <c r="B379">
        <v>-8.2830187879999997</v>
      </c>
      <c r="C379" s="1">
        <v>1263033.8178795055</v>
      </c>
    </row>
    <row r="380" spans="1:3" x14ac:dyDescent="0.35">
      <c r="A380">
        <v>18.95</v>
      </c>
      <c r="B380">
        <v>-8.2283692740000003</v>
      </c>
      <c r="C380" s="1">
        <v>1249669.5595847229</v>
      </c>
    </row>
    <row r="381" spans="1:3" x14ac:dyDescent="0.35">
      <c r="A381">
        <v>19</v>
      </c>
      <c r="B381">
        <v>-8.1719753169999994</v>
      </c>
      <c r="C381" s="1">
        <v>1293756.1145905869</v>
      </c>
    </row>
    <row r="382" spans="1:3" x14ac:dyDescent="0.35">
      <c r="A382">
        <v>19.05</v>
      </c>
      <c r="B382">
        <v>-8.1138925700000009</v>
      </c>
      <c r="C382" s="1">
        <v>1323987.8490438038</v>
      </c>
    </row>
    <row r="383" spans="1:3" x14ac:dyDescent="0.35">
      <c r="A383">
        <v>19.100000000000001</v>
      </c>
      <c r="B383">
        <v>-8.0541783549999995</v>
      </c>
      <c r="C383" s="1">
        <v>1269849.7960834571</v>
      </c>
    </row>
    <row r="384" spans="1:3" x14ac:dyDescent="0.35">
      <c r="A384">
        <v>19.149999999999999</v>
      </c>
      <c r="B384">
        <v>-7.9928916000000001</v>
      </c>
      <c r="C384" s="1">
        <v>1229810.5986617904</v>
      </c>
    </row>
    <row r="385" spans="1:3" x14ac:dyDescent="0.35">
      <c r="A385">
        <v>19.2</v>
      </c>
      <c r="B385">
        <v>-7.9300927899999998</v>
      </c>
      <c r="C385" s="1">
        <v>1334054.7842657019</v>
      </c>
    </row>
    <row r="386" spans="1:3" x14ac:dyDescent="0.35">
      <c r="A386">
        <v>19.25</v>
      </c>
      <c r="B386">
        <v>-7.8658438989999997</v>
      </c>
      <c r="C386" s="1">
        <v>1320776.9660844728</v>
      </c>
    </row>
    <row r="387" spans="1:3" x14ac:dyDescent="0.35">
      <c r="A387">
        <v>19.3</v>
      </c>
      <c r="B387">
        <v>-7.8002083329999996</v>
      </c>
      <c r="C387" s="1">
        <v>1282109.9944237771</v>
      </c>
    </row>
    <row r="388" spans="1:3" x14ac:dyDescent="0.35">
      <c r="A388">
        <v>19.350000000000001</v>
      </c>
      <c r="B388">
        <v>-7.7332508659999997</v>
      </c>
      <c r="C388" s="1">
        <v>1300814.3494758925</v>
      </c>
    </row>
    <row r="389" spans="1:3" x14ac:dyDescent="0.35">
      <c r="A389">
        <v>19.399999999999999</v>
      </c>
      <c r="B389">
        <v>-7.6650375759999996</v>
      </c>
      <c r="C389" s="1">
        <v>1391213.4380665543</v>
      </c>
    </row>
    <row r="390" spans="1:3" x14ac:dyDescent="0.35">
      <c r="A390">
        <v>19.45</v>
      </c>
      <c r="B390">
        <v>-7.5956357819999996</v>
      </c>
      <c r="C390" s="1">
        <v>1430913.9885942165</v>
      </c>
    </row>
    <row r="391" spans="1:3" x14ac:dyDescent="0.35">
      <c r="A391">
        <v>19.5</v>
      </c>
      <c r="B391">
        <v>-7.5251139760000001</v>
      </c>
      <c r="C391" s="1">
        <v>1484495.3326887924</v>
      </c>
    </row>
    <row r="392" spans="1:3" x14ac:dyDescent="0.35">
      <c r="A392">
        <v>19.55</v>
      </c>
      <c r="B392">
        <v>-7.4535417519999996</v>
      </c>
      <c r="C392" s="1">
        <v>1522967.037486369</v>
      </c>
    </row>
    <row r="393" spans="1:3" x14ac:dyDescent="0.35">
      <c r="A393">
        <v>19.600000000000001</v>
      </c>
      <c r="B393">
        <v>-7.3809897449999999</v>
      </c>
      <c r="C393" s="1">
        <v>1583451.7256962238</v>
      </c>
    </row>
    <row r="394" spans="1:3" x14ac:dyDescent="0.35">
      <c r="A394">
        <v>19.649999999999999</v>
      </c>
      <c r="B394">
        <v>-7.3075295550000003</v>
      </c>
      <c r="C394" s="1">
        <v>1709649.6599927163</v>
      </c>
    </row>
    <row r="395" spans="1:3" x14ac:dyDescent="0.35">
      <c r="A395">
        <v>19.7</v>
      </c>
      <c r="B395">
        <v>-7.2332336770000003</v>
      </c>
      <c r="C395" s="1">
        <v>1773302.1430861484</v>
      </c>
    </row>
    <row r="396" spans="1:3" x14ac:dyDescent="0.35">
      <c r="A396">
        <v>19.75</v>
      </c>
      <c r="B396">
        <v>-7.1581754330000003</v>
      </c>
      <c r="C396" s="1">
        <v>1816433.9379417871</v>
      </c>
    </row>
    <row r="397" spans="1:3" x14ac:dyDescent="0.35">
      <c r="A397">
        <v>19.8</v>
      </c>
      <c r="B397">
        <v>-7.0824288959999997</v>
      </c>
      <c r="C397" s="1">
        <v>1893884.2897665128</v>
      </c>
    </row>
    <row r="398" spans="1:3" x14ac:dyDescent="0.35">
      <c r="A398">
        <v>19.850000000000001</v>
      </c>
      <c r="B398">
        <v>-7.0060688180000001</v>
      </c>
      <c r="C398" s="1">
        <v>2034735.0184563342</v>
      </c>
    </row>
    <row r="399" spans="1:3" x14ac:dyDescent="0.35">
      <c r="A399">
        <v>19.899999999999999</v>
      </c>
      <c r="B399">
        <v>-6.929170557</v>
      </c>
      <c r="C399" s="1">
        <v>2149728.7297839657</v>
      </c>
    </row>
    <row r="400" spans="1:3" x14ac:dyDescent="0.35">
      <c r="A400">
        <v>19.95</v>
      </c>
      <c r="B400">
        <v>-6.8518100029999998</v>
      </c>
      <c r="C400" s="1">
        <v>2227038.6966104</v>
      </c>
    </row>
    <row r="401" spans="1:3" x14ac:dyDescent="0.35">
      <c r="A401">
        <v>20</v>
      </c>
      <c r="B401">
        <v>-6.7740635009999997</v>
      </c>
      <c r="C401" s="1">
        <v>2304787.8095971402</v>
      </c>
    </row>
    <row r="402" spans="1:3" x14ac:dyDescent="0.35">
      <c r="A402">
        <v>20.05</v>
      </c>
      <c r="B402">
        <v>-6.6960077780000002</v>
      </c>
      <c r="C402" s="1">
        <v>2391484.5829671854</v>
      </c>
    </row>
    <row r="403" spans="1:3" x14ac:dyDescent="0.35">
      <c r="A403">
        <v>20.100000000000001</v>
      </c>
      <c r="B403">
        <v>-6.6177198639999997</v>
      </c>
      <c r="C403" s="1">
        <v>2507962.760611082</v>
      </c>
    </row>
    <row r="404" spans="1:3" x14ac:dyDescent="0.35">
      <c r="A404">
        <v>20.149999999999999</v>
      </c>
      <c r="B404">
        <v>-6.5392770210000002</v>
      </c>
      <c r="C404" s="1">
        <v>2606772.9177230094</v>
      </c>
    </row>
    <row r="405" spans="1:3" x14ac:dyDescent="0.35">
      <c r="A405">
        <v>20.2</v>
      </c>
      <c r="B405">
        <v>-6.4607566609999996</v>
      </c>
      <c r="C405" s="1">
        <v>2633573.6035609106</v>
      </c>
    </row>
    <row r="406" spans="1:3" x14ac:dyDescent="0.35">
      <c r="A406">
        <v>20.25</v>
      </c>
      <c r="B406">
        <v>-6.3822362750000003</v>
      </c>
      <c r="C406" s="1">
        <v>2632750.3323670444</v>
      </c>
    </row>
    <row r="407" spans="1:3" x14ac:dyDescent="0.35">
      <c r="A407">
        <v>20.3</v>
      </c>
      <c r="B407">
        <v>-6.3037933529999997</v>
      </c>
      <c r="C407" s="1">
        <v>2607340.4883051668</v>
      </c>
    </row>
    <row r="408" spans="1:3" x14ac:dyDescent="0.35">
      <c r="A408">
        <v>20.350000000000001</v>
      </c>
      <c r="B408">
        <v>-6.2255053089999999</v>
      </c>
      <c r="C408" s="1">
        <v>2603548.225674191</v>
      </c>
    </row>
    <row r="409" spans="1:3" x14ac:dyDescent="0.35">
      <c r="A409">
        <v>20.399999999999999</v>
      </c>
      <c r="B409">
        <v>-6.1474494020000003</v>
      </c>
      <c r="C409" s="1">
        <v>2581087.6650308631</v>
      </c>
    </row>
    <row r="410" spans="1:3" x14ac:dyDescent="0.35">
      <c r="A410">
        <v>20.45</v>
      </c>
      <c r="B410">
        <v>-6.0697026650000003</v>
      </c>
      <c r="C410" s="1">
        <v>2475353.945811328</v>
      </c>
    </row>
    <row r="411" spans="1:3" x14ac:dyDescent="0.35">
      <c r="A411">
        <v>20.5</v>
      </c>
      <c r="B411">
        <v>-5.9923418249999996</v>
      </c>
      <c r="C411" s="1">
        <v>2393724.012510173</v>
      </c>
    </row>
    <row r="412" spans="1:3" x14ac:dyDescent="0.35">
      <c r="A412">
        <v>20.55</v>
      </c>
      <c r="B412">
        <v>-5.9154432259999998</v>
      </c>
      <c r="C412" s="1">
        <v>2358785.3847543872</v>
      </c>
    </row>
    <row r="413" spans="1:3" x14ac:dyDescent="0.35">
      <c r="A413">
        <v>20.6</v>
      </c>
      <c r="B413">
        <v>-5.8390827590000001</v>
      </c>
      <c r="C413" s="1">
        <v>2323514.1820238489</v>
      </c>
    </row>
    <row r="414" spans="1:3" x14ac:dyDescent="0.35">
      <c r="A414">
        <v>20.65</v>
      </c>
      <c r="B414">
        <v>-5.7633357820000004</v>
      </c>
      <c r="C414" s="1">
        <v>2303962.7245635223</v>
      </c>
    </row>
    <row r="415" spans="1:3" x14ac:dyDescent="0.35">
      <c r="A415">
        <v>20.7</v>
      </c>
      <c r="B415">
        <v>-5.6882770469999997</v>
      </c>
      <c r="C415" s="1">
        <v>2354227.0088110743</v>
      </c>
    </row>
    <row r="416" spans="1:3" x14ac:dyDescent="0.35">
      <c r="A416">
        <v>20.75</v>
      </c>
      <c r="B416">
        <v>-5.6139806290000003</v>
      </c>
      <c r="C416" s="1">
        <v>2408200.7702284246</v>
      </c>
    </row>
    <row r="417" spans="1:3" x14ac:dyDescent="0.35">
      <c r="A417">
        <v>20.8</v>
      </c>
      <c r="B417">
        <v>-5.5405198499999999</v>
      </c>
      <c r="C417" s="1">
        <v>2482439.1741205603</v>
      </c>
    </row>
    <row r="418" spans="1:3" x14ac:dyDescent="0.35">
      <c r="A418">
        <v>20.85</v>
      </c>
      <c r="B418">
        <v>-5.4679672049999999</v>
      </c>
      <c r="C418" s="1">
        <v>2563472.5017288583</v>
      </c>
    </row>
    <row r="419" spans="1:3" x14ac:dyDescent="0.35">
      <c r="A419">
        <v>20.9</v>
      </c>
      <c r="B419">
        <v>-5.3963942960000004</v>
      </c>
      <c r="C419" s="1">
        <v>2677365.7256160309</v>
      </c>
    </row>
    <row r="420" spans="1:3" x14ac:dyDescent="0.35">
      <c r="A420">
        <v>20.95</v>
      </c>
      <c r="B420">
        <v>-5.3258717559999997</v>
      </c>
      <c r="C420" s="1">
        <v>2801760.8425875101</v>
      </c>
    </row>
    <row r="421" spans="1:3" x14ac:dyDescent="0.35">
      <c r="A421">
        <v>21</v>
      </c>
      <c r="B421">
        <v>-5.256469182</v>
      </c>
      <c r="C421" s="1">
        <v>2940967.7904323069</v>
      </c>
    </row>
    <row r="422" spans="1:3" x14ac:dyDescent="0.35">
      <c r="A422">
        <v>21.05</v>
      </c>
      <c r="B422">
        <v>-5.188255066</v>
      </c>
      <c r="C422" s="1">
        <v>3025978.9319676934</v>
      </c>
    </row>
    <row r="423" spans="1:3" x14ac:dyDescent="0.35">
      <c r="A423">
        <v>21.1</v>
      </c>
      <c r="B423">
        <v>-5.1212967279999999</v>
      </c>
      <c r="C423" s="1">
        <v>3074832.631607315</v>
      </c>
    </row>
    <row r="424" spans="1:3" x14ac:dyDescent="0.35">
      <c r="A424">
        <v>21.15</v>
      </c>
      <c r="B424">
        <v>-5.0556602460000004</v>
      </c>
      <c r="C424" s="1">
        <v>3088401.6085714991</v>
      </c>
    </row>
    <row r="425" spans="1:3" x14ac:dyDescent="0.35">
      <c r="A425">
        <v>21.2</v>
      </c>
      <c r="B425">
        <v>-4.991410396</v>
      </c>
      <c r="C425" s="1">
        <v>3114349.7726255488</v>
      </c>
    </row>
    <row r="426" spans="1:3" x14ac:dyDescent="0.35">
      <c r="A426">
        <v>21.25</v>
      </c>
      <c r="B426">
        <v>-4.9286105850000004</v>
      </c>
      <c r="C426" s="1">
        <v>3152680.5641850429</v>
      </c>
    </row>
    <row r="427" spans="1:3" x14ac:dyDescent="0.35">
      <c r="A427">
        <v>21.3</v>
      </c>
      <c r="B427">
        <v>-4.8673227890000001</v>
      </c>
      <c r="C427" s="1">
        <v>3189108.7837604312</v>
      </c>
    </row>
    <row r="428" spans="1:3" x14ac:dyDescent="0.35">
      <c r="A428">
        <v>21.35</v>
      </c>
      <c r="B428">
        <v>-4.8076074899999997</v>
      </c>
      <c r="C428" s="1">
        <v>3316642.4692590353</v>
      </c>
    </row>
    <row r="429" spans="1:3" x14ac:dyDescent="0.35">
      <c r="A429">
        <v>21.4</v>
      </c>
      <c r="B429">
        <v>-4.7495236219999999</v>
      </c>
      <c r="C429" s="1">
        <v>3445241.1441971888</v>
      </c>
    </row>
    <row r="430" spans="1:3" x14ac:dyDescent="0.35">
      <c r="A430">
        <v>21.45</v>
      </c>
      <c r="B430">
        <v>-4.6931285039999997</v>
      </c>
      <c r="C430" s="1">
        <v>3622707.6742938487</v>
      </c>
    </row>
    <row r="431" spans="1:3" x14ac:dyDescent="0.35">
      <c r="A431">
        <v>21.5</v>
      </c>
      <c r="B431">
        <v>-4.6384777929999998</v>
      </c>
      <c r="C431" s="1">
        <v>3758570.0388068678</v>
      </c>
    </row>
    <row r="432" spans="1:3" x14ac:dyDescent="0.35">
      <c r="A432">
        <v>21.55</v>
      </c>
      <c r="B432">
        <v>-4.5856254219999997</v>
      </c>
      <c r="C432" s="1">
        <v>3875484.8924324075</v>
      </c>
    </row>
    <row r="433" spans="1:3" x14ac:dyDescent="0.35">
      <c r="A433">
        <v>21.6</v>
      </c>
      <c r="B433">
        <v>-4.5346235500000001</v>
      </c>
      <c r="C433" s="1">
        <v>3952459.074609058</v>
      </c>
    </row>
    <row r="434" spans="1:3" x14ac:dyDescent="0.35">
      <c r="A434">
        <v>21.65</v>
      </c>
      <c r="B434">
        <v>-4.48552251</v>
      </c>
      <c r="C434" s="1">
        <v>3999993.7038885383</v>
      </c>
    </row>
    <row r="435" spans="1:3" x14ac:dyDescent="0.35">
      <c r="A435">
        <v>21.7</v>
      </c>
      <c r="B435">
        <v>-4.4383707570000004</v>
      </c>
      <c r="C435" s="1">
        <v>4036981.3694492676</v>
      </c>
    </row>
    <row r="436" spans="1:3" x14ac:dyDescent="0.35">
      <c r="A436">
        <v>21.75</v>
      </c>
      <c r="B436">
        <v>-4.3932148260000004</v>
      </c>
      <c r="C436" s="1">
        <v>4110412.6415198566</v>
      </c>
    </row>
    <row r="437" spans="1:3" x14ac:dyDescent="0.35">
      <c r="A437">
        <v>21.8</v>
      </c>
      <c r="B437">
        <v>-4.3500992790000002</v>
      </c>
      <c r="C437" s="1">
        <v>4207744.5647861082</v>
      </c>
    </row>
    <row r="438" spans="1:3" x14ac:dyDescent="0.35">
      <c r="A438">
        <v>21.85</v>
      </c>
      <c r="B438">
        <v>-4.3090666659999997</v>
      </c>
      <c r="C438" s="1">
        <v>4327342.6638278672</v>
      </c>
    </row>
    <row r="439" spans="1:3" x14ac:dyDescent="0.35">
      <c r="A439">
        <v>21.9</v>
      </c>
      <c r="B439">
        <v>-4.2701574820000001</v>
      </c>
      <c r="C439" s="1">
        <v>4413422.8699815311</v>
      </c>
    </row>
    <row r="440" spans="1:3" x14ac:dyDescent="0.35">
      <c r="A440">
        <v>21.95</v>
      </c>
      <c r="B440">
        <v>-4.2334101259999999</v>
      </c>
      <c r="C440" s="1">
        <v>4453672.3563717604</v>
      </c>
    </row>
    <row r="441" spans="1:3" x14ac:dyDescent="0.35">
      <c r="A441">
        <v>22</v>
      </c>
      <c r="B441">
        <v>-4.198860861</v>
      </c>
      <c r="C441" s="1">
        <v>4484128.2926932368</v>
      </c>
    </row>
    <row r="442" spans="1:3" x14ac:dyDescent="0.35">
      <c r="A442">
        <v>22.05</v>
      </c>
      <c r="B442">
        <v>-4.1665437839999999</v>
      </c>
      <c r="C442" s="1">
        <v>4510123.8295528498</v>
      </c>
    </row>
    <row r="443" spans="1:3" x14ac:dyDescent="0.35">
      <c r="A443">
        <v>22.1</v>
      </c>
      <c r="B443">
        <v>-4.1364907889999998</v>
      </c>
      <c r="C443" s="1">
        <v>4513770.8608737681</v>
      </c>
    </row>
    <row r="444" spans="1:3" x14ac:dyDescent="0.35">
      <c r="A444">
        <v>22.15</v>
      </c>
      <c r="B444">
        <v>-4.1087315330000003</v>
      </c>
      <c r="C444" s="1">
        <v>4452194.023821516</v>
      </c>
    </row>
    <row r="445" spans="1:3" x14ac:dyDescent="0.35">
      <c r="A445">
        <v>22.2</v>
      </c>
      <c r="B445">
        <v>-4.0832934119999997</v>
      </c>
      <c r="C445" s="1">
        <v>4442459.7376610767</v>
      </c>
    </row>
    <row r="446" spans="1:3" x14ac:dyDescent="0.35">
      <c r="A446">
        <v>22.25</v>
      </c>
      <c r="B446">
        <v>-4.0602015299999996</v>
      </c>
      <c r="C446" s="1">
        <v>4466425.2885886887</v>
      </c>
    </row>
    <row r="447" spans="1:3" x14ac:dyDescent="0.35">
      <c r="A447">
        <v>22.3</v>
      </c>
      <c r="B447">
        <v>-4.0394786759999999</v>
      </c>
      <c r="C447" s="1">
        <v>4481287.9915094161</v>
      </c>
    </row>
    <row r="448" spans="1:3" x14ac:dyDescent="0.35">
      <c r="A448">
        <v>22.35</v>
      </c>
      <c r="B448">
        <v>-4.0211453009999998</v>
      </c>
      <c r="C448" s="1">
        <v>4522437.2145148134</v>
      </c>
    </row>
    <row r="449" spans="1:3" x14ac:dyDescent="0.35">
      <c r="A449">
        <v>22.4</v>
      </c>
      <c r="B449">
        <v>-4.0052194969999997</v>
      </c>
      <c r="C449" s="1">
        <v>4585916.2611212498</v>
      </c>
    </row>
    <row r="450" spans="1:3" x14ac:dyDescent="0.35">
      <c r="A450">
        <v>22.45</v>
      </c>
      <c r="B450">
        <v>-3.9917169819999998</v>
      </c>
      <c r="C450" s="1">
        <v>4644454.7675455241</v>
      </c>
    </row>
    <row r="451" spans="1:3" x14ac:dyDescent="0.35">
      <c r="A451">
        <v>22.5</v>
      </c>
      <c r="B451">
        <v>-3.9806510799999999</v>
      </c>
      <c r="C451" s="1">
        <v>4702114.4344278872</v>
      </c>
    </row>
    <row r="452" spans="1:3" x14ac:dyDescent="0.35">
      <c r="A452">
        <v>22.55</v>
      </c>
      <c r="B452">
        <v>-3.972032714</v>
      </c>
      <c r="C452" s="1">
        <v>4754829.9601615779</v>
      </c>
    </row>
    <row r="453" spans="1:3" x14ac:dyDescent="0.35">
      <c r="A453">
        <v>22.6</v>
      </c>
      <c r="B453">
        <v>-3.9658703860000002</v>
      </c>
      <c r="C453" s="1">
        <v>4807857.43598413</v>
      </c>
    </row>
    <row r="454" spans="1:3" x14ac:dyDescent="0.35">
      <c r="A454">
        <v>22.65</v>
      </c>
      <c r="B454">
        <v>-3.9621701800000002</v>
      </c>
      <c r="C454" s="1">
        <v>4848503.4093012437</v>
      </c>
    </row>
    <row r="455" spans="1:3" x14ac:dyDescent="0.35">
      <c r="A455">
        <v>22.7</v>
      </c>
      <c r="B455">
        <v>-3.9609357470000002</v>
      </c>
      <c r="C455" s="1">
        <v>4902998.7389469407</v>
      </c>
    </row>
    <row r="456" spans="1:3" x14ac:dyDescent="0.35">
      <c r="A456">
        <v>22.75</v>
      </c>
      <c r="B456">
        <v>-3.9621683050000001</v>
      </c>
      <c r="C456" s="1">
        <v>4972540.7873204518</v>
      </c>
    </row>
    <row r="457" spans="1:3" x14ac:dyDescent="0.35">
      <c r="A457">
        <v>22.8</v>
      </c>
      <c r="B457">
        <v>-3.9658666380000001</v>
      </c>
      <c r="C457" s="1">
        <v>5006217.4395746654</v>
      </c>
    </row>
    <row r="458" spans="1:3" x14ac:dyDescent="0.35">
      <c r="A458">
        <v>22.85</v>
      </c>
      <c r="B458">
        <v>-3.9720270950000001</v>
      </c>
      <c r="C458" s="1">
        <v>5050664.1120005772</v>
      </c>
    </row>
    <row r="459" spans="1:3" x14ac:dyDescent="0.35">
      <c r="A459">
        <v>22.9</v>
      </c>
      <c r="B459">
        <v>-3.9806435979999999</v>
      </c>
      <c r="C459" s="1">
        <v>5097989.3874635017</v>
      </c>
    </row>
    <row r="460" spans="1:3" x14ac:dyDescent="0.35">
      <c r="A460">
        <v>22.95</v>
      </c>
      <c r="B460">
        <v>-3.9917076429999998</v>
      </c>
      <c r="C460" s="1">
        <v>5174513.5262879403</v>
      </c>
    </row>
    <row r="461" spans="1:3" x14ac:dyDescent="0.35">
      <c r="A461">
        <v>23</v>
      </c>
      <c r="B461">
        <v>-4.0052083100000004</v>
      </c>
      <c r="C461" s="1">
        <v>5270748.9442820363</v>
      </c>
    </row>
    <row r="462" spans="1:3" x14ac:dyDescent="0.35">
      <c r="A462">
        <v>23.05</v>
      </c>
      <c r="B462">
        <v>-4.0211322770000004</v>
      </c>
      <c r="C462" s="1">
        <v>5395570.6505945101</v>
      </c>
    </row>
    <row r="463" spans="1:3" x14ac:dyDescent="0.35">
      <c r="A463">
        <v>23.1</v>
      </c>
      <c r="B463">
        <v>-4.0394638289999998</v>
      </c>
      <c r="C463" s="1">
        <v>5534934.0092038503</v>
      </c>
    </row>
    <row r="464" spans="1:3" x14ac:dyDescent="0.35">
      <c r="A464">
        <v>23.15</v>
      </c>
      <c r="B464">
        <v>-4.0601848739999999</v>
      </c>
      <c r="C464" s="1">
        <v>5657255.7680436261</v>
      </c>
    </row>
    <row r="465" spans="1:3" x14ac:dyDescent="0.35">
      <c r="A465">
        <v>23.2</v>
      </c>
      <c r="B465">
        <v>-4.083274963</v>
      </c>
      <c r="C465" s="1">
        <v>5770393.9169247644</v>
      </c>
    </row>
    <row r="466" spans="1:3" x14ac:dyDescent="0.35">
      <c r="A466">
        <v>23.25</v>
      </c>
      <c r="B466">
        <v>-4.1087113100000003</v>
      </c>
      <c r="C466" s="1">
        <v>5887625.9546355372</v>
      </c>
    </row>
    <row r="467" spans="1:3" x14ac:dyDescent="0.35">
      <c r="A467">
        <v>23.3</v>
      </c>
      <c r="B467">
        <v>-4.1364688110000003</v>
      </c>
      <c r="C467" s="1">
        <v>5971357.0256592352</v>
      </c>
    </row>
    <row r="468" spans="1:3" x14ac:dyDescent="0.35">
      <c r="A468">
        <v>23.35</v>
      </c>
      <c r="B468">
        <v>-4.1665200740000001</v>
      </c>
      <c r="C468" s="1">
        <v>6022061.2713941317</v>
      </c>
    </row>
    <row r="469" spans="1:3" x14ac:dyDescent="0.35">
      <c r="A469">
        <v>23.4</v>
      </c>
      <c r="B469">
        <v>-4.1988354409999999</v>
      </c>
      <c r="C469" s="1">
        <v>6050001.9940352906</v>
      </c>
    </row>
    <row r="470" spans="1:3" x14ac:dyDescent="0.35">
      <c r="A470">
        <v>23.45</v>
      </c>
      <c r="B470">
        <v>-4.2333830219999999</v>
      </c>
      <c r="C470" s="1">
        <v>6132301.1316483906</v>
      </c>
    </row>
    <row r="471" spans="1:3" x14ac:dyDescent="0.35">
      <c r="A471">
        <v>23.5</v>
      </c>
      <c r="B471">
        <v>-4.2701287209999998</v>
      </c>
      <c r="C471" s="1">
        <v>6298257.2083551278</v>
      </c>
    </row>
    <row r="472" spans="1:3" x14ac:dyDescent="0.35">
      <c r="A472">
        <v>23.55</v>
      </c>
      <c r="B472">
        <v>-4.3090362759999996</v>
      </c>
      <c r="C472" s="1">
        <v>6468994.177754187</v>
      </c>
    </row>
    <row r="473" spans="1:3" x14ac:dyDescent="0.35">
      <c r="A473">
        <v>23.6</v>
      </c>
      <c r="B473">
        <v>-4.3500672900000001</v>
      </c>
      <c r="C473" s="1">
        <v>6573078.9326466266</v>
      </c>
    </row>
    <row r="474" spans="1:3" x14ac:dyDescent="0.35">
      <c r="A474">
        <v>23.65</v>
      </c>
      <c r="B474">
        <v>-4.3931812690000003</v>
      </c>
      <c r="C474" s="1">
        <v>6559442.1387714474</v>
      </c>
    </row>
    <row r="475" spans="1:3" x14ac:dyDescent="0.35">
      <c r="A475">
        <v>23.7</v>
      </c>
      <c r="B475">
        <v>-4.4383356660000004</v>
      </c>
      <c r="C475" s="1">
        <v>6524609.4719151063</v>
      </c>
    </row>
    <row r="476" spans="1:3" x14ac:dyDescent="0.35">
      <c r="A476">
        <v>23.75</v>
      </c>
      <c r="B476">
        <v>-4.4854859190000003</v>
      </c>
      <c r="C476" s="1">
        <v>6522090.129545805</v>
      </c>
    </row>
    <row r="477" spans="1:3" x14ac:dyDescent="0.35">
      <c r="A477">
        <v>23.8</v>
      </c>
      <c r="B477">
        <v>-4.534585496</v>
      </c>
      <c r="C477" s="1">
        <v>6519444.0635616863</v>
      </c>
    </row>
    <row r="478" spans="1:3" x14ac:dyDescent="0.35">
      <c r="A478">
        <v>23.85</v>
      </c>
      <c r="B478">
        <v>-4.5855859419999998</v>
      </c>
      <c r="C478" s="1">
        <v>6547824.3383858362</v>
      </c>
    </row>
    <row r="479" spans="1:3" x14ac:dyDescent="0.35">
      <c r="A479">
        <v>23.9</v>
      </c>
      <c r="B479">
        <v>-4.6384369249999997</v>
      </c>
      <c r="C479" s="1">
        <v>6616380.5321311662</v>
      </c>
    </row>
    <row r="480" spans="1:3" x14ac:dyDescent="0.35">
      <c r="A480">
        <v>23.95</v>
      </c>
      <c r="B480">
        <v>-4.693086289</v>
      </c>
      <c r="C480" s="1">
        <v>6739358.3144422304</v>
      </c>
    </row>
    <row r="481" spans="1:3" x14ac:dyDescent="0.35">
      <c r="A481">
        <v>24</v>
      </c>
      <c r="B481">
        <v>-4.7494801019999997</v>
      </c>
      <c r="C481" s="1">
        <v>6817720.3312268043</v>
      </c>
    </row>
    <row r="482" spans="1:3" x14ac:dyDescent="0.35">
      <c r="A482">
        <v>24.05</v>
      </c>
      <c r="B482">
        <v>-4.8075627079999999</v>
      </c>
      <c r="C482" s="1">
        <v>6857581.447027945</v>
      </c>
    </row>
    <row r="483" spans="1:3" x14ac:dyDescent="0.35">
      <c r="A483">
        <v>24.1</v>
      </c>
      <c r="B483">
        <v>-4.8672767889999999</v>
      </c>
      <c r="C483" s="1">
        <v>6860009.3439564873</v>
      </c>
    </row>
    <row r="484" spans="1:3" x14ac:dyDescent="0.35">
      <c r="A484">
        <v>24.15</v>
      </c>
      <c r="B484">
        <v>-4.928563413</v>
      </c>
      <c r="C484" s="1">
        <v>6824904.8654325679</v>
      </c>
    </row>
    <row r="485" spans="1:3" x14ac:dyDescent="0.35">
      <c r="A485">
        <v>24.2</v>
      </c>
      <c r="B485">
        <v>-4.9913620969999997</v>
      </c>
      <c r="C485" s="1">
        <v>6787106.1062729387</v>
      </c>
    </row>
    <row r="486" spans="1:3" x14ac:dyDescent="0.35">
      <c r="A486">
        <v>24.25</v>
      </c>
      <c r="B486">
        <v>-5.0556108689999997</v>
      </c>
      <c r="C486" s="1">
        <v>6766252.7563623507</v>
      </c>
    </row>
    <row r="487" spans="1:3" x14ac:dyDescent="0.35">
      <c r="A487">
        <v>24.3</v>
      </c>
      <c r="B487">
        <v>-5.1212463210000001</v>
      </c>
      <c r="C487" s="1">
        <v>6759630.3239917057</v>
      </c>
    </row>
    <row r="488" spans="1:3" x14ac:dyDescent="0.35">
      <c r="A488">
        <v>24.35</v>
      </c>
      <c r="B488">
        <v>-5.1882036789999999</v>
      </c>
      <c r="C488" s="1">
        <v>6780776.0843652412</v>
      </c>
    </row>
    <row r="489" spans="1:3" x14ac:dyDescent="0.35">
      <c r="A489">
        <v>24.4</v>
      </c>
      <c r="B489">
        <v>-5.2564168660000004</v>
      </c>
      <c r="C489" s="1">
        <v>6809034.4815761484</v>
      </c>
    </row>
    <row r="490" spans="1:3" x14ac:dyDescent="0.35">
      <c r="A490">
        <v>24.45</v>
      </c>
      <c r="B490">
        <v>-5.3258185620000003</v>
      </c>
      <c r="C490" s="1">
        <v>6785704.3210280016</v>
      </c>
    </row>
    <row r="491" spans="1:3" x14ac:dyDescent="0.35">
      <c r="A491">
        <v>24.5</v>
      </c>
      <c r="B491">
        <v>-5.3963402770000002</v>
      </c>
      <c r="C491" s="1">
        <v>6722942.614403611</v>
      </c>
    </row>
    <row r="492" spans="1:3" x14ac:dyDescent="0.35">
      <c r="A492">
        <v>24.55</v>
      </c>
      <c r="B492">
        <v>-5.4679124139999997</v>
      </c>
      <c r="C492" s="1">
        <v>6647176.1081882976</v>
      </c>
    </row>
    <row r="493" spans="1:3" x14ac:dyDescent="0.35">
      <c r="A493">
        <v>24.6</v>
      </c>
      <c r="B493">
        <v>-5.5404643409999998</v>
      </c>
      <c r="C493" s="1">
        <v>6613356.5216007354</v>
      </c>
    </row>
    <row r="494" spans="1:3" x14ac:dyDescent="0.35">
      <c r="A494">
        <v>24.65</v>
      </c>
      <c r="B494">
        <v>-5.6139244579999996</v>
      </c>
      <c r="C494" s="1">
        <v>6585466.0720997602</v>
      </c>
    </row>
    <row r="495" spans="1:3" x14ac:dyDescent="0.35">
      <c r="A495">
        <v>24.7</v>
      </c>
      <c r="B495">
        <v>-5.6882202680000002</v>
      </c>
      <c r="C495" s="1">
        <v>6586049.4801805662</v>
      </c>
    </row>
    <row r="496" spans="1:3" x14ac:dyDescent="0.35">
      <c r="A496">
        <v>24.75</v>
      </c>
      <c r="B496">
        <v>-5.7632784509999997</v>
      </c>
      <c r="C496" s="1">
        <v>6590010.1424422851</v>
      </c>
    </row>
    <row r="497" spans="1:3" x14ac:dyDescent="0.35">
      <c r="A497">
        <v>24.8</v>
      </c>
      <c r="B497">
        <v>-5.8390249340000002</v>
      </c>
      <c r="C497" s="1">
        <v>6564522.6088939384</v>
      </c>
    </row>
    <row r="498" spans="1:3" x14ac:dyDescent="0.35">
      <c r="A498">
        <v>24.85</v>
      </c>
      <c r="B498">
        <v>-5.9153849630000002</v>
      </c>
      <c r="C498" s="1">
        <v>6505574.8259571996</v>
      </c>
    </row>
    <row r="499" spans="1:3" x14ac:dyDescent="0.35">
      <c r="A499">
        <v>24.9</v>
      </c>
      <c r="B499">
        <v>-5.9922831810000003</v>
      </c>
      <c r="C499" s="1">
        <v>6438000.2259587552</v>
      </c>
    </row>
    <row r="500" spans="1:3" x14ac:dyDescent="0.35">
      <c r="A500">
        <v>24.95</v>
      </c>
      <c r="B500">
        <v>-6.0696436990000002</v>
      </c>
      <c r="C500" s="1">
        <v>6335935.5833387896</v>
      </c>
    </row>
    <row r="501" spans="1:3" x14ac:dyDescent="0.35">
      <c r="A501">
        <v>25</v>
      </c>
      <c r="B501">
        <v>-6.1473901719999997</v>
      </c>
      <c r="C501" s="1">
        <v>6260910.9894797076</v>
      </c>
    </row>
    <row r="502" spans="1:3" x14ac:dyDescent="0.35">
      <c r="A502">
        <v>25.05</v>
      </c>
      <c r="B502">
        <v>-6.225445873</v>
      </c>
      <c r="C502" s="1">
        <v>6233558.424575069</v>
      </c>
    </row>
    <row r="503" spans="1:3" x14ac:dyDescent="0.35">
      <c r="A503">
        <v>25.1</v>
      </c>
      <c r="B503">
        <v>-6.30373377</v>
      </c>
      <c r="C503" s="1">
        <v>6238981.0835120389</v>
      </c>
    </row>
    <row r="504" spans="1:3" x14ac:dyDescent="0.35">
      <c r="A504">
        <v>25.15</v>
      </c>
      <c r="B504">
        <v>-6.3821766039999996</v>
      </c>
      <c r="C504" s="1">
        <v>6244192.9145372678</v>
      </c>
    </row>
    <row r="505" spans="1:3" x14ac:dyDescent="0.35">
      <c r="A505">
        <v>25.2</v>
      </c>
      <c r="B505">
        <v>-6.4606969599999999</v>
      </c>
      <c r="C505" s="1">
        <v>6247235.5590669792</v>
      </c>
    </row>
    <row r="506" spans="1:3" x14ac:dyDescent="0.35">
      <c r="A506">
        <v>25.25</v>
      </c>
      <c r="B506">
        <v>-6.5392173490000003</v>
      </c>
      <c r="C506" s="1">
        <v>6242402.229559985</v>
      </c>
    </row>
    <row r="507" spans="1:3" x14ac:dyDescent="0.35">
      <c r="A507">
        <v>25.3</v>
      </c>
      <c r="B507">
        <v>-6.617660281</v>
      </c>
      <c r="C507" s="1">
        <v>6192209.4783869805</v>
      </c>
    </row>
    <row r="508" spans="1:3" x14ac:dyDescent="0.35">
      <c r="A508">
        <v>25.35</v>
      </c>
      <c r="B508">
        <v>-6.6959483420000003</v>
      </c>
      <c r="C508" s="1">
        <v>6157373.9117215853</v>
      </c>
    </row>
    <row r="509" spans="1:3" x14ac:dyDescent="0.35">
      <c r="A509">
        <v>25.4</v>
      </c>
      <c r="B509">
        <v>-6.7740042709999999</v>
      </c>
      <c r="C509" s="1">
        <v>6118033.9799014041</v>
      </c>
    </row>
    <row r="510" spans="1:3" x14ac:dyDescent="0.35">
      <c r="A510">
        <v>25.45</v>
      </c>
      <c r="B510">
        <v>-6.8517510369999997</v>
      </c>
      <c r="C510" s="1">
        <v>6093992.5439318931</v>
      </c>
    </row>
    <row r="511" spans="1:3" x14ac:dyDescent="0.35">
      <c r="A511">
        <v>25.5</v>
      </c>
      <c r="B511">
        <v>-6.9291119139999999</v>
      </c>
      <c r="C511" s="1">
        <v>6060735.2187313251</v>
      </c>
    </row>
    <row r="512" spans="1:3" x14ac:dyDescent="0.35">
      <c r="A512">
        <v>25.55</v>
      </c>
      <c r="B512">
        <v>-7.0060105549999996</v>
      </c>
      <c r="C512" s="1">
        <v>6072288.1181613691</v>
      </c>
    </row>
    <row r="513" spans="1:3" x14ac:dyDescent="0.35">
      <c r="A513">
        <v>25.6</v>
      </c>
      <c r="B513">
        <v>-7.0823710699999998</v>
      </c>
      <c r="C513" s="1">
        <v>6063485.9076685663</v>
      </c>
    </row>
    <row r="514" spans="1:3" x14ac:dyDescent="0.35">
      <c r="A514">
        <v>25.65</v>
      </c>
      <c r="B514">
        <v>-7.1581181029999996</v>
      </c>
      <c r="C514" s="1">
        <v>5998821.04104653</v>
      </c>
    </row>
    <row r="515" spans="1:3" x14ac:dyDescent="0.35">
      <c r="A515">
        <v>25.7</v>
      </c>
      <c r="B515">
        <v>-7.233176898</v>
      </c>
      <c r="C515" s="1">
        <v>5953475.2876965832</v>
      </c>
    </row>
    <row r="516" spans="1:3" x14ac:dyDescent="0.35">
      <c r="A516">
        <v>25.75</v>
      </c>
      <c r="B516">
        <v>-7.3074733839999997</v>
      </c>
      <c r="C516" s="1">
        <v>5923275.6564034801</v>
      </c>
    </row>
    <row r="517" spans="1:3" x14ac:dyDescent="0.35">
      <c r="A517">
        <v>25.8</v>
      </c>
      <c r="B517">
        <v>-7.380934237</v>
      </c>
      <c r="C517" s="1">
        <v>5901996.3127287785</v>
      </c>
    </row>
    <row r="518" spans="1:3" x14ac:dyDescent="0.35">
      <c r="A518">
        <v>25.85</v>
      </c>
      <c r="B518">
        <v>-7.4534869610000003</v>
      </c>
      <c r="C518" s="1">
        <v>5871679.3916149689</v>
      </c>
    </row>
    <row r="519" spans="1:3" x14ac:dyDescent="0.35">
      <c r="A519">
        <v>25.9</v>
      </c>
      <c r="B519">
        <v>-7.5250599569999999</v>
      </c>
      <c r="C519" s="1">
        <v>5822993.034670365</v>
      </c>
    </row>
    <row r="520" spans="1:3" x14ac:dyDescent="0.35">
      <c r="A520">
        <v>25.95</v>
      </c>
      <c r="B520">
        <v>-7.5955825880000001</v>
      </c>
      <c r="C520" s="1">
        <v>5776471.2198792286</v>
      </c>
    </row>
    <row r="521" spans="1:3" x14ac:dyDescent="0.35">
      <c r="A521">
        <v>26</v>
      </c>
      <c r="B521">
        <v>-7.6649852599999999</v>
      </c>
      <c r="C521" s="1">
        <v>5735226.7478118753</v>
      </c>
    </row>
    <row r="522" spans="1:3" x14ac:dyDescent="0.35">
      <c r="A522">
        <v>26.05</v>
      </c>
      <c r="B522">
        <v>-7.7331994780000004</v>
      </c>
      <c r="C522" s="1">
        <v>5704163.4187390199</v>
      </c>
    </row>
    <row r="523" spans="1:3" x14ac:dyDescent="0.35">
      <c r="A523">
        <v>26.1</v>
      </c>
      <c r="B523">
        <v>-7.8001579259999998</v>
      </c>
      <c r="C523" s="1">
        <v>5634747.4667234365</v>
      </c>
    </row>
    <row r="524" spans="1:3" x14ac:dyDescent="0.35">
      <c r="A524">
        <v>26.15</v>
      </c>
      <c r="B524">
        <v>-7.8657945219999998</v>
      </c>
      <c r="C524" s="1">
        <v>5523824.6508808155</v>
      </c>
    </row>
    <row r="525" spans="1:3" x14ac:dyDescent="0.35">
      <c r="A525">
        <v>26.2</v>
      </c>
      <c r="B525">
        <v>-7.9300444910000003</v>
      </c>
      <c r="C525" s="1">
        <v>5443651.0011183806</v>
      </c>
    </row>
    <row r="526" spans="1:3" x14ac:dyDescent="0.35">
      <c r="A526">
        <v>26.25</v>
      </c>
      <c r="B526">
        <v>-7.9928444269999996</v>
      </c>
      <c r="C526" s="1">
        <v>5382430.6198066352</v>
      </c>
    </row>
    <row r="527" spans="1:3" x14ac:dyDescent="0.35">
      <c r="A527">
        <v>26.3</v>
      </c>
      <c r="B527">
        <v>-8.054132354</v>
      </c>
      <c r="C527" s="1">
        <v>5295621.4111501211</v>
      </c>
    </row>
    <row r="528" spans="1:3" x14ac:dyDescent="0.35">
      <c r="A528">
        <v>26.35</v>
      </c>
      <c r="B528">
        <v>-8.1138477879999993</v>
      </c>
      <c r="C528" s="1">
        <v>5150715.2259175405</v>
      </c>
    </row>
    <row r="529" spans="1:3" x14ac:dyDescent="0.35">
      <c r="A529">
        <v>26.4</v>
      </c>
      <c r="B529">
        <v>-8.1719317969999992</v>
      </c>
      <c r="C529" s="1">
        <v>5005200.8985504163</v>
      </c>
    </row>
    <row r="530" spans="1:3" x14ac:dyDescent="0.35">
      <c r="A530">
        <v>26.45</v>
      </c>
      <c r="B530">
        <v>-8.2283270589999997</v>
      </c>
      <c r="C530" s="1">
        <v>4881504.5300734229</v>
      </c>
    </row>
    <row r="531" spans="1:3" x14ac:dyDescent="0.35">
      <c r="A531">
        <v>26.5</v>
      </c>
      <c r="B531">
        <v>-8.2829779200000004</v>
      </c>
      <c r="C531" s="1">
        <v>4771600.2133045103</v>
      </c>
    </row>
    <row r="532" spans="1:3" x14ac:dyDescent="0.35">
      <c r="A532">
        <v>26.55</v>
      </c>
      <c r="B532">
        <v>-8.3358304449999991</v>
      </c>
      <c r="C532" s="1">
        <v>4661634.4287586315</v>
      </c>
    </row>
    <row r="533" spans="1:3" x14ac:dyDescent="0.35">
      <c r="A533">
        <v>26.6</v>
      </c>
      <c r="B533">
        <v>-8.3868324760000004</v>
      </c>
      <c r="C533" s="1">
        <v>4560474.1500551989</v>
      </c>
    </row>
    <row r="534" spans="1:3" x14ac:dyDescent="0.35">
      <c r="A534">
        <v>26.65</v>
      </c>
      <c r="B534">
        <v>-8.4359336789999997</v>
      </c>
      <c r="C534" s="1">
        <v>4463473.9859670112</v>
      </c>
    </row>
    <row r="535" spans="1:3" x14ac:dyDescent="0.35">
      <c r="A535">
        <v>26.7</v>
      </c>
      <c r="B535">
        <v>-8.4830855980000006</v>
      </c>
      <c r="C535" s="1">
        <v>4343287.3340899749</v>
      </c>
    </row>
    <row r="536" spans="1:3" x14ac:dyDescent="0.35">
      <c r="A536">
        <v>26.75</v>
      </c>
      <c r="B536">
        <v>-8.5282417000000006</v>
      </c>
      <c r="C536" s="1">
        <v>4202857.3078345852</v>
      </c>
    </row>
    <row r="537" spans="1:3" x14ac:dyDescent="0.35">
      <c r="A537">
        <v>26.8</v>
      </c>
      <c r="B537">
        <v>-8.5713574210000001</v>
      </c>
      <c r="C537" s="1">
        <v>4063787.5917918673</v>
      </c>
    </row>
    <row r="538" spans="1:3" x14ac:dyDescent="0.35">
      <c r="A538">
        <v>26.85</v>
      </c>
      <c r="B538">
        <v>-8.6123902109999992</v>
      </c>
      <c r="C538" s="1">
        <v>3919858.4096033275</v>
      </c>
    </row>
    <row r="539" spans="1:3" x14ac:dyDescent="0.35">
      <c r="A539">
        <v>26.9</v>
      </c>
      <c r="B539">
        <v>-8.6512995759999995</v>
      </c>
      <c r="C539" s="1">
        <v>3801040.839151958</v>
      </c>
    </row>
    <row r="540" spans="1:3" x14ac:dyDescent="0.35">
      <c r="A540">
        <v>26.95</v>
      </c>
      <c r="B540">
        <v>-8.688047117</v>
      </c>
      <c r="C540" s="1">
        <v>3689374.1007686686</v>
      </c>
    </row>
    <row r="541" spans="1:3" x14ac:dyDescent="0.35">
      <c r="A541">
        <v>27</v>
      </c>
      <c r="B541">
        <v>-8.7225965690000002</v>
      </c>
      <c r="C541" s="1">
        <v>3595233.9761603237</v>
      </c>
    </row>
    <row r="542" spans="1:3" x14ac:dyDescent="0.35">
      <c r="A542">
        <v>27.05</v>
      </c>
      <c r="B542">
        <v>-8.7549138360000001</v>
      </c>
      <c r="C542" s="1">
        <v>3507968.0836237934</v>
      </c>
    </row>
    <row r="543" spans="1:3" x14ac:dyDescent="0.35">
      <c r="A543">
        <v>27.1</v>
      </c>
      <c r="B543">
        <v>-8.7849670240000002</v>
      </c>
      <c r="C543" s="1">
        <v>3428343.4155229549</v>
      </c>
    </row>
    <row r="544" spans="1:3" x14ac:dyDescent="0.35">
      <c r="A544">
        <v>27.15</v>
      </c>
      <c r="B544">
        <v>-8.8127264739999998</v>
      </c>
      <c r="C544" s="1">
        <v>3352246.2145839487</v>
      </c>
    </row>
    <row r="545" spans="1:3" x14ac:dyDescent="0.35">
      <c r="A545">
        <v>27.2</v>
      </c>
      <c r="B545">
        <v>-8.8381647920000006</v>
      </c>
      <c r="C545" s="1">
        <v>3270351.7701435126</v>
      </c>
    </row>
    <row r="546" spans="1:3" x14ac:dyDescent="0.35">
      <c r="A546">
        <v>27.25</v>
      </c>
      <c r="B546">
        <v>-8.8612568740000004</v>
      </c>
      <c r="C546" s="1">
        <v>3169358.3277559634</v>
      </c>
    </row>
    <row r="547" spans="1:3" x14ac:dyDescent="0.35">
      <c r="A547">
        <v>27.3</v>
      </c>
      <c r="B547">
        <v>-8.8819799289999999</v>
      </c>
      <c r="C547" s="1">
        <v>3075181.8158534048</v>
      </c>
    </row>
    <row r="548" spans="1:3" x14ac:dyDescent="0.35">
      <c r="A548">
        <v>27.35</v>
      </c>
      <c r="B548">
        <v>-8.9003135069999999</v>
      </c>
      <c r="C548" s="1">
        <v>2987047.7425291608</v>
      </c>
    </row>
    <row r="549" spans="1:3" x14ac:dyDescent="0.35">
      <c r="A549">
        <v>27.4</v>
      </c>
      <c r="B549">
        <v>-8.9162395140000008</v>
      </c>
      <c r="C549" s="1">
        <v>2907607.0217440054</v>
      </c>
    </row>
    <row r="550" spans="1:3" x14ac:dyDescent="0.35">
      <c r="A550">
        <v>27.45</v>
      </c>
      <c r="B550">
        <v>-8.9297422350000009</v>
      </c>
      <c r="C550" s="1">
        <v>2850952.9306448856</v>
      </c>
    </row>
    <row r="551" spans="1:3" x14ac:dyDescent="0.35">
      <c r="A551">
        <v>27.5</v>
      </c>
      <c r="B551">
        <v>-8.9408083420000004</v>
      </c>
      <c r="C551" s="1">
        <v>2800205.4250976993</v>
      </c>
    </row>
    <row r="552" spans="1:3" x14ac:dyDescent="0.35">
      <c r="A552">
        <v>27.55</v>
      </c>
      <c r="B552">
        <v>-8.9494269160000002</v>
      </c>
      <c r="C552" s="1">
        <v>2739907.1273024948</v>
      </c>
    </row>
    <row r="553" spans="1:3" x14ac:dyDescent="0.35">
      <c r="A553">
        <v>27.6</v>
      </c>
      <c r="B553">
        <v>-8.9555894509999998</v>
      </c>
      <c r="C553" s="1">
        <v>2671479.451006074</v>
      </c>
    </row>
    <row r="554" spans="1:3" x14ac:dyDescent="0.35">
      <c r="A554">
        <v>27.65</v>
      </c>
      <c r="B554">
        <v>-8.9592898660000007</v>
      </c>
      <c r="C554" s="1">
        <v>2608585.5912881582</v>
      </c>
    </row>
    <row r="555" spans="1:3" x14ac:dyDescent="0.35">
      <c r="A555">
        <v>27.7</v>
      </c>
      <c r="B555">
        <v>-8.9605245070000006</v>
      </c>
      <c r="C555" s="1">
        <v>2550036.4450403089</v>
      </c>
    </row>
    <row r="556" spans="1:3" x14ac:dyDescent="0.35">
      <c r="A556">
        <v>27.75</v>
      </c>
      <c r="B556">
        <v>-8.9592921580000002</v>
      </c>
      <c r="C556" s="1">
        <v>2500205.1195441904</v>
      </c>
    </row>
    <row r="557" spans="1:3" x14ac:dyDescent="0.35">
      <c r="A557">
        <v>27.8</v>
      </c>
      <c r="B557">
        <v>-8.9555940330000006</v>
      </c>
      <c r="C557" s="1">
        <v>2450307.8465317823</v>
      </c>
    </row>
    <row r="558" spans="1:3" x14ac:dyDescent="0.35">
      <c r="A558">
        <v>27.85</v>
      </c>
      <c r="B558">
        <v>-8.9494337829999999</v>
      </c>
      <c r="C558" s="1">
        <v>2410332.9815456951</v>
      </c>
    </row>
    <row r="559" spans="1:3" x14ac:dyDescent="0.35">
      <c r="A559">
        <v>27.9</v>
      </c>
      <c r="B559">
        <v>-8.9408174880000004</v>
      </c>
      <c r="C559" s="1">
        <v>2375640.4453785717</v>
      </c>
    </row>
    <row r="560" spans="1:3" x14ac:dyDescent="0.35">
      <c r="A560">
        <v>27.95</v>
      </c>
      <c r="B560">
        <v>-8.9297536490000002</v>
      </c>
      <c r="C560" s="1">
        <v>2338296.8959912914</v>
      </c>
    </row>
    <row r="561" spans="1:3" x14ac:dyDescent="0.35">
      <c r="A561">
        <v>28</v>
      </c>
      <c r="B561">
        <v>-8.9162531870000006</v>
      </c>
      <c r="C561" s="1">
        <v>2299872.7611096432</v>
      </c>
    </row>
    <row r="562" spans="1:3" x14ac:dyDescent="0.35">
      <c r="A562">
        <v>28.05</v>
      </c>
      <c r="B562">
        <v>-8.9003294240000006</v>
      </c>
      <c r="C562" s="1">
        <v>2242760.9202623144</v>
      </c>
    </row>
    <row r="563" spans="1:3" x14ac:dyDescent="0.35">
      <c r="A563">
        <v>28.1</v>
      </c>
      <c r="B563">
        <v>-8.8819980750000003</v>
      </c>
      <c r="C563" s="1">
        <v>2170767.8113820446</v>
      </c>
    </row>
    <row r="564" spans="1:3" x14ac:dyDescent="0.35">
      <c r="A564">
        <v>28.15</v>
      </c>
      <c r="B564">
        <v>-8.8612772310000008</v>
      </c>
      <c r="C564" s="1">
        <v>2119350.908867015</v>
      </c>
    </row>
    <row r="565" spans="1:3" x14ac:dyDescent="0.35">
      <c r="A565">
        <v>28.2</v>
      </c>
      <c r="B565">
        <v>-8.8381873409999994</v>
      </c>
      <c r="C565" s="1">
        <v>2068770.277041594</v>
      </c>
    </row>
    <row r="566" spans="1:3" x14ac:dyDescent="0.35">
      <c r="A566">
        <v>28.25</v>
      </c>
      <c r="B566">
        <v>-8.8127511910000003</v>
      </c>
      <c r="C566" s="1">
        <v>2014090.2919668413</v>
      </c>
    </row>
    <row r="567" spans="1:3" x14ac:dyDescent="0.35">
      <c r="A567">
        <v>28.3</v>
      </c>
      <c r="B567">
        <v>-8.7849938850000004</v>
      </c>
      <c r="C567" s="1">
        <v>1959251.9194205634</v>
      </c>
    </row>
    <row r="568" spans="1:3" x14ac:dyDescent="0.35">
      <c r="A568">
        <v>28.35</v>
      </c>
      <c r="B568">
        <v>-8.7549428149999997</v>
      </c>
      <c r="C568" s="1">
        <v>1912208.2560280138</v>
      </c>
    </row>
    <row r="569" spans="1:3" x14ac:dyDescent="0.35">
      <c r="A569">
        <v>28.4</v>
      </c>
      <c r="B569">
        <v>-8.7226276370000004</v>
      </c>
      <c r="C569" s="1">
        <v>1835660.0945570655</v>
      </c>
    </row>
    <row r="570" spans="1:3" x14ac:dyDescent="0.35">
      <c r="A570">
        <v>28.45</v>
      </c>
      <c r="B570">
        <v>-8.688080244</v>
      </c>
      <c r="C570" s="1">
        <v>1758910.0733348753</v>
      </c>
    </row>
    <row r="571" spans="1:3" x14ac:dyDescent="0.35">
      <c r="A571">
        <v>28.5</v>
      </c>
      <c r="B571">
        <v>-8.6513347290000002</v>
      </c>
      <c r="C571" s="1">
        <v>1681579.4888729949</v>
      </c>
    </row>
    <row r="572" spans="1:3" x14ac:dyDescent="0.35">
      <c r="A572">
        <v>28.55</v>
      </c>
      <c r="B572">
        <v>-8.6124273549999995</v>
      </c>
      <c r="C572" s="1">
        <v>1643206.1332646387</v>
      </c>
    </row>
    <row r="573" spans="1:3" x14ac:dyDescent="0.35">
      <c r="A573">
        <v>28.6</v>
      </c>
      <c r="B573">
        <v>-8.5713965190000003</v>
      </c>
      <c r="C573" s="1">
        <v>1622321.1093512392</v>
      </c>
    </row>
    <row r="574" spans="1:3" x14ac:dyDescent="0.35">
      <c r="A574">
        <v>28.65</v>
      </c>
      <c r="B574">
        <v>-8.5282827139999995</v>
      </c>
      <c r="C574" s="1">
        <v>1593211.1011162046</v>
      </c>
    </row>
    <row r="575" spans="1:3" x14ac:dyDescent="0.35">
      <c r="A575">
        <v>28.7</v>
      </c>
      <c r="B575">
        <v>-8.4831284870000001</v>
      </c>
      <c r="C575" s="1">
        <v>1578485.9664815026</v>
      </c>
    </row>
    <row r="576" spans="1:3" x14ac:dyDescent="0.35">
      <c r="A576">
        <v>28.75</v>
      </c>
      <c r="B576">
        <v>-8.4359784009999998</v>
      </c>
      <c r="C576" s="1">
        <v>1540278.88144083</v>
      </c>
    </row>
    <row r="577" spans="1:3" x14ac:dyDescent="0.35">
      <c r="A577">
        <v>28.8</v>
      </c>
      <c r="B577">
        <v>-8.3868789869999993</v>
      </c>
      <c r="C577" s="1">
        <v>1485027.5195215293</v>
      </c>
    </row>
    <row r="578" spans="1:3" x14ac:dyDescent="0.35">
      <c r="A578">
        <v>28.85</v>
      </c>
      <c r="B578">
        <v>-8.3358787000000003</v>
      </c>
      <c r="C578" s="1">
        <v>1463313.2897026786</v>
      </c>
    </row>
    <row r="579" spans="1:3" x14ac:dyDescent="0.35">
      <c r="A579">
        <v>28.9</v>
      </c>
      <c r="B579">
        <v>-8.2830278699999997</v>
      </c>
      <c r="C579" s="1">
        <v>1452021.6687105689</v>
      </c>
    </row>
    <row r="580" spans="1:3" x14ac:dyDescent="0.35">
      <c r="A580">
        <v>28.95</v>
      </c>
      <c r="B580">
        <v>-8.2283786550000002</v>
      </c>
      <c r="C580" s="1">
        <v>1437805.3308005952</v>
      </c>
    </row>
    <row r="581" spans="1:3" x14ac:dyDescent="0.35">
      <c r="A581">
        <v>29</v>
      </c>
      <c r="B581">
        <v>-8.1719849880000002</v>
      </c>
      <c r="C581" s="1">
        <v>1385548.1597791284</v>
      </c>
    </row>
    <row r="582" spans="1:3" x14ac:dyDescent="0.35">
      <c r="A582">
        <v>29.05</v>
      </c>
      <c r="B582">
        <v>-8.1139025220000001</v>
      </c>
      <c r="C582" s="1">
        <v>1348536.8533023617</v>
      </c>
    </row>
    <row r="583" spans="1:3" x14ac:dyDescent="0.35">
      <c r="A583">
        <v>29.1</v>
      </c>
      <c r="B583">
        <v>-8.0541885769999997</v>
      </c>
      <c r="C583" s="1">
        <v>1324974.2209305936</v>
      </c>
    </row>
    <row r="584" spans="1:3" x14ac:dyDescent="0.35">
      <c r="A584">
        <v>29.15</v>
      </c>
      <c r="B584">
        <v>-7.9929020829999997</v>
      </c>
      <c r="C584" s="1">
        <v>1314883.8130596878</v>
      </c>
    </row>
    <row r="585" spans="1:3" x14ac:dyDescent="0.35">
      <c r="A585">
        <v>29.2</v>
      </c>
      <c r="B585">
        <v>-7.9301035229999997</v>
      </c>
      <c r="C585" s="1">
        <v>1287972.9815535531</v>
      </c>
    </row>
    <row r="586" spans="1:3" x14ac:dyDescent="0.35">
      <c r="A586">
        <v>29.25</v>
      </c>
      <c r="B586">
        <v>-7.8658548719999999</v>
      </c>
      <c r="C586" s="1">
        <v>1306211.7918965055</v>
      </c>
    </row>
    <row r="587" spans="1:3" x14ac:dyDescent="0.35">
      <c r="A587">
        <v>29.3</v>
      </c>
      <c r="B587">
        <v>-7.800219534</v>
      </c>
      <c r="C587" s="1">
        <v>1310211.5827549298</v>
      </c>
    </row>
    <row r="588" spans="1:3" x14ac:dyDescent="0.35">
      <c r="A588">
        <v>29.35</v>
      </c>
      <c r="B588">
        <v>-7.7332622850000003</v>
      </c>
      <c r="C588" s="1">
        <v>1315856.6192373012</v>
      </c>
    </row>
    <row r="589" spans="1:3" x14ac:dyDescent="0.35">
      <c r="A589">
        <v>29.4</v>
      </c>
      <c r="B589">
        <v>-7.6650492019999996</v>
      </c>
      <c r="C589" s="1">
        <v>1311021.8724436236</v>
      </c>
    </row>
    <row r="590" spans="1:3" x14ac:dyDescent="0.35">
      <c r="A590">
        <v>29.45</v>
      </c>
      <c r="B590">
        <v>-7.5956476029999997</v>
      </c>
      <c r="C590" s="1">
        <v>1310318.1550194477</v>
      </c>
    </row>
    <row r="591" spans="1:3" x14ac:dyDescent="0.35">
      <c r="A591">
        <v>29.5</v>
      </c>
      <c r="B591">
        <v>-7.5251259800000003</v>
      </c>
      <c r="C591" s="1">
        <v>1339143.724268645</v>
      </c>
    </row>
    <row r="592" spans="1:3" x14ac:dyDescent="0.35">
      <c r="A592">
        <v>29.55</v>
      </c>
      <c r="B592">
        <v>-7.4535539279999998</v>
      </c>
      <c r="C592" s="1">
        <v>1424775.431103436</v>
      </c>
    </row>
    <row r="593" spans="1:3" x14ac:dyDescent="0.35">
      <c r="A593">
        <v>29.6</v>
      </c>
      <c r="B593">
        <v>-7.3810020810000001</v>
      </c>
      <c r="C593" s="1">
        <v>1532147.7650597303</v>
      </c>
    </row>
    <row r="594" spans="1:3" x14ac:dyDescent="0.35">
      <c r="A594">
        <v>29.65</v>
      </c>
      <c r="B594">
        <v>-7.3075420380000002</v>
      </c>
      <c r="C594" s="1">
        <v>1536556.921961111</v>
      </c>
    </row>
    <row r="595" spans="1:3" x14ac:dyDescent="0.35">
      <c r="A595">
        <v>29.7</v>
      </c>
      <c r="B595">
        <v>-7.2332462949999998</v>
      </c>
      <c r="C595" s="1">
        <v>1517575.6332264582</v>
      </c>
    </row>
    <row r="596" spans="1:3" x14ac:dyDescent="0.35">
      <c r="A596">
        <v>29.75</v>
      </c>
      <c r="B596">
        <v>-7.1581881730000001</v>
      </c>
      <c r="C596" s="1">
        <v>1500478.7528610467</v>
      </c>
    </row>
    <row r="597" spans="1:3" x14ac:dyDescent="0.35">
      <c r="A597">
        <v>29.8</v>
      </c>
      <c r="B597">
        <v>-7.0824417459999998</v>
      </c>
      <c r="C597" s="1">
        <v>1538147.8215616799</v>
      </c>
    </row>
    <row r="598" spans="1:3" x14ac:dyDescent="0.35">
      <c r="A598">
        <v>29.85</v>
      </c>
      <c r="B598">
        <v>-7.0060817650000002</v>
      </c>
      <c r="C598" s="1">
        <v>1634720.7212825792</v>
      </c>
    </row>
    <row r="599" spans="1:3" x14ac:dyDescent="0.35">
      <c r="A599">
        <v>29.9</v>
      </c>
      <c r="B599">
        <v>-6.929183589</v>
      </c>
      <c r="C599" s="1">
        <v>1645619.3965201962</v>
      </c>
    </row>
    <row r="600" spans="1:3" x14ac:dyDescent="0.35">
      <c r="A600">
        <v>29.95</v>
      </c>
      <c r="B600">
        <v>-6.8518231070000004</v>
      </c>
      <c r="C600" s="1">
        <v>1567346.5619455948</v>
      </c>
    </row>
    <row r="601" spans="1:3" x14ac:dyDescent="0.35">
      <c r="A601">
        <v>30</v>
      </c>
      <c r="B601">
        <v>-6.7740766639999999</v>
      </c>
      <c r="C601" s="1">
        <v>1523379.2316640837</v>
      </c>
    </row>
    <row r="602" spans="1:3" x14ac:dyDescent="0.35">
      <c r="A602">
        <v>30.05</v>
      </c>
      <c r="B602">
        <v>-6.6960209859999997</v>
      </c>
      <c r="C602" s="1">
        <v>1529412.8099665751</v>
      </c>
    </row>
    <row r="603" spans="1:3" x14ac:dyDescent="0.35">
      <c r="A603">
        <v>30.1</v>
      </c>
      <c r="B603">
        <v>-6.6177331050000001</v>
      </c>
      <c r="C603" s="1">
        <v>1571899.6299559183</v>
      </c>
    </row>
    <row r="604" spans="1:3" x14ac:dyDescent="0.35">
      <c r="A604">
        <v>30.15</v>
      </c>
      <c r="B604">
        <v>-6.5392902810000004</v>
      </c>
      <c r="C604" s="1">
        <v>1669979.5039664942</v>
      </c>
    </row>
    <row r="605" spans="1:3" x14ac:dyDescent="0.35">
      <c r="A605">
        <v>30.2</v>
      </c>
      <c r="B605">
        <v>-6.4607699280000004</v>
      </c>
      <c r="C605" s="1">
        <v>1907081.2350142659</v>
      </c>
    </row>
    <row r="606" spans="1:3" x14ac:dyDescent="0.35">
      <c r="A606">
        <v>30.25</v>
      </c>
      <c r="B606">
        <v>-6.3822495349999997</v>
      </c>
      <c r="C606" s="1">
        <v>2050733.4131991183</v>
      </c>
    </row>
    <row r="607" spans="1:3" x14ac:dyDescent="0.35">
      <c r="A607">
        <v>30.3</v>
      </c>
      <c r="B607">
        <v>-6.3038065940000001</v>
      </c>
      <c r="C607" s="1">
        <v>2068046.9889276302</v>
      </c>
    </row>
    <row r="608" spans="1:3" x14ac:dyDescent="0.35">
      <c r="A608">
        <v>30.35</v>
      </c>
      <c r="B608">
        <v>-6.2255185170000003</v>
      </c>
      <c r="C608" s="1">
        <v>2051107.765029731</v>
      </c>
    </row>
    <row r="609" spans="1:3" x14ac:dyDescent="0.35">
      <c r="A609">
        <v>30.4</v>
      </c>
      <c r="B609">
        <v>-6.1474625639999996</v>
      </c>
      <c r="C609" s="1">
        <v>1995732.9918819072</v>
      </c>
    </row>
    <row r="610" spans="1:3" x14ac:dyDescent="0.35">
      <c r="A610">
        <v>30.45</v>
      </c>
      <c r="B610">
        <v>-6.0697157690000001</v>
      </c>
      <c r="C610" s="1">
        <v>2042613.198218172</v>
      </c>
    </row>
    <row r="611" spans="1:3" x14ac:dyDescent="0.35">
      <c r="A611">
        <v>30.5</v>
      </c>
      <c r="B611">
        <v>-5.9923548569999996</v>
      </c>
      <c r="C611" s="1">
        <v>2099867.6510397065</v>
      </c>
    </row>
    <row r="612" spans="1:3" x14ac:dyDescent="0.35">
      <c r="A612">
        <v>30.55</v>
      </c>
      <c r="B612">
        <v>-5.915456174</v>
      </c>
      <c r="C612" s="1">
        <v>2141393.1126888464</v>
      </c>
    </row>
    <row r="613" spans="1:3" x14ac:dyDescent="0.35">
      <c r="A613">
        <v>30.6</v>
      </c>
      <c r="B613">
        <v>-5.8390956090000001</v>
      </c>
      <c r="C613" s="1">
        <v>2192270.554639007</v>
      </c>
    </row>
    <row r="614" spans="1:3" x14ac:dyDescent="0.35">
      <c r="A614">
        <v>30.65</v>
      </c>
      <c r="B614">
        <v>-5.7633485220000003</v>
      </c>
      <c r="C614" s="1">
        <v>2308452.2004651846</v>
      </c>
    </row>
    <row r="615" spans="1:3" x14ac:dyDescent="0.35">
      <c r="A615">
        <v>30.7</v>
      </c>
      <c r="B615">
        <v>-5.6882896650000001</v>
      </c>
      <c r="C615" s="1">
        <v>2521299.008254773</v>
      </c>
    </row>
    <row r="616" spans="1:3" x14ac:dyDescent="0.35">
      <c r="A616">
        <v>30.75</v>
      </c>
      <c r="B616">
        <v>-5.6139931120000002</v>
      </c>
      <c r="C616" s="1">
        <v>2701971.0936695347</v>
      </c>
    </row>
    <row r="617" spans="1:3" x14ac:dyDescent="0.35">
      <c r="A617">
        <v>30.8</v>
      </c>
      <c r="B617">
        <v>-5.540532185</v>
      </c>
      <c r="C617" s="1">
        <v>2856124.8805287681</v>
      </c>
    </row>
    <row r="618" spans="1:3" x14ac:dyDescent="0.35">
      <c r="A618">
        <v>30.85</v>
      </c>
      <c r="B618">
        <v>-5.4679793810000001</v>
      </c>
      <c r="C618" s="1">
        <v>2977959.0793918534</v>
      </c>
    </row>
    <row r="619" spans="1:3" x14ac:dyDescent="0.35">
      <c r="A619">
        <v>30.9</v>
      </c>
      <c r="B619">
        <v>-5.3964062999999998</v>
      </c>
      <c r="C619" s="1">
        <v>3094203.5241926233</v>
      </c>
    </row>
    <row r="620" spans="1:3" x14ac:dyDescent="0.35">
      <c r="A620">
        <v>30.95</v>
      </c>
      <c r="B620">
        <v>-5.3258835769999999</v>
      </c>
      <c r="C620" s="1">
        <v>3142564.6460627867</v>
      </c>
    </row>
    <row r="621" spans="1:3" x14ac:dyDescent="0.35">
      <c r="A621">
        <v>31</v>
      </c>
      <c r="B621">
        <v>-5.2564808080000001</v>
      </c>
      <c r="C621" s="1">
        <v>3154161.0797792957</v>
      </c>
    </row>
    <row r="622" spans="1:3" x14ac:dyDescent="0.35">
      <c r="A622">
        <v>31.05</v>
      </c>
      <c r="B622">
        <v>-5.1882664859999998</v>
      </c>
      <c r="C622" s="1">
        <v>3200180.2507498204</v>
      </c>
    </row>
    <row r="623" spans="1:3" x14ac:dyDescent="0.35">
      <c r="A623">
        <v>31.1</v>
      </c>
      <c r="B623">
        <v>-5.1213079290000003</v>
      </c>
      <c r="C623" s="1">
        <v>3296559.4278838481</v>
      </c>
    </row>
    <row r="624" spans="1:3" x14ac:dyDescent="0.35">
      <c r="A624">
        <v>31.15</v>
      </c>
      <c r="B624">
        <v>-5.0556712189999997</v>
      </c>
      <c r="C624" s="1">
        <v>3357741.8451655884</v>
      </c>
    </row>
    <row r="625" spans="1:3" x14ac:dyDescent="0.35">
      <c r="A625">
        <v>31.2</v>
      </c>
      <c r="B625">
        <v>-4.99142113</v>
      </c>
      <c r="C625" s="1">
        <v>3445949.0511965645</v>
      </c>
    </row>
    <row r="626" spans="1:3" x14ac:dyDescent="0.35">
      <c r="A626">
        <v>31.25</v>
      </c>
      <c r="B626">
        <v>-4.928621068</v>
      </c>
      <c r="C626" s="1">
        <v>3536320.2034127745</v>
      </c>
    </row>
    <row r="627" spans="1:3" x14ac:dyDescent="0.35">
      <c r="A627">
        <v>31.3</v>
      </c>
      <c r="B627">
        <v>-4.8673330110000004</v>
      </c>
      <c r="C627" s="1">
        <v>3662873.1409905003</v>
      </c>
    </row>
    <row r="628" spans="1:3" x14ac:dyDescent="0.35">
      <c r="A628">
        <v>31.35</v>
      </c>
      <c r="B628">
        <v>-4.8076174419999997</v>
      </c>
      <c r="C628" s="1">
        <v>3830734.5926260566</v>
      </c>
    </row>
    <row r="629" spans="1:3" x14ac:dyDescent="0.35">
      <c r="A629">
        <v>31.4</v>
      </c>
      <c r="B629">
        <v>-4.7495332929999998</v>
      </c>
      <c r="C629" s="1">
        <v>3951769.7110907244</v>
      </c>
    </row>
    <row r="630" spans="1:3" x14ac:dyDescent="0.35">
      <c r="A630">
        <v>31.45</v>
      </c>
      <c r="B630">
        <v>-4.6931378859999997</v>
      </c>
      <c r="C630" s="1">
        <v>3960804.4999857182</v>
      </c>
    </row>
    <row r="631" spans="1:3" x14ac:dyDescent="0.35">
      <c r="A631">
        <v>31.5</v>
      </c>
      <c r="B631">
        <v>-4.6384868749999999</v>
      </c>
      <c r="C631" s="1">
        <v>3919213.6844099932</v>
      </c>
    </row>
    <row r="632" spans="1:3" x14ac:dyDescent="0.35">
      <c r="A632">
        <v>31.55</v>
      </c>
      <c r="B632">
        <v>-4.585634196</v>
      </c>
      <c r="C632" s="1">
        <v>3953563.2840160732</v>
      </c>
    </row>
    <row r="633" spans="1:3" x14ac:dyDescent="0.35">
      <c r="A633">
        <v>31.6</v>
      </c>
      <c r="B633">
        <v>-4.5346320069999999</v>
      </c>
      <c r="C633" s="1">
        <v>4020675.6334157251</v>
      </c>
    </row>
    <row r="634" spans="1:3" x14ac:dyDescent="0.35">
      <c r="A634">
        <v>31.65</v>
      </c>
      <c r="B634">
        <v>-4.4855306410000004</v>
      </c>
      <c r="C634" s="1">
        <v>4112247.4383629332</v>
      </c>
    </row>
    <row r="635" spans="1:3" x14ac:dyDescent="0.35">
      <c r="A635">
        <v>31.7</v>
      </c>
      <c r="B635">
        <v>-4.4383785549999999</v>
      </c>
      <c r="C635" s="1">
        <v>4217084.3836243246</v>
      </c>
    </row>
    <row r="636" spans="1:3" x14ac:dyDescent="0.35">
      <c r="A636">
        <v>31.75</v>
      </c>
      <c r="B636">
        <v>-4.3932222830000001</v>
      </c>
      <c r="C636" s="1">
        <v>4320134.0410146089</v>
      </c>
    </row>
    <row r="637" spans="1:3" x14ac:dyDescent="0.35">
      <c r="A637">
        <v>31.8</v>
      </c>
      <c r="B637">
        <v>-4.3501063880000004</v>
      </c>
      <c r="C637" s="1">
        <v>4409724.468283915</v>
      </c>
    </row>
    <row r="638" spans="1:3" x14ac:dyDescent="0.35">
      <c r="A638">
        <v>31.85</v>
      </c>
      <c r="B638">
        <v>-4.3090734199999998</v>
      </c>
      <c r="C638" s="1">
        <v>4417401.296372721</v>
      </c>
    </row>
    <row r="639" spans="1:3" x14ac:dyDescent="0.35">
      <c r="A639">
        <v>31.9</v>
      </c>
      <c r="B639">
        <v>-4.2701638739999996</v>
      </c>
      <c r="C639" s="1">
        <v>4400481.3421665216</v>
      </c>
    </row>
    <row r="640" spans="1:3" x14ac:dyDescent="0.35">
      <c r="A640">
        <v>31.95</v>
      </c>
      <c r="B640">
        <v>-4.233416149</v>
      </c>
      <c r="C640" s="1">
        <v>4406501.6240896024</v>
      </c>
    </row>
    <row r="641" spans="1:3" x14ac:dyDescent="0.35">
      <c r="A641">
        <v>32</v>
      </c>
      <c r="B641">
        <v>-4.1988665100000002</v>
      </c>
      <c r="C641" s="1">
        <v>4443778.3419114249</v>
      </c>
    </row>
    <row r="642" spans="1:3" x14ac:dyDescent="0.35">
      <c r="A642">
        <v>32.049999999999997</v>
      </c>
      <c r="B642">
        <v>-4.1665490529999998</v>
      </c>
      <c r="C642" s="1">
        <v>4515800.7319060713</v>
      </c>
    </row>
    <row r="643" spans="1:3" x14ac:dyDescent="0.35">
      <c r="A643">
        <v>32.1</v>
      </c>
      <c r="B643">
        <v>-4.1364956729999998</v>
      </c>
      <c r="C643" s="1">
        <v>4609055.5959451683</v>
      </c>
    </row>
    <row r="644" spans="1:3" x14ac:dyDescent="0.35">
      <c r="A644">
        <v>32.15</v>
      </c>
      <c r="B644">
        <v>-4.108736027</v>
      </c>
      <c r="C644" s="1">
        <v>4685351.0151664168</v>
      </c>
    </row>
    <row r="645" spans="1:3" x14ac:dyDescent="0.35">
      <c r="A645">
        <v>32.200000000000003</v>
      </c>
      <c r="B645">
        <v>-4.0832975119999997</v>
      </c>
      <c r="C645" s="1">
        <v>4739998.7938345792</v>
      </c>
    </row>
    <row r="646" spans="1:3" x14ac:dyDescent="0.35">
      <c r="A646">
        <v>32.25</v>
      </c>
      <c r="B646">
        <v>-4.0602052320000004</v>
      </c>
      <c r="C646" s="1">
        <v>4792730.2386539159</v>
      </c>
    </row>
    <row r="647" spans="1:3" x14ac:dyDescent="0.35">
      <c r="A647">
        <v>32.299999999999997</v>
      </c>
      <c r="B647">
        <v>-4.0394819750000002</v>
      </c>
      <c r="C647" s="1">
        <v>4825408.4210245507</v>
      </c>
    </row>
    <row r="648" spans="1:3" x14ac:dyDescent="0.35">
      <c r="A648">
        <v>32.35</v>
      </c>
      <c r="B648">
        <v>-4.0211481950000003</v>
      </c>
      <c r="C648" s="1">
        <v>4823973.0254966654</v>
      </c>
    </row>
    <row r="649" spans="1:3" x14ac:dyDescent="0.35">
      <c r="A649">
        <v>32.4</v>
      </c>
      <c r="B649">
        <v>-4.0052219830000002</v>
      </c>
      <c r="C649" s="1">
        <v>4827967.4817411881</v>
      </c>
    </row>
    <row r="650" spans="1:3" x14ac:dyDescent="0.35">
      <c r="A650">
        <v>32.450000000000003</v>
      </c>
      <c r="B650">
        <v>-3.9917190570000001</v>
      </c>
      <c r="C650" s="1">
        <v>4845781.9413174</v>
      </c>
    </row>
    <row r="651" spans="1:3" x14ac:dyDescent="0.35">
      <c r="A651">
        <v>32.5</v>
      </c>
      <c r="B651">
        <v>-3.9806527429999998</v>
      </c>
      <c r="C651" s="1">
        <v>4836153.7354263319</v>
      </c>
    </row>
    <row r="652" spans="1:3" x14ac:dyDescent="0.35">
      <c r="A652">
        <v>32.549999999999997</v>
      </c>
      <c r="B652">
        <v>-3.9720339619999998</v>
      </c>
      <c r="C652" s="1">
        <v>4840259.4581548916</v>
      </c>
    </row>
    <row r="653" spans="1:3" x14ac:dyDescent="0.35">
      <c r="A653">
        <v>32.6</v>
      </c>
      <c r="B653">
        <v>-3.9658712199999999</v>
      </c>
      <c r="C653" s="1">
        <v>4863653.0013662409</v>
      </c>
    </row>
    <row r="654" spans="1:3" x14ac:dyDescent="0.35">
      <c r="A654">
        <v>32.65</v>
      </c>
      <c r="B654">
        <v>-3.9621705970000001</v>
      </c>
      <c r="C654" s="1">
        <v>4902710.0788038587</v>
      </c>
    </row>
    <row r="655" spans="1:3" x14ac:dyDescent="0.35">
      <c r="A655">
        <v>32.700000000000003</v>
      </c>
      <c r="B655">
        <v>-3.9609357470000002</v>
      </c>
      <c r="C655" s="1">
        <v>4922081.7118856851</v>
      </c>
    </row>
    <row r="656" spans="1:3" x14ac:dyDescent="0.35">
      <c r="A656">
        <v>32.75</v>
      </c>
      <c r="B656">
        <v>-3.9621678889999998</v>
      </c>
      <c r="C656" s="1">
        <v>4986645.5470121056</v>
      </c>
    </row>
    <row r="657" spans="1:3" x14ac:dyDescent="0.35">
      <c r="A657">
        <v>32.799999999999997</v>
      </c>
      <c r="B657">
        <v>-3.965865805</v>
      </c>
      <c r="C657" s="1">
        <v>5043566.7663199101</v>
      </c>
    </row>
    <row r="658" spans="1:3" x14ac:dyDescent="0.35">
      <c r="A658">
        <v>32.85</v>
      </c>
      <c r="B658">
        <v>-3.9720258469999998</v>
      </c>
      <c r="C658" s="1">
        <v>5089300.5376889044</v>
      </c>
    </row>
    <row r="659" spans="1:3" x14ac:dyDescent="0.35">
      <c r="A659">
        <v>32.9</v>
      </c>
      <c r="B659">
        <v>-3.980641935</v>
      </c>
      <c r="C659" s="1">
        <v>5138344.2447493142</v>
      </c>
    </row>
    <row r="660" spans="1:3" x14ac:dyDescent="0.35">
      <c r="A660">
        <v>32.950000000000003</v>
      </c>
      <c r="B660">
        <v>-3.9917055669999999</v>
      </c>
      <c r="C660" s="1">
        <v>5153980.6537153749</v>
      </c>
    </row>
    <row r="661" spans="1:3" x14ac:dyDescent="0.35">
      <c r="A661">
        <v>33</v>
      </c>
      <c r="B661">
        <v>-4.0052058239999999</v>
      </c>
      <c r="C661" s="1">
        <v>5179823.2825762648</v>
      </c>
    </row>
    <row r="662" spans="1:3" x14ac:dyDescent="0.35">
      <c r="A662">
        <v>33.049999999999997</v>
      </c>
      <c r="B662">
        <v>-4.0211293829999999</v>
      </c>
      <c r="C662" s="1">
        <v>5230733.2761908304</v>
      </c>
    </row>
    <row r="663" spans="1:3" x14ac:dyDescent="0.35">
      <c r="A663">
        <v>33.1</v>
      </c>
      <c r="B663">
        <v>-4.0394605300000004</v>
      </c>
      <c r="C663" s="1">
        <v>5284415.9499975862</v>
      </c>
    </row>
    <row r="664" spans="1:3" x14ac:dyDescent="0.35">
      <c r="A664">
        <v>33.15</v>
      </c>
      <c r="B664">
        <v>-4.0601811730000001</v>
      </c>
      <c r="C664" s="1">
        <v>5337294.8741410282</v>
      </c>
    </row>
    <row r="665" spans="1:3" x14ac:dyDescent="0.35">
      <c r="A665">
        <v>33.200000000000003</v>
      </c>
      <c r="B665">
        <v>-4.0832708640000002</v>
      </c>
      <c r="C665" s="1">
        <v>5393653.1337578902</v>
      </c>
    </row>
    <row r="666" spans="1:3" x14ac:dyDescent="0.35">
      <c r="A666">
        <v>33.25</v>
      </c>
      <c r="B666">
        <v>-4.1087068159999998</v>
      </c>
      <c r="C666" s="1">
        <v>5464118.5669574086</v>
      </c>
    </row>
    <row r="667" spans="1:3" x14ac:dyDescent="0.35">
      <c r="A667">
        <v>33.299999999999997</v>
      </c>
      <c r="B667">
        <v>-4.1364639280000004</v>
      </c>
      <c r="C667" s="1">
        <v>5518873.3692638827</v>
      </c>
    </row>
    <row r="668" spans="1:3" x14ac:dyDescent="0.35">
      <c r="A668">
        <v>33.35</v>
      </c>
      <c r="B668">
        <v>-4.1665148050000003</v>
      </c>
      <c r="C668" s="1">
        <v>5562080.6137613691</v>
      </c>
    </row>
    <row r="669" spans="1:3" x14ac:dyDescent="0.35">
      <c r="A669">
        <v>33.4</v>
      </c>
      <c r="B669">
        <v>-4.1988297929999998</v>
      </c>
      <c r="C669" s="1">
        <v>5606354.5835110322</v>
      </c>
    </row>
    <row r="670" spans="1:3" x14ac:dyDescent="0.35">
      <c r="A670">
        <v>33.450000000000003</v>
      </c>
      <c r="B670">
        <v>-4.2333769989999999</v>
      </c>
      <c r="C670" s="1">
        <v>5678565.8407393685</v>
      </c>
    </row>
    <row r="671" spans="1:3" x14ac:dyDescent="0.35">
      <c r="A671">
        <v>33.5</v>
      </c>
      <c r="B671">
        <v>-4.2701223300000004</v>
      </c>
      <c r="C671" s="1">
        <v>5714928.7242083941</v>
      </c>
    </row>
    <row r="672" spans="1:3" x14ac:dyDescent="0.35">
      <c r="A672">
        <v>33.549999999999997</v>
      </c>
      <c r="B672">
        <v>-4.3090295230000004</v>
      </c>
      <c r="C672" s="1">
        <v>5738723.6461636508</v>
      </c>
    </row>
    <row r="673" spans="1:3" x14ac:dyDescent="0.35">
      <c r="A673">
        <v>33.6</v>
      </c>
      <c r="B673">
        <v>-4.3500601809999999</v>
      </c>
      <c r="C673" s="1">
        <v>5740938.6028082669</v>
      </c>
    </row>
    <row r="674" spans="1:3" x14ac:dyDescent="0.35">
      <c r="A674">
        <v>33.65</v>
      </c>
      <c r="B674">
        <v>-4.3931738119999997</v>
      </c>
      <c r="C674" s="1">
        <v>5751107.9283218998</v>
      </c>
    </row>
    <row r="675" spans="1:3" x14ac:dyDescent="0.35">
      <c r="A675">
        <v>33.700000000000003</v>
      </c>
      <c r="B675">
        <v>-4.438327868</v>
      </c>
      <c r="C675" s="1">
        <v>5776132.9980625883</v>
      </c>
    </row>
    <row r="676" spans="1:3" x14ac:dyDescent="0.35">
      <c r="A676">
        <v>33.75</v>
      </c>
      <c r="B676">
        <v>-4.4854777869999998</v>
      </c>
      <c r="C676" s="1">
        <v>5822377.7650672179</v>
      </c>
    </row>
    <row r="677" spans="1:3" x14ac:dyDescent="0.35">
      <c r="A677">
        <v>33.799999999999997</v>
      </c>
      <c r="B677">
        <v>-4.5345770390000002</v>
      </c>
      <c r="C677" s="1">
        <v>5902722.8643537769</v>
      </c>
    </row>
    <row r="678" spans="1:3" x14ac:dyDescent="0.35">
      <c r="A678">
        <v>33.85</v>
      </c>
      <c r="B678">
        <v>-4.5855771680000004</v>
      </c>
      <c r="C678" s="1">
        <v>5983223.8768700976</v>
      </c>
    </row>
    <row r="679" spans="1:3" x14ac:dyDescent="0.35">
      <c r="A679">
        <v>33.9</v>
      </c>
      <c r="B679">
        <v>-4.6384278439999997</v>
      </c>
      <c r="C679" s="1">
        <v>6065696.1777362181</v>
      </c>
    </row>
    <row r="680" spans="1:3" x14ac:dyDescent="0.35">
      <c r="A680">
        <v>33.950000000000003</v>
      </c>
      <c r="B680">
        <v>-4.6930769080000001</v>
      </c>
      <c r="C680" s="1">
        <v>6135740.9834778989</v>
      </c>
    </row>
    <row r="681" spans="1:3" x14ac:dyDescent="0.35">
      <c r="A681">
        <v>34</v>
      </c>
      <c r="B681">
        <v>-4.7494704309999998</v>
      </c>
      <c r="C681" s="1">
        <v>6185097.374459167</v>
      </c>
    </row>
    <row r="682" spans="1:3" x14ac:dyDescent="0.35">
      <c r="A682">
        <v>34.049999999999997</v>
      </c>
      <c r="B682">
        <v>-4.8075527569999998</v>
      </c>
      <c r="C682" s="1">
        <v>6210718.986650724</v>
      </c>
    </row>
    <row r="683" spans="1:3" x14ac:dyDescent="0.35">
      <c r="A683">
        <v>34.1</v>
      </c>
      <c r="B683">
        <v>-4.8672665659999996</v>
      </c>
      <c r="C683" s="1">
        <v>6204306.396288855</v>
      </c>
    </row>
    <row r="684" spans="1:3" x14ac:dyDescent="0.35">
      <c r="A684">
        <v>34.15</v>
      </c>
      <c r="B684">
        <v>-4.9285529300000004</v>
      </c>
      <c r="C684" s="1">
        <v>6207545.9682026673</v>
      </c>
    </row>
    <row r="685" spans="1:3" x14ac:dyDescent="0.35">
      <c r="A685">
        <v>34.200000000000003</v>
      </c>
      <c r="B685">
        <v>-4.9913513639999998</v>
      </c>
      <c r="C685" s="1">
        <v>6230537.4532173499</v>
      </c>
    </row>
    <row r="686" spans="1:3" x14ac:dyDescent="0.35">
      <c r="A686">
        <v>34.25</v>
      </c>
      <c r="B686">
        <v>-5.0555998960000004</v>
      </c>
      <c r="C686" s="1">
        <v>6267799.7344771028</v>
      </c>
    </row>
    <row r="687" spans="1:3" x14ac:dyDescent="0.35">
      <c r="A687">
        <v>34.299999999999997</v>
      </c>
      <c r="B687">
        <v>-5.1212351189999996</v>
      </c>
      <c r="C687" s="1">
        <v>6307051.996236342</v>
      </c>
    </row>
    <row r="688" spans="1:3" x14ac:dyDescent="0.35">
      <c r="A688">
        <v>34.35</v>
      </c>
      <c r="B688">
        <v>-5.1881922600000001</v>
      </c>
      <c r="C688" s="1">
        <v>6326250.9134978736</v>
      </c>
    </row>
    <row r="689" spans="1:3" x14ac:dyDescent="0.35">
      <c r="A689">
        <v>34.4</v>
      </c>
      <c r="B689">
        <v>-5.2564052400000003</v>
      </c>
      <c r="C689" s="1">
        <v>6381471.6746499818</v>
      </c>
    </row>
    <row r="690" spans="1:3" x14ac:dyDescent="0.35">
      <c r="A690">
        <v>34.450000000000003</v>
      </c>
      <c r="B690">
        <v>-5.3258067410000001</v>
      </c>
      <c r="C690" s="1">
        <v>6434576.254174225</v>
      </c>
    </row>
    <row r="691" spans="1:3" x14ac:dyDescent="0.35">
      <c r="A691">
        <v>34.5</v>
      </c>
      <c r="B691">
        <v>-5.396328273</v>
      </c>
      <c r="C691" s="1">
        <v>6453537.8290891657</v>
      </c>
    </row>
    <row r="692" spans="1:3" x14ac:dyDescent="0.35">
      <c r="A692">
        <v>34.549999999999997</v>
      </c>
      <c r="B692">
        <v>-5.4679002390000004</v>
      </c>
      <c r="C692" s="1">
        <v>6471295.6309557287</v>
      </c>
    </row>
    <row r="693" spans="1:3" x14ac:dyDescent="0.35">
      <c r="A693">
        <v>34.6</v>
      </c>
      <c r="B693">
        <v>-5.5404520059999998</v>
      </c>
      <c r="C693" s="1">
        <v>6479040.3474348029</v>
      </c>
    </row>
    <row r="694" spans="1:3" x14ac:dyDescent="0.35">
      <c r="A694">
        <v>34.65</v>
      </c>
      <c r="B694">
        <v>-5.6139119759999998</v>
      </c>
      <c r="C694" s="1">
        <v>6463619.7868225072</v>
      </c>
    </row>
    <row r="695" spans="1:3" x14ac:dyDescent="0.35">
      <c r="A695">
        <v>34.700000000000003</v>
      </c>
      <c r="B695">
        <v>-5.6882076509999999</v>
      </c>
      <c r="C695" s="1">
        <v>6463449.1835972015</v>
      </c>
    </row>
    <row r="696" spans="1:3" x14ac:dyDescent="0.35">
      <c r="A696">
        <v>34.75</v>
      </c>
      <c r="B696">
        <v>-5.7632657109999998</v>
      </c>
      <c r="C696" s="1">
        <v>6457929.6144901784</v>
      </c>
    </row>
    <row r="697" spans="1:3" x14ac:dyDescent="0.35">
      <c r="A697">
        <v>34.799999999999997</v>
      </c>
      <c r="B697">
        <v>-5.8390120840000002</v>
      </c>
      <c r="C697" s="1">
        <v>6469012.8436314594</v>
      </c>
    </row>
    <row r="698" spans="1:3" x14ac:dyDescent="0.35">
      <c r="A698">
        <v>34.85</v>
      </c>
      <c r="B698">
        <v>-5.9153720160000001</v>
      </c>
      <c r="C698" s="1">
        <v>6498154.2034563124</v>
      </c>
    </row>
    <row r="699" spans="1:3" x14ac:dyDescent="0.35">
      <c r="A699">
        <v>34.9</v>
      </c>
      <c r="B699">
        <v>-5.9922701500000004</v>
      </c>
      <c r="C699" s="1">
        <v>6519864.1854293197</v>
      </c>
    </row>
    <row r="700" spans="1:3" x14ac:dyDescent="0.35">
      <c r="A700">
        <v>34.950000000000003</v>
      </c>
      <c r="B700">
        <v>-6.0696305959999997</v>
      </c>
      <c r="C700" s="1">
        <v>6537863.5448780609</v>
      </c>
    </row>
    <row r="701" spans="1:3" x14ac:dyDescent="0.35">
      <c r="A701">
        <v>35</v>
      </c>
      <c r="B701">
        <v>-6.1473770099999996</v>
      </c>
      <c r="C701" s="1">
        <v>6546651.8258525794</v>
      </c>
    </row>
    <row r="702" spans="1:3" x14ac:dyDescent="0.35">
      <c r="A702">
        <v>35.049999999999997</v>
      </c>
      <c r="B702">
        <v>-6.2254326649999996</v>
      </c>
      <c r="C702" s="1">
        <v>6507244.2457679398</v>
      </c>
    </row>
    <row r="703" spans="1:3" x14ac:dyDescent="0.35">
      <c r="A703">
        <v>35.1</v>
      </c>
      <c r="B703">
        <v>-6.3037205289999996</v>
      </c>
      <c r="C703" s="1">
        <v>6466492.5885436954</v>
      </c>
    </row>
    <row r="704" spans="1:3" x14ac:dyDescent="0.35">
      <c r="A704">
        <v>35.15</v>
      </c>
      <c r="B704">
        <v>-6.3821633430000002</v>
      </c>
      <c r="C704" s="1">
        <v>6430099.2286656387</v>
      </c>
    </row>
    <row r="705" spans="1:3" x14ac:dyDescent="0.35">
      <c r="A705">
        <v>35.200000000000003</v>
      </c>
      <c r="B705">
        <v>-6.460683693</v>
      </c>
      <c r="C705" s="1">
        <v>6379924.4453280326</v>
      </c>
    </row>
    <row r="706" spans="1:3" x14ac:dyDescent="0.35">
      <c r="A706">
        <v>35.25</v>
      </c>
      <c r="B706">
        <v>-6.5392040890000001</v>
      </c>
      <c r="C706" s="1">
        <v>6323347.297116111</v>
      </c>
    </row>
    <row r="707" spans="1:3" x14ac:dyDescent="0.35">
      <c r="A707">
        <v>35.299999999999997</v>
      </c>
      <c r="B707">
        <v>-6.6176470399999996</v>
      </c>
      <c r="C707" s="1">
        <v>6293007.5209506806</v>
      </c>
    </row>
    <row r="708" spans="1:3" x14ac:dyDescent="0.35">
      <c r="A708">
        <v>35.35</v>
      </c>
      <c r="B708">
        <v>-6.695935134</v>
      </c>
      <c r="C708" s="1">
        <v>6292515.1779718967</v>
      </c>
    </row>
    <row r="709" spans="1:3" x14ac:dyDescent="0.35">
      <c r="A709">
        <v>35.4</v>
      </c>
      <c r="B709">
        <v>-6.7739911089999998</v>
      </c>
      <c r="C709" s="1">
        <v>6267409.2427586382</v>
      </c>
    </row>
    <row r="710" spans="1:3" x14ac:dyDescent="0.35">
      <c r="A710">
        <v>35.450000000000003</v>
      </c>
      <c r="B710">
        <v>-6.851737934</v>
      </c>
      <c r="C710" s="1">
        <v>6244426.6469021086</v>
      </c>
    </row>
    <row r="711" spans="1:3" x14ac:dyDescent="0.35">
      <c r="A711">
        <v>35.5</v>
      </c>
      <c r="B711">
        <v>-6.9290988819999999</v>
      </c>
      <c r="C711" s="1">
        <v>6242429.0554920733</v>
      </c>
    </row>
    <row r="712" spans="1:3" x14ac:dyDescent="0.35">
      <c r="A712">
        <v>35.549999999999997</v>
      </c>
      <c r="B712">
        <v>-7.0059976070000003</v>
      </c>
      <c r="C712" s="1">
        <v>6197965.3128943089</v>
      </c>
    </row>
    <row r="713" spans="1:3" x14ac:dyDescent="0.35">
      <c r="A713">
        <v>35.6</v>
      </c>
      <c r="B713">
        <v>-7.0823582199999997</v>
      </c>
      <c r="C713" s="1">
        <v>6120787.8849453833</v>
      </c>
    </row>
    <row r="714" spans="1:3" x14ac:dyDescent="0.35">
      <c r="A714">
        <v>35.65</v>
      </c>
      <c r="B714">
        <v>-7.1581053619999997</v>
      </c>
      <c r="C714" s="1">
        <v>6067891.9321357431</v>
      </c>
    </row>
    <row r="715" spans="1:3" x14ac:dyDescent="0.35">
      <c r="A715">
        <v>35.700000000000003</v>
      </c>
      <c r="B715">
        <v>-7.2331642809999996</v>
      </c>
      <c r="C715" s="1">
        <v>6000991.4686921891</v>
      </c>
    </row>
    <row r="716" spans="1:3" x14ac:dyDescent="0.35">
      <c r="A716">
        <v>35.75</v>
      </c>
      <c r="B716">
        <v>-7.3074609009999998</v>
      </c>
      <c r="C716" s="1">
        <v>5942232.0318838693</v>
      </c>
    </row>
    <row r="717" spans="1:3" x14ac:dyDescent="0.35">
      <c r="A717">
        <v>35.799999999999997</v>
      </c>
      <c r="B717">
        <v>-7.3809219019999999</v>
      </c>
      <c r="C717" s="1">
        <v>5905738.5495496364</v>
      </c>
    </row>
    <row r="718" spans="1:3" x14ac:dyDescent="0.35">
      <c r="A718">
        <v>35.85</v>
      </c>
      <c r="B718">
        <v>-7.4534747860000001</v>
      </c>
      <c r="C718" s="1">
        <v>5894685.79691952</v>
      </c>
    </row>
    <row r="719" spans="1:3" x14ac:dyDescent="0.35">
      <c r="A719">
        <v>35.9</v>
      </c>
      <c r="B719">
        <v>-7.5250479520000004</v>
      </c>
      <c r="C719" s="1">
        <v>5875082.3954752833</v>
      </c>
    </row>
    <row r="720" spans="1:3" x14ac:dyDescent="0.35">
      <c r="A720">
        <v>35.950000000000003</v>
      </c>
      <c r="B720">
        <v>-7.5955707669999999</v>
      </c>
      <c r="C720" s="1">
        <v>5822453.7048443323</v>
      </c>
    </row>
    <row r="721" spans="1:3" x14ac:dyDescent="0.35">
      <c r="A721">
        <v>36</v>
      </c>
      <c r="B721">
        <v>-7.6649736339999999</v>
      </c>
      <c r="C721" s="1">
        <v>5795696.3532121181</v>
      </c>
    </row>
    <row r="722" spans="1:3" x14ac:dyDescent="0.35">
      <c r="A722">
        <v>36.049999999999997</v>
      </c>
      <c r="B722">
        <v>-7.7331880589999997</v>
      </c>
      <c r="C722" s="1">
        <v>5768718.3405061858</v>
      </c>
    </row>
    <row r="723" spans="1:3" x14ac:dyDescent="0.35">
      <c r="A723">
        <v>36.1</v>
      </c>
      <c r="B723">
        <v>-7.8001467240000002</v>
      </c>
      <c r="C723" s="1">
        <v>5673040.3281189883</v>
      </c>
    </row>
    <row r="724" spans="1:3" x14ac:dyDescent="0.35">
      <c r="A724">
        <v>36.15</v>
      </c>
      <c r="B724">
        <v>-7.8657835489999997</v>
      </c>
      <c r="C724" s="1">
        <v>5541182.9499408081</v>
      </c>
    </row>
    <row r="725" spans="1:3" x14ac:dyDescent="0.35">
      <c r="A725">
        <v>36.200000000000003</v>
      </c>
      <c r="B725">
        <v>-7.9300337580000004</v>
      </c>
      <c r="C725" s="1">
        <v>5474658.3157331115</v>
      </c>
    </row>
    <row r="726" spans="1:3" x14ac:dyDescent="0.35">
      <c r="A726">
        <v>36.25</v>
      </c>
      <c r="B726">
        <v>-7.992833944</v>
      </c>
      <c r="C726" s="1">
        <v>5352104.3105394561</v>
      </c>
    </row>
    <row r="727" spans="1:3" x14ac:dyDescent="0.35">
      <c r="A727">
        <v>36.299999999999997</v>
      </c>
      <c r="B727">
        <v>-8.0541221319999998</v>
      </c>
      <c r="C727" s="1">
        <v>5193740.052298246</v>
      </c>
    </row>
    <row r="728" spans="1:3" x14ac:dyDescent="0.35">
      <c r="A728">
        <v>36.35</v>
      </c>
      <c r="B728">
        <v>-8.1138378360000001</v>
      </c>
      <c r="C728" s="1">
        <v>5033124.6135391109</v>
      </c>
    </row>
    <row r="729" spans="1:3" x14ac:dyDescent="0.35">
      <c r="A729">
        <v>36.4</v>
      </c>
      <c r="B729">
        <v>-8.1719221260000001</v>
      </c>
      <c r="C729" s="1">
        <v>4917140.8114410406</v>
      </c>
    </row>
    <row r="730" spans="1:3" x14ac:dyDescent="0.35">
      <c r="A730">
        <v>36.450000000000003</v>
      </c>
      <c r="B730">
        <v>-8.2283176779999998</v>
      </c>
      <c r="C730" s="1">
        <v>4772212.138414707</v>
      </c>
    </row>
    <row r="731" spans="1:3" x14ac:dyDescent="0.35">
      <c r="A731">
        <v>36.5</v>
      </c>
      <c r="B731">
        <v>-8.2829688380000004</v>
      </c>
      <c r="C731" s="1">
        <v>4555398.6009609513</v>
      </c>
    </row>
    <row r="732" spans="1:3" x14ac:dyDescent="0.35">
      <c r="A732">
        <v>36.549999999999997</v>
      </c>
      <c r="B732">
        <v>-8.3358216709999997</v>
      </c>
      <c r="C732" s="1">
        <v>4279786.7939502988</v>
      </c>
    </row>
    <row r="733" spans="1:3" x14ac:dyDescent="0.35">
      <c r="A733">
        <v>36.6</v>
      </c>
      <c r="B733">
        <v>-8.3868240190000005</v>
      </c>
      <c r="C733" s="1">
        <v>4044094.5231789723</v>
      </c>
    </row>
    <row r="734" spans="1:3" x14ac:dyDescent="0.35">
      <c r="A734">
        <v>36.65</v>
      </c>
      <c r="B734">
        <v>-8.4359255470000001</v>
      </c>
      <c r="C734" s="1">
        <v>3812185.8615815518</v>
      </c>
    </row>
    <row r="735" spans="1:3" x14ac:dyDescent="0.35">
      <c r="A735">
        <v>36.700000000000003</v>
      </c>
      <c r="B735">
        <v>-8.4830778000000002</v>
      </c>
      <c r="C735" s="1">
        <v>3590174.9561228813</v>
      </c>
    </row>
    <row r="736" spans="1:3" x14ac:dyDescent="0.35">
      <c r="A736">
        <v>36.75</v>
      </c>
      <c r="B736">
        <v>-8.528234243</v>
      </c>
      <c r="C736" s="1">
        <v>3434738.7416485925</v>
      </c>
    </row>
    <row r="737" spans="1:3" x14ac:dyDescent="0.35">
      <c r="A737">
        <v>36.799999999999997</v>
      </c>
      <c r="B737">
        <v>-8.5713503119999999</v>
      </c>
      <c r="C737" s="1">
        <v>3337203.714486402</v>
      </c>
    </row>
    <row r="738" spans="1:3" x14ac:dyDescent="0.35">
      <c r="A738">
        <v>36.85</v>
      </c>
      <c r="B738">
        <v>-8.612383458</v>
      </c>
      <c r="C738" s="1">
        <v>3262872.933426593</v>
      </c>
    </row>
    <row r="739" spans="1:3" x14ac:dyDescent="0.35">
      <c r="A739">
        <v>36.9</v>
      </c>
      <c r="B739">
        <v>-8.6512931850000001</v>
      </c>
      <c r="C739" s="1">
        <v>3202471.4300008123</v>
      </c>
    </row>
    <row r="740" spans="1:3" x14ac:dyDescent="0.35">
      <c r="A740">
        <v>36.950000000000003</v>
      </c>
      <c r="B740">
        <v>-8.6880410940000008</v>
      </c>
      <c r="C740" s="1">
        <v>3103508.6753009297</v>
      </c>
    </row>
    <row r="741" spans="1:3" x14ac:dyDescent="0.35">
      <c r="A741">
        <v>37</v>
      </c>
      <c r="B741">
        <v>-8.72259092</v>
      </c>
      <c r="C741" s="1">
        <v>3034600.3331020349</v>
      </c>
    </row>
    <row r="742" spans="1:3" x14ac:dyDescent="0.35">
      <c r="A742">
        <v>37.049999999999997</v>
      </c>
      <c r="B742">
        <v>-8.7549085669999993</v>
      </c>
      <c r="C742" s="1">
        <v>2988190.5166792632</v>
      </c>
    </row>
    <row r="743" spans="1:3" x14ac:dyDescent="0.35">
      <c r="A743">
        <v>37.1</v>
      </c>
      <c r="B743">
        <v>-8.7849621399999993</v>
      </c>
      <c r="C743" s="1">
        <v>2925726.5836222996</v>
      </c>
    </row>
    <row r="744" spans="1:3" x14ac:dyDescent="0.35">
      <c r="A744">
        <v>37.15</v>
      </c>
      <c r="B744">
        <v>-8.8127219799999992</v>
      </c>
      <c r="C744" s="1">
        <v>2903247.0000042138</v>
      </c>
    </row>
    <row r="745" spans="1:3" x14ac:dyDescent="0.35">
      <c r="A745">
        <v>37.200000000000003</v>
      </c>
      <c r="B745">
        <v>-8.8381606930000007</v>
      </c>
      <c r="C745" s="1">
        <v>2836655.1111970656</v>
      </c>
    </row>
    <row r="746" spans="1:3" x14ac:dyDescent="0.35">
      <c r="A746">
        <v>37.25</v>
      </c>
      <c r="B746">
        <v>-8.8612531719999996</v>
      </c>
      <c r="C746" s="1">
        <v>2805568.8381213159</v>
      </c>
    </row>
    <row r="747" spans="1:3" x14ac:dyDescent="0.35">
      <c r="A747">
        <v>37.299999999999997</v>
      </c>
      <c r="B747">
        <v>-8.8819766290000004</v>
      </c>
      <c r="C747" s="1">
        <v>2783579.0682539563</v>
      </c>
    </row>
    <row r="748" spans="1:3" x14ac:dyDescent="0.35">
      <c r="A748">
        <v>37.35</v>
      </c>
      <c r="B748">
        <v>-8.9003106120000002</v>
      </c>
      <c r="C748" s="1">
        <v>2751471.8210036494</v>
      </c>
    </row>
    <row r="749" spans="1:3" x14ac:dyDescent="0.35">
      <c r="A749">
        <v>37.4</v>
      </c>
      <c r="B749">
        <v>-8.9162370279999994</v>
      </c>
      <c r="C749" s="1">
        <v>2722824.0732613164</v>
      </c>
    </row>
    <row r="750" spans="1:3" x14ac:dyDescent="0.35">
      <c r="A750">
        <v>37.450000000000003</v>
      </c>
      <c r="B750">
        <v>-8.9297401589999996</v>
      </c>
      <c r="C750" s="1">
        <v>2678296.1580092618</v>
      </c>
    </row>
    <row r="751" spans="1:3" x14ac:dyDescent="0.35">
      <c r="A751">
        <v>37.5</v>
      </c>
      <c r="B751">
        <v>-8.9408066789999996</v>
      </c>
      <c r="C751" s="1">
        <v>2624565.6911277403</v>
      </c>
    </row>
    <row r="752" spans="1:3" x14ac:dyDescent="0.35">
      <c r="A752">
        <v>37.549999999999997</v>
      </c>
      <c r="B752">
        <v>-8.9494256679999999</v>
      </c>
      <c r="C752" s="1">
        <v>2580908.8424571268</v>
      </c>
    </row>
    <row r="753" spans="1:3" x14ac:dyDescent="0.35">
      <c r="A753">
        <v>37.6</v>
      </c>
      <c r="B753">
        <v>-8.9555886180000002</v>
      </c>
      <c r="C753" s="1">
        <v>2598042.5578396707</v>
      </c>
    </row>
    <row r="754" spans="1:3" x14ac:dyDescent="0.35">
      <c r="A754">
        <v>37.65</v>
      </c>
      <c r="B754">
        <v>-8.9592894489999999</v>
      </c>
      <c r="C754" s="1">
        <v>2595137.6512184003</v>
      </c>
    </row>
    <row r="755" spans="1:3" x14ac:dyDescent="0.35">
      <c r="A755">
        <v>37.700000000000003</v>
      </c>
      <c r="B755">
        <v>-8.9605245070000006</v>
      </c>
      <c r="C755" s="1">
        <v>2580085.5997022889</v>
      </c>
    </row>
    <row r="756" spans="1:3" x14ac:dyDescent="0.35">
      <c r="A756">
        <v>37.75</v>
      </c>
      <c r="B756">
        <v>-8.9592925739999991</v>
      </c>
      <c r="C756" s="1">
        <v>2570813.261502191</v>
      </c>
    </row>
    <row r="757" spans="1:3" x14ac:dyDescent="0.35">
      <c r="A757">
        <v>37.799999999999997</v>
      </c>
      <c r="B757">
        <v>-8.9555948660000002</v>
      </c>
      <c r="C757" s="1">
        <v>2585474.8969159247</v>
      </c>
    </row>
    <row r="758" spans="1:3" x14ac:dyDescent="0.35">
      <c r="A758">
        <v>37.85</v>
      </c>
      <c r="B758">
        <v>-8.9494350320000002</v>
      </c>
      <c r="C758" s="1">
        <v>2557586.7313787965</v>
      </c>
    </row>
    <row r="759" spans="1:3" x14ac:dyDescent="0.35">
      <c r="A759">
        <v>37.9</v>
      </c>
      <c r="B759">
        <v>-8.9408191499999994</v>
      </c>
      <c r="C759" s="1">
        <v>2517974.2379931444</v>
      </c>
    </row>
    <row r="760" spans="1:3" x14ac:dyDescent="0.35">
      <c r="A760">
        <v>37.950000000000003</v>
      </c>
      <c r="B760">
        <v>-8.9297557249999997</v>
      </c>
      <c r="C760" s="1">
        <v>2499851.4352718396</v>
      </c>
    </row>
    <row r="761" spans="1:3" x14ac:dyDescent="0.35">
      <c r="A761">
        <v>38</v>
      </c>
      <c r="B761">
        <v>-8.9162556730000002</v>
      </c>
      <c r="C761" s="1">
        <v>2467360.7239765059</v>
      </c>
    </row>
    <row r="762" spans="1:3" x14ac:dyDescent="0.35">
      <c r="A762">
        <v>38.049999999999997</v>
      </c>
      <c r="B762">
        <v>-8.9003323180000002</v>
      </c>
      <c r="C762" s="1">
        <v>2420643.0100798137</v>
      </c>
    </row>
    <row r="763" spans="1:3" x14ac:dyDescent="0.35">
      <c r="A763">
        <v>38.1</v>
      </c>
      <c r="B763">
        <v>-8.8820013739999997</v>
      </c>
      <c r="C763" s="1">
        <v>2382275.5225140224</v>
      </c>
    </row>
    <row r="764" spans="1:3" x14ac:dyDescent="0.35">
      <c r="A764">
        <v>38.15</v>
      </c>
      <c r="B764">
        <v>-8.8612809319999997</v>
      </c>
      <c r="C764" s="1">
        <v>2390409.8494288363</v>
      </c>
    </row>
    <row r="765" spans="1:3" x14ac:dyDescent="0.35">
      <c r="A765">
        <v>38.200000000000003</v>
      </c>
      <c r="B765">
        <v>-8.8381914399999992</v>
      </c>
      <c r="C765" s="1">
        <v>2279151.5239116424</v>
      </c>
    </row>
    <row r="766" spans="1:3" x14ac:dyDescent="0.35">
      <c r="A766">
        <v>38.25</v>
      </c>
      <c r="B766">
        <v>-8.8127556850000008</v>
      </c>
      <c r="C766" s="1">
        <v>2133541.4775534775</v>
      </c>
    </row>
    <row r="767" spans="1:3" x14ac:dyDescent="0.35">
      <c r="A767">
        <v>38.299999999999997</v>
      </c>
      <c r="B767">
        <v>-8.7849987679999995</v>
      </c>
      <c r="C767" s="1">
        <v>2036542.7243129588</v>
      </c>
    </row>
    <row r="768" spans="1:3" x14ac:dyDescent="0.35">
      <c r="A768">
        <v>38.35</v>
      </c>
      <c r="B768">
        <v>-8.7549480830000004</v>
      </c>
      <c r="C768" s="1">
        <v>1990296.2043144682</v>
      </c>
    </row>
    <row r="769" spans="1:3" x14ac:dyDescent="0.35">
      <c r="A769">
        <v>38.4</v>
      </c>
      <c r="B769">
        <v>-8.7226332860000007</v>
      </c>
      <c r="C769" s="1">
        <v>1964237.769519076</v>
      </c>
    </row>
    <row r="770" spans="1:3" x14ac:dyDescent="0.35">
      <c r="A770">
        <v>38.450000000000003</v>
      </c>
      <c r="B770">
        <v>-8.6880862669999992</v>
      </c>
      <c r="C770" s="1">
        <v>1921578.3939219243</v>
      </c>
    </row>
    <row r="771" spans="1:3" x14ac:dyDescent="0.35">
      <c r="A771">
        <v>38.5</v>
      </c>
      <c r="B771">
        <v>-8.6513411199999997</v>
      </c>
      <c r="C771" s="1">
        <v>1841387.6523601564</v>
      </c>
    </row>
    <row r="772" spans="1:3" x14ac:dyDescent="0.35">
      <c r="A772">
        <v>38.549999999999997</v>
      </c>
      <c r="B772">
        <v>-8.6124341080000004</v>
      </c>
      <c r="C772" s="1">
        <v>1709285.8631995022</v>
      </c>
    </row>
    <row r="773" spans="1:3" x14ac:dyDescent="0.35">
      <c r="A773">
        <v>38.6</v>
      </c>
      <c r="B773">
        <v>-8.5714036280000006</v>
      </c>
      <c r="C773" s="1">
        <v>1651330.2819646131</v>
      </c>
    </row>
    <row r="774" spans="1:3" x14ac:dyDescent="0.35">
      <c r="A774">
        <v>38.65</v>
      </c>
      <c r="B774">
        <v>-8.5282901710000001</v>
      </c>
      <c r="C774" s="1">
        <v>1670636.2869685974</v>
      </c>
    </row>
    <row r="775" spans="1:3" x14ac:dyDescent="0.35">
      <c r="A775">
        <v>38.700000000000003</v>
      </c>
      <c r="B775">
        <v>-8.4831362850000005</v>
      </c>
      <c r="C775" s="1">
        <v>1616283.3379009978</v>
      </c>
    </row>
    <row r="776" spans="1:3" x14ac:dyDescent="0.35">
      <c r="A776">
        <v>38.75</v>
      </c>
      <c r="B776">
        <v>-8.4359865329999995</v>
      </c>
      <c r="C776" s="1">
        <v>1508611.2189355982</v>
      </c>
    </row>
    <row r="777" spans="1:3" x14ac:dyDescent="0.35">
      <c r="A777">
        <v>38.799999999999997</v>
      </c>
      <c r="B777">
        <v>-8.3868874430000009</v>
      </c>
      <c r="C777" s="1">
        <v>1437153.2565547386</v>
      </c>
    </row>
    <row r="778" spans="1:3" x14ac:dyDescent="0.35">
      <c r="A778">
        <v>38.85</v>
      </c>
      <c r="B778">
        <v>-8.3358874729999997</v>
      </c>
      <c r="C778" s="1">
        <v>1429449.2557988586</v>
      </c>
    </row>
    <row r="779" spans="1:3" x14ac:dyDescent="0.35">
      <c r="A779">
        <v>38.9</v>
      </c>
      <c r="B779">
        <v>-8.2830369519999998</v>
      </c>
      <c r="C779" s="1">
        <v>1417532.8731639257</v>
      </c>
    </row>
    <row r="780" spans="1:3" x14ac:dyDescent="0.35">
      <c r="A780">
        <v>38.950000000000003</v>
      </c>
      <c r="B780">
        <v>-8.2283880360000001</v>
      </c>
      <c r="C780" s="1">
        <v>1428892.3951337214</v>
      </c>
    </row>
    <row r="781" spans="1:3" x14ac:dyDescent="0.35">
      <c r="A781">
        <v>39</v>
      </c>
      <c r="B781">
        <v>-8.1719946589999992</v>
      </c>
      <c r="C781" s="1">
        <v>1461390.89302074</v>
      </c>
    </row>
    <row r="782" spans="1:3" x14ac:dyDescent="0.35">
      <c r="A782">
        <v>39.049999999999997</v>
      </c>
      <c r="B782">
        <v>-8.1139124729999992</v>
      </c>
      <c r="C782" s="1">
        <v>1498637.6635328389</v>
      </c>
    </row>
    <row r="783" spans="1:3" x14ac:dyDescent="0.35">
      <c r="A783">
        <v>39.1</v>
      </c>
      <c r="B783">
        <v>-8.0541987989999999</v>
      </c>
      <c r="C783" s="1">
        <v>1488342.1968737268</v>
      </c>
    </row>
    <row r="784" spans="1:3" x14ac:dyDescent="0.35">
      <c r="A784">
        <v>39.15</v>
      </c>
      <c r="B784">
        <v>-7.9929125660000002</v>
      </c>
      <c r="C784" s="1">
        <v>1507481.4059399397</v>
      </c>
    </row>
    <row r="785" spans="1:3" x14ac:dyDescent="0.35">
      <c r="A785">
        <v>39.200000000000003</v>
      </c>
      <c r="B785">
        <v>-7.9301142560000004</v>
      </c>
      <c r="C785" s="1">
        <v>1473471.9634556954</v>
      </c>
    </row>
    <row r="786" spans="1:3" x14ac:dyDescent="0.35">
      <c r="A786">
        <v>39.25</v>
      </c>
      <c r="B786">
        <v>-7.8658658450000001</v>
      </c>
      <c r="C786" s="1">
        <v>1471443.2652581341</v>
      </c>
    </row>
    <row r="787" spans="1:3" x14ac:dyDescent="0.35">
      <c r="A787">
        <v>39.299999999999997</v>
      </c>
      <c r="B787">
        <v>-7.8002307359999996</v>
      </c>
      <c r="C787" s="1">
        <v>1579499.8011700572</v>
      </c>
    </row>
    <row r="788" spans="1:3" x14ac:dyDescent="0.35">
      <c r="A788">
        <v>39.35</v>
      </c>
      <c r="B788">
        <v>-7.7332737040000001</v>
      </c>
      <c r="C788" s="1">
        <v>1666261.1270427983</v>
      </c>
    </row>
    <row r="789" spans="1:3" x14ac:dyDescent="0.35">
      <c r="A789">
        <v>39.4</v>
      </c>
      <c r="B789">
        <v>-7.6650608269999996</v>
      </c>
      <c r="C789" s="1">
        <v>1649706.2912306574</v>
      </c>
    </row>
    <row r="790" spans="1:3" x14ac:dyDescent="0.35">
      <c r="A790">
        <v>39.450000000000003</v>
      </c>
      <c r="B790">
        <v>-7.5956594239999999</v>
      </c>
      <c r="C790" s="1">
        <v>1681522.0586435129</v>
      </c>
    </row>
    <row r="791" spans="1:3" x14ac:dyDescent="0.35">
      <c r="A791">
        <v>39.5</v>
      </c>
      <c r="B791">
        <v>-7.5251379839999997</v>
      </c>
      <c r="C791" s="1">
        <v>1744966.6630622882</v>
      </c>
    </row>
    <row r="792" spans="1:3" x14ac:dyDescent="0.35">
      <c r="A792">
        <v>39.549999999999997</v>
      </c>
      <c r="B792">
        <v>-7.4535661040000001</v>
      </c>
      <c r="C792" s="1">
        <v>1816941.5614011248</v>
      </c>
    </row>
    <row r="793" spans="1:3" x14ac:dyDescent="0.35">
      <c r="A793">
        <v>39.6</v>
      </c>
      <c r="B793">
        <v>-7.3810144160000002</v>
      </c>
      <c r="C793" s="1">
        <v>1843354.8623847847</v>
      </c>
    </row>
    <row r="794" spans="1:3" x14ac:dyDescent="0.35">
      <c r="A794">
        <v>39.65</v>
      </c>
      <c r="B794">
        <v>-7.3075545200000001</v>
      </c>
      <c r="C794" s="1">
        <v>1872076.405834724</v>
      </c>
    </row>
    <row r="795" spans="1:3" x14ac:dyDescent="0.35">
      <c r="A795">
        <v>39.700000000000003</v>
      </c>
      <c r="B795">
        <v>-7.2332589120000002</v>
      </c>
      <c r="C795" s="1">
        <v>1969865.2506459635</v>
      </c>
    </row>
    <row r="796" spans="1:3" x14ac:dyDescent="0.35">
      <c r="A796">
        <v>39.75</v>
      </c>
      <c r="B796">
        <v>-7.1582009129999999</v>
      </c>
      <c r="C796" s="1">
        <v>2026049.1968353789</v>
      </c>
    </row>
    <row r="797" spans="1:3" x14ac:dyDescent="0.35">
      <c r="A797">
        <v>39.799999999999997</v>
      </c>
      <c r="B797">
        <v>-7.0824545959999998</v>
      </c>
      <c r="C797" s="1">
        <v>1963063.4900569445</v>
      </c>
    </row>
    <row r="798" spans="1:3" x14ac:dyDescent="0.35">
      <c r="A798">
        <v>39.85</v>
      </c>
      <c r="B798">
        <v>-7.0060947120000003</v>
      </c>
      <c r="C798" s="1">
        <v>2076069.1866648362</v>
      </c>
    </row>
    <row r="799" spans="1:3" x14ac:dyDescent="0.35">
      <c r="A799">
        <v>39.9</v>
      </c>
      <c r="B799">
        <v>-6.929196621</v>
      </c>
      <c r="C799" s="1">
        <v>2191496.0105662551</v>
      </c>
    </row>
    <row r="800" spans="1:3" x14ac:dyDescent="0.35">
      <c r="A800">
        <v>39.950000000000003</v>
      </c>
      <c r="B800">
        <v>-6.8518362100000001</v>
      </c>
      <c r="C800" s="1">
        <v>2195355.0456344616</v>
      </c>
    </row>
    <row r="801" spans="1:3" x14ac:dyDescent="0.35">
      <c r="A801">
        <v>40</v>
      </c>
      <c r="B801">
        <v>-6.774089826</v>
      </c>
      <c r="C801" s="1">
        <v>2367778.9631812135</v>
      </c>
    </row>
    <row r="802" spans="1:3" x14ac:dyDescent="0.35">
      <c r="A802">
        <v>40.049999999999997</v>
      </c>
      <c r="B802">
        <v>-6.6960341940000001</v>
      </c>
      <c r="C802" s="1">
        <v>2458661.9852169524</v>
      </c>
    </row>
    <row r="803" spans="1:3" x14ac:dyDescent="0.35">
      <c r="A803">
        <v>40.1</v>
      </c>
      <c r="B803">
        <v>-6.6177463449999996</v>
      </c>
      <c r="C803" s="1">
        <v>2379698.1848505973</v>
      </c>
    </row>
    <row r="804" spans="1:3" x14ac:dyDescent="0.35">
      <c r="A804">
        <v>40.15</v>
      </c>
      <c r="B804">
        <v>-6.5393035409999998</v>
      </c>
      <c r="C804" s="1">
        <v>2469348.4287772849</v>
      </c>
    </row>
    <row r="805" spans="1:3" x14ac:dyDescent="0.35">
      <c r="A805">
        <v>40.200000000000003</v>
      </c>
      <c r="B805">
        <v>-6.4607831950000003</v>
      </c>
      <c r="C805" s="1">
        <v>2614170.2399040498</v>
      </c>
    </row>
    <row r="806" spans="1:3" x14ac:dyDescent="0.35">
      <c r="A806">
        <v>40.25</v>
      </c>
      <c r="B806">
        <v>-6.382262796</v>
      </c>
      <c r="C806" s="1">
        <v>2616999.9527419633</v>
      </c>
    </row>
    <row r="807" spans="1:3" x14ac:dyDescent="0.35">
      <c r="A807">
        <v>40.299999999999997</v>
      </c>
      <c r="B807">
        <v>-6.3038198339999996</v>
      </c>
      <c r="C807" s="1">
        <v>2502598.1637110091</v>
      </c>
    </row>
    <row r="808" spans="1:3" x14ac:dyDescent="0.35">
      <c r="A808">
        <v>40.35</v>
      </c>
      <c r="B808">
        <v>-6.2255317249999997</v>
      </c>
      <c r="C808" s="1">
        <v>2504556.782157186</v>
      </c>
    </row>
    <row r="809" spans="1:3" x14ac:dyDescent="0.35">
      <c r="A809">
        <v>40.4</v>
      </c>
      <c r="B809">
        <v>-6.1474757269999998</v>
      </c>
      <c r="C809" s="1">
        <v>2595498.4843393695</v>
      </c>
    </row>
    <row r="810" spans="1:3" x14ac:dyDescent="0.35">
      <c r="A810">
        <v>40.450000000000003</v>
      </c>
      <c r="B810">
        <v>-6.0697288719999998</v>
      </c>
      <c r="C810" s="1">
        <v>2737335.9916603602</v>
      </c>
    </row>
    <row r="811" spans="1:3" x14ac:dyDescent="0.35">
      <c r="A811">
        <v>40.5</v>
      </c>
      <c r="B811">
        <v>-5.9923678889999996</v>
      </c>
      <c r="C811" s="1">
        <v>2728152.078447972</v>
      </c>
    </row>
    <row r="812" spans="1:3" x14ac:dyDescent="0.35">
      <c r="A812">
        <v>40.549999999999997</v>
      </c>
      <c r="B812">
        <v>-5.9154691210000001</v>
      </c>
      <c r="C812" s="1">
        <v>2708713.5311802211</v>
      </c>
    </row>
    <row r="813" spans="1:3" x14ac:dyDescent="0.35">
      <c r="A813">
        <v>40.6</v>
      </c>
      <c r="B813">
        <v>-5.8391084590000002</v>
      </c>
      <c r="C813" s="1">
        <v>2734126.3986663427</v>
      </c>
    </row>
    <row r="814" spans="1:3" x14ac:dyDescent="0.35">
      <c r="A814">
        <v>40.65</v>
      </c>
      <c r="B814">
        <v>-5.7633612620000001</v>
      </c>
      <c r="C814" s="1">
        <v>2754975.8479851964</v>
      </c>
    </row>
    <row r="815" spans="1:3" x14ac:dyDescent="0.35">
      <c r="A815">
        <v>40.700000000000003</v>
      </c>
      <c r="B815">
        <v>-5.6883022820000004</v>
      </c>
      <c r="C815" s="1">
        <v>2810887.3771070722</v>
      </c>
    </row>
    <row r="816" spans="1:3" x14ac:dyDescent="0.35">
      <c r="A816">
        <v>40.75</v>
      </c>
      <c r="B816">
        <v>-5.6140055950000001</v>
      </c>
      <c r="C816" s="1">
        <v>2944426.9711196958</v>
      </c>
    </row>
    <row r="817" spans="1:3" x14ac:dyDescent="0.35">
      <c r="A817">
        <v>40.799999999999997</v>
      </c>
      <c r="B817">
        <v>-5.5405445200000001</v>
      </c>
      <c r="C817" s="1">
        <v>2923299.8759746365</v>
      </c>
    </row>
    <row r="818" spans="1:3" x14ac:dyDescent="0.35">
      <c r="A818">
        <v>40.85</v>
      </c>
      <c r="B818">
        <v>-5.4679915570000004</v>
      </c>
      <c r="C818" s="1">
        <v>2876597.3677482959</v>
      </c>
    </row>
    <row r="819" spans="1:3" x14ac:dyDescent="0.35">
      <c r="A819">
        <v>40.9</v>
      </c>
      <c r="B819">
        <v>-5.396418304</v>
      </c>
      <c r="C819" s="1">
        <v>2986067.1397390678</v>
      </c>
    </row>
    <row r="820" spans="1:3" x14ac:dyDescent="0.35">
      <c r="A820">
        <v>40.950000000000003</v>
      </c>
      <c r="B820">
        <v>-5.3258953980000001</v>
      </c>
      <c r="C820" s="1">
        <v>3195446.5595568926</v>
      </c>
    </row>
    <row r="821" spans="1:3" x14ac:dyDescent="0.35">
      <c r="A821">
        <v>41</v>
      </c>
      <c r="B821">
        <v>-5.2564924340000001</v>
      </c>
      <c r="C821" s="1">
        <v>3470895.4650248019</v>
      </c>
    </row>
    <row r="822" spans="1:3" x14ac:dyDescent="0.35">
      <c r="A822">
        <v>41.05</v>
      </c>
      <c r="B822">
        <v>-5.1882779049999996</v>
      </c>
      <c r="C822" s="1">
        <v>3755556.8576717204</v>
      </c>
    </row>
    <row r="823" spans="1:3" x14ac:dyDescent="0.35">
      <c r="A823">
        <v>41.1</v>
      </c>
      <c r="B823">
        <v>-5.1213191309999999</v>
      </c>
      <c r="C823" s="1">
        <v>3902784.9683642071</v>
      </c>
    </row>
    <row r="824" spans="1:3" x14ac:dyDescent="0.35">
      <c r="A824">
        <v>41.15</v>
      </c>
      <c r="B824">
        <v>-5.0556821919999999</v>
      </c>
      <c r="C824" s="1">
        <v>3993825.3679452548</v>
      </c>
    </row>
    <row r="825" spans="1:3" x14ac:dyDescent="0.35">
      <c r="A825">
        <v>41.2</v>
      </c>
      <c r="B825">
        <v>-4.9914318629999999</v>
      </c>
      <c r="C825" s="1">
        <v>3999204.788141463</v>
      </c>
    </row>
    <row r="826" spans="1:3" x14ac:dyDescent="0.35">
      <c r="A826">
        <v>41.25</v>
      </c>
      <c r="B826">
        <v>-4.9286315509999996</v>
      </c>
      <c r="C826" s="1">
        <v>3885812.3611791427</v>
      </c>
    </row>
    <row r="827" spans="1:3" x14ac:dyDescent="0.35">
      <c r="A827">
        <v>41.3</v>
      </c>
      <c r="B827">
        <v>-4.8673432339999998</v>
      </c>
      <c r="C827" s="1">
        <v>3812562.448542696</v>
      </c>
    </row>
    <row r="828" spans="1:3" x14ac:dyDescent="0.35">
      <c r="A828">
        <v>41.35</v>
      </c>
      <c r="B828">
        <v>-4.8076273939999998</v>
      </c>
      <c r="C828" s="1">
        <v>3917306.648078362</v>
      </c>
    </row>
    <row r="829" spans="1:3" x14ac:dyDescent="0.35">
      <c r="A829">
        <v>41.4</v>
      </c>
      <c r="B829">
        <v>-4.7495429639999998</v>
      </c>
      <c r="C829" s="1">
        <v>4097019.4244309017</v>
      </c>
    </row>
    <row r="830" spans="1:3" x14ac:dyDescent="0.35">
      <c r="A830">
        <v>41.45</v>
      </c>
      <c r="B830">
        <v>-4.6931472669999996</v>
      </c>
      <c r="C830" s="1">
        <v>4246154.8662266685</v>
      </c>
    </row>
    <row r="831" spans="1:3" x14ac:dyDescent="0.35">
      <c r="A831">
        <v>41.5</v>
      </c>
      <c r="B831">
        <v>-4.6384959569999999</v>
      </c>
      <c r="C831" s="1">
        <v>4321155.0057607451</v>
      </c>
    </row>
    <row r="832" spans="1:3" x14ac:dyDescent="0.35">
      <c r="A832">
        <v>41.55</v>
      </c>
      <c r="B832">
        <v>-4.5856429700000003</v>
      </c>
      <c r="C832" s="1">
        <v>4336988.9497717069</v>
      </c>
    </row>
    <row r="833" spans="1:3" x14ac:dyDescent="0.35">
      <c r="A833">
        <v>41.6</v>
      </c>
      <c r="B833">
        <v>-4.5346404639999998</v>
      </c>
      <c r="C833" s="1">
        <v>4334228.5222922955</v>
      </c>
    </row>
    <row r="834" spans="1:3" x14ac:dyDescent="0.35">
      <c r="A834">
        <v>41.65</v>
      </c>
      <c r="B834">
        <v>-4.485538773</v>
      </c>
      <c r="C834" s="1">
        <v>4335290.8557734955</v>
      </c>
    </row>
    <row r="835" spans="1:3" x14ac:dyDescent="0.35">
      <c r="A835">
        <v>41.7</v>
      </c>
      <c r="B835">
        <v>-4.4383863540000004</v>
      </c>
      <c r="C835" s="1">
        <v>4358009.771474042</v>
      </c>
    </row>
    <row r="836" spans="1:3" x14ac:dyDescent="0.35">
      <c r="A836">
        <v>41.75</v>
      </c>
      <c r="B836">
        <v>-4.3932297399999998</v>
      </c>
      <c r="C836" s="1">
        <v>4417157.9261246929</v>
      </c>
    </row>
    <row r="837" spans="1:3" x14ac:dyDescent="0.35">
      <c r="A837">
        <v>41.8</v>
      </c>
      <c r="B837">
        <v>-4.3501134969999997</v>
      </c>
      <c r="C837" s="1">
        <v>4448070.2389937583</v>
      </c>
    </row>
    <row r="838" spans="1:3" x14ac:dyDescent="0.35">
      <c r="A838">
        <v>41.85</v>
      </c>
      <c r="B838">
        <v>-4.309080174</v>
      </c>
      <c r="C838" s="1">
        <v>4461342.7074405625</v>
      </c>
    </row>
    <row r="839" spans="1:3" x14ac:dyDescent="0.35">
      <c r="A839">
        <v>41.9</v>
      </c>
      <c r="B839">
        <v>-4.270170266</v>
      </c>
      <c r="C839" s="1">
        <v>4487732.815616969</v>
      </c>
    </row>
    <row r="840" spans="1:3" x14ac:dyDescent="0.35">
      <c r="A840">
        <v>41.95</v>
      </c>
      <c r="B840">
        <v>-4.233422172</v>
      </c>
      <c r="C840" s="1">
        <v>4528216.7521470124</v>
      </c>
    </row>
    <row r="841" spans="1:3" x14ac:dyDescent="0.35">
      <c r="A841">
        <v>42</v>
      </c>
      <c r="B841">
        <v>-4.1988721590000004</v>
      </c>
      <c r="C841" s="1">
        <v>4593213.2369649364</v>
      </c>
    </row>
    <row r="842" spans="1:3" x14ac:dyDescent="0.35">
      <c r="A842">
        <v>42.05</v>
      </c>
      <c r="B842">
        <v>-4.1665543219999996</v>
      </c>
      <c r="C842" s="1">
        <v>4677243.9096517293</v>
      </c>
    </row>
    <row r="843" spans="1:3" x14ac:dyDescent="0.35">
      <c r="A843">
        <v>42.1</v>
      </c>
      <c r="B843">
        <v>-4.1365005569999997</v>
      </c>
      <c r="C843" s="1">
        <v>4739636.8805828067</v>
      </c>
    </row>
    <row r="844" spans="1:3" x14ac:dyDescent="0.35">
      <c r="A844">
        <v>42.15</v>
      </c>
      <c r="B844">
        <v>-4.1087405209999996</v>
      </c>
      <c r="C844" s="1">
        <v>4714304.3619277496</v>
      </c>
    </row>
    <row r="845" spans="1:3" x14ac:dyDescent="0.35">
      <c r="A845">
        <v>42.2</v>
      </c>
      <c r="B845">
        <v>-4.0833016119999996</v>
      </c>
      <c r="C845" s="1">
        <v>4727338.8446669523</v>
      </c>
    </row>
    <row r="846" spans="1:3" x14ac:dyDescent="0.35">
      <c r="A846">
        <v>42.25</v>
      </c>
      <c r="B846">
        <v>-4.0602089330000002</v>
      </c>
      <c r="C846" s="1">
        <v>4740808.944794015</v>
      </c>
    </row>
    <row r="847" spans="1:3" x14ac:dyDescent="0.35">
      <c r="A847">
        <v>42.3</v>
      </c>
      <c r="B847">
        <v>-4.0394852749999997</v>
      </c>
      <c r="C847" s="1">
        <v>4800604.8664941043</v>
      </c>
    </row>
    <row r="848" spans="1:3" x14ac:dyDescent="0.35">
      <c r="A848">
        <v>42.35</v>
      </c>
      <c r="B848">
        <v>-4.021151089</v>
      </c>
      <c r="C848" s="1">
        <v>4914581.8289936036</v>
      </c>
    </row>
    <row r="849" spans="1:3" x14ac:dyDescent="0.35">
      <c r="A849">
        <v>42.4</v>
      </c>
      <c r="B849">
        <v>-4.0052244689999998</v>
      </c>
      <c r="C849" s="1">
        <v>5038747.1625118023</v>
      </c>
    </row>
    <row r="850" spans="1:3" x14ac:dyDescent="0.35">
      <c r="A850">
        <v>42.45</v>
      </c>
      <c r="B850">
        <v>-3.991721133</v>
      </c>
      <c r="C850" s="1">
        <v>5115530.3920479966</v>
      </c>
    </row>
    <row r="851" spans="1:3" x14ac:dyDescent="0.35">
      <c r="A851">
        <v>42.5</v>
      </c>
      <c r="B851">
        <v>-3.9806544060000002</v>
      </c>
      <c r="C851" s="1">
        <v>5124766.3473214135</v>
      </c>
    </row>
    <row r="852" spans="1:3" x14ac:dyDescent="0.35">
      <c r="A852">
        <v>42.55</v>
      </c>
      <c r="B852">
        <v>-3.9720352110000001</v>
      </c>
      <c r="C852" s="1">
        <v>5091164.0454625133</v>
      </c>
    </row>
    <row r="853" spans="1:3" x14ac:dyDescent="0.35">
      <c r="A853">
        <v>42.6</v>
      </c>
      <c r="B853">
        <v>-3.965872053</v>
      </c>
      <c r="C853" s="1">
        <v>5090085.8689710312</v>
      </c>
    </row>
    <row r="854" spans="1:3" x14ac:dyDescent="0.35">
      <c r="A854">
        <v>42.65</v>
      </c>
      <c r="B854">
        <v>-3.9621710139999999</v>
      </c>
      <c r="C854" s="1">
        <v>5142273.4630290689</v>
      </c>
    </row>
    <row r="855" spans="1:3" x14ac:dyDescent="0.35">
      <c r="A855">
        <v>42.7</v>
      </c>
      <c r="B855">
        <v>-3.9609357479999998</v>
      </c>
      <c r="C855" s="1">
        <v>5245796.1900022533</v>
      </c>
    </row>
    <row r="856" spans="1:3" x14ac:dyDescent="0.35">
      <c r="A856">
        <v>42.75</v>
      </c>
      <c r="B856">
        <v>-3.962167472</v>
      </c>
      <c r="C856" s="1">
        <v>5384127.3904171726</v>
      </c>
    </row>
    <row r="857" spans="1:3" x14ac:dyDescent="0.35">
      <c r="A857">
        <v>42.8</v>
      </c>
      <c r="B857">
        <v>-3.9658649719999999</v>
      </c>
      <c r="C857" s="1">
        <v>5546276.4304758226</v>
      </c>
    </row>
    <row r="858" spans="1:3" x14ac:dyDescent="0.35">
      <c r="A858">
        <v>42.85</v>
      </c>
      <c r="B858">
        <v>-3.972024599</v>
      </c>
      <c r="C858" s="1">
        <v>5665912.4283079542</v>
      </c>
    </row>
    <row r="859" spans="1:3" x14ac:dyDescent="0.35">
      <c r="A859">
        <v>42.9</v>
      </c>
      <c r="B859">
        <v>-3.9806402730000001</v>
      </c>
      <c r="C859" s="1">
        <v>5699391.1792652113</v>
      </c>
    </row>
    <row r="860" spans="1:3" x14ac:dyDescent="0.35">
      <c r="A860">
        <v>42.95</v>
      </c>
      <c r="B860">
        <v>-3.9917034920000001</v>
      </c>
      <c r="C860" s="1">
        <v>5626805.9579469524</v>
      </c>
    </row>
    <row r="861" spans="1:3" x14ac:dyDescent="0.35">
      <c r="A861">
        <v>43</v>
      </c>
      <c r="B861">
        <v>-4.0052033390000004</v>
      </c>
      <c r="C861" s="1">
        <v>5564177.12267996</v>
      </c>
    </row>
    <row r="862" spans="1:3" x14ac:dyDescent="0.35">
      <c r="A862">
        <v>43.05</v>
      </c>
      <c r="B862">
        <v>-4.0211264900000003</v>
      </c>
      <c r="C862" s="1">
        <v>5525134.3705940433</v>
      </c>
    </row>
    <row r="863" spans="1:3" x14ac:dyDescent="0.35">
      <c r="A863">
        <v>43.1</v>
      </c>
      <c r="B863">
        <v>-4.0394572310000001</v>
      </c>
      <c r="C863" s="1">
        <v>5574802.2962610824</v>
      </c>
    </row>
    <row r="864" spans="1:3" x14ac:dyDescent="0.35">
      <c r="A864">
        <v>43.15</v>
      </c>
      <c r="B864">
        <v>-4.0601774720000003</v>
      </c>
      <c r="C864" s="1">
        <v>5661339.4698235933</v>
      </c>
    </row>
    <row r="865" spans="1:3" x14ac:dyDescent="0.35">
      <c r="A865">
        <v>43.2</v>
      </c>
      <c r="B865">
        <v>-4.0832667640000002</v>
      </c>
      <c r="C865" s="1">
        <v>5780974.7707657143</v>
      </c>
    </row>
    <row r="866" spans="1:3" x14ac:dyDescent="0.35">
      <c r="A866">
        <v>43.25</v>
      </c>
      <c r="B866">
        <v>-4.1087023230000002</v>
      </c>
      <c r="C866" s="1">
        <v>5915341.7504512733</v>
      </c>
    </row>
    <row r="867" spans="1:3" x14ac:dyDescent="0.35">
      <c r="A867">
        <v>43.3</v>
      </c>
      <c r="B867">
        <v>-4.1364590440000004</v>
      </c>
      <c r="C867" s="1">
        <v>6015085.3664391786</v>
      </c>
    </row>
    <row r="868" spans="1:3" x14ac:dyDescent="0.35">
      <c r="A868">
        <v>43.35</v>
      </c>
      <c r="B868">
        <v>-4.1665095369999996</v>
      </c>
      <c r="C868" s="1">
        <v>6032976.8000139184</v>
      </c>
    </row>
    <row r="869" spans="1:3" x14ac:dyDescent="0.35">
      <c r="A869">
        <v>43.4</v>
      </c>
      <c r="B869">
        <v>-4.1988241439999996</v>
      </c>
      <c r="C869" s="1">
        <v>5987166.290718927</v>
      </c>
    </row>
    <row r="870" spans="1:3" x14ac:dyDescent="0.35">
      <c r="A870">
        <v>43.45</v>
      </c>
      <c r="B870">
        <v>-4.2333709759999998</v>
      </c>
      <c r="C870" s="1">
        <v>5943520.0982494028</v>
      </c>
    </row>
    <row r="871" spans="1:3" x14ac:dyDescent="0.35">
      <c r="A871">
        <v>43.5</v>
      </c>
      <c r="B871">
        <v>-4.2701159390000001</v>
      </c>
      <c r="C871" s="1">
        <v>5903310.460455182</v>
      </c>
    </row>
    <row r="872" spans="1:3" x14ac:dyDescent="0.35">
      <c r="A872">
        <v>43.55</v>
      </c>
      <c r="B872">
        <v>-4.3090227700000003</v>
      </c>
      <c r="C872" s="1">
        <v>5893667.7408991903</v>
      </c>
    </row>
    <row r="873" spans="1:3" x14ac:dyDescent="0.35">
      <c r="A873">
        <v>43.6</v>
      </c>
      <c r="B873">
        <v>-4.3500530729999998</v>
      </c>
      <c r="C873" s="1">
        <v>5912424.6854251064</v>
      </c>
    </row>
    <row r="874" spans="1:3" x14ac:dyDescent="0.35">
      <c r="A874">
        <v>43.65</v>
      </c>
      <c r="B874">
        <v>-4.393166355</v>
      </c>
      <c r="C874" s="1">
        <v>5962140.5998545839</v>
      </c>
    </row>
    <row r="875" spans="1:3" x14ac:dyDescent="0.35">
      <c r="A875">
        <v>43.7</v>
      </c>
      <c r="B875">
        <v>-4.4383200699999996</v>
      </c>
      <c r="C875" s="1">
        <v>6040344.3201628085</v>
      </c>
    </row>
    <row r="876" spans="1:3" x14ac:dyDescent="0.35">
      <c r="A876">
        <v>43.75</v>
      </c>
      <c r="B876">
        <v>-4.4854696560000002</v>
      </c>
      <c r="C876" s="1">
        <v>6111870.161457709</v>
      </c>
    </row>
    <row r="877" spans="1:3" x14ac:dyDescent="0.35">
      <c r="A877">
        <v>43.8</v>
      </c>
      <c r="B877">
        <v>-4.5345685830000004</v>
      </c>
      <c r="C877" s="1">
        <v>6179316.2159497906</v>
      </c>
    </row>
    <row r="878" spans="1:3" x14ac:dyDescent="0.35">
      <c r="A878">
        <v>43.85</v>
      </c>
      <c r="B878">
        <v>-4.5855683950000001</v>
      </c>
      <c r="C878" s="1">
        <v>6244421.5536266863</v>
      </c>
    </row>
    <row r="879" spans="1:3" x14ac:dyDescent="0.35">
      <c r="A879">
        <v>43.9</v>
      </c>
      <c r="B879">
        <v>-4.6384187619999997</v>
      </c>
      <c r="C879" s="1">
        <v>6296666.2398466673</v>
      </c>
    </row>
    <row r="880" spans="1:3" x14ac:dyDescent="0.35">
      <c r="A880">
        <v>43.95</v>
      </c>
      <c r="B880">
        <v>-4.6930675280000003</v>
      </c>
      <c r="C880" s="1">
        <v>6306354.6246759696</v>
      </c>
    </row>
    <row r="881" spans="1:3" x14ac:dyDescent="0.35">
      <c r="A881">
        <v>44</v>
      </c>
      <c r="B881">
        <v>-4.7494607599999998</v>
      </c>
      <c r="C881" s="1">
        <v>6287414.5392435025</v>
      </c>
    </row>
    <row r="882" spans="1:3" x14ac:dyDescent="0.35">
      <c r="A882">
        <v>44.05</v>
      </c>
      <c r="B882">
        <v>-4.8075428049999998</v>
      </c>
      <c r="C882" s="1">
        <v>6259725.2610358158</v>
      </c>
    </row>
    <row r="883" spans="1:3" x14ac:dyDescent="0.35">
      <c r="A883">
        <v>44.1</v>
      </c>
      <c r="B883">
        <v>-4.8672563440000003</v>
      </c>
      <c r="C883" s="1">
        <v>6266126.2354629301</v>
      </c>
    </row>
    <row r="884" spans="1:3" x14ac:dyDescent="0.35">
      <c r="A884">
        <v>44.15</v>
      </c>
      <c r="B884">
        <v>-4.9285424469999999</v>
      </c>
      <c r="C884" s="1">
        <v>6311469.5310514197</v>
      </c>
    </row>
    <row r="885" spans="1:3" x14ac:dyDescent="0.35">
      <c r="A885">
        <v>44.2</v>
      </c>
      <c r="B885">
        <v>-4.9913406309999999</v>
      </c>
      <c r="C885" s="1">
        <v>6321530.6417414937</v>
      </c>
    </row>
    <row r="886" spans="1:3" x14ac:dyDescent="0.35">
      <c r="A886">
        <v>44.25</v>
      </c>
      <c r="B886">
        <v>-5.0555889230000002</v>
      </c>
      <c r="C886" s="1">
        <v>6310520.9782884186</v>
      </c>
    </row>
    <row r="887" spans="1:3" x14ac:dyDescent="0.35">
      <c r="A887">
        <v>44.3</v>
      </c>
      <c r="B887">
        <v>-5.1212239180000001</v>
      </c>
      <c r="C887" s="1">
        <v>6243397.5201962842</v>
      </c>
    </row>
    <row r="888" spans="1:3" x14ac:dyDescent="0.35">
      <c r="A888">
        <v>44.35</v>
      </c>
      <c r="B888">
        <v>-5.1881808410000003</v>
      </c>
      <c r="C888" s="1">
        <v>6254413.76832995</v>
      </c>
    </row>
    <row r="889" spans="1:3" x14ac:dyDescent="0.35">
      <c r="A889">
        <v>44.4</v>
      </c>
      <c r="B889">
        <v>-5.2563936140000003</v>
      </c>
      <c r="C889" s="1">
        <v>6310607.9967769487</v>
      </c>
    </row>
    <row r="890" spans="1:3" x14ac:dyDescent="0.35">
      <c r="A890">
        <v>44.45</v>
      </c>
      <c r="B890">
        <v>-5.3257949199999999</v>
      </c>
      <c r="C890" s="1">
        <v>6353544.5390901165</v>
      </c>
    </row>
    <row r="891" spans="1:3" x14ac:dyDescent="0.35">
      <c r="A891">
        <v>44.5</v>
      </c>
      <c r="B891">
        <v>-5.3963162689999997</v>
      </c>
      <c r="C891" s="1">
        <v>6323933.3309002845</v>
      </c>
    </row>
    <row r="892" spans="1:3" x14ac:dyDescent="0.35">
      <c r="A892">
        <v>44.55</v>
      </c>
      <c r="B892">
        <v>-5.4678880630000002</v>
      </c>
      <c r="C892" s="1">
        <v>6344715.3461486595</v>
      </c>
    </row>
    <row r="893" spans="1:3" x14ac:dyDescent="0.35">
      <c r="A893">
        <v>44.6</v>
      </c>
      <c r="B893">
        <v>-5.5404396709999997</v>
      </c>
      <c r="C893" s="1">
        <v>6337556.7301906422</v>
      </c>
    </row>
    <row r="894" spans="1:3" x14ac:dyDescent="0.35">
      <c r="A894">
        <v>44.65</v>
      </c>
      <c r="B894">
        <v>-5.6138994929999999</v>
      </c>
      <c r="C894" s="1">
        <v>6309618.6068071118</v>
      </c>
    </row>
    <row r="895" spans="1:3" x14ac:dyDescent="0.35">
      <c r="A895">
        <v>44.7</v>
      </c>
      <c r="B895">
        <v>-5.6881950330000004</v>
      </c>
      <c r="C895" s="1">
        <v>6287035.4291036418</v>
      </c>
    </row>
    <row r="896" spans="1:3" x14ac:dyDescent="0.35">
      <c r="A896">
        <v>44.75</v>
      </c>
      <c r="B896">
        <v>-5.763252971</v>
      </c>
      <c r="C896" s="1">
        <v>6263578.1636240566</v>
      </c>
    </row>
    <row r="897" spans="1:3" x14ac:dyDescent="0.35">
      <c r="A897">
        <v>44.8</v>
      </c>
      <c r="B897">
        <v>-5.8389992340000001</v>
      </c>
      <c r="C897" s="1">
        <v>6230591.9841322023</v>
      </c>
    </row>
    <row r="898" spans="1:3" x14ac:dyDescent="0.35">
      <c r="A898">
        <v>44.85</v>
      </c>
      <c r="B898">
        <v>-5.915359069</v>
      </c>
      <c r="C898" s="1">
        <v>6216518.2869815156</v>
      </c>
    </row>
    <row r="899" spans="1:3" x14ac:dyDescent="0.35">
      <c r="A899">
        <v>44.9</v>
      </c>
      <c r="B899">
        <v>-5.9922571180000004</v>
      </c>
      <c r="C899" s="1">
        <v>6202417.3379222136</v>
      </c>
    </row>
    <row r="900" spans="1:3" x14ac:dyDescent="0.35">
      <c r="A900">
        <v>44.95</v>
      </c>
      <c r="B900">
        <v>-6.0696174919999999</v>
      </c>
      <c r="C900" s="1">
        <v>6163647.0211545639</v>
      </c>
    </row>
    <row r="901" spans="1:3" x14ac:dyDescent="0.35">
      <c r="A901">
        <v>45</v>
      </c>
      <c r="B901">
        <v>-6.1473638480000004</v>
      </c>
      <c r="C901" s="1">
        <v>6144382.1748240944</v>
      </c>
    </row>
    <row r="902" spans="1:3" x14ac:dyDescent="0.35">
      <c r="A902">
        <v>45.05</v>
      </c>
      <c r="B902">
        <v>-6.2254194570000001</v>
      </c>
      <c r="C902" s="1">
        <v>6141739.474016102</v>
      </c>
    </row>
    <row r="903" spans="1:3" x14ac:dyDescent="0.35">
      <c r="A903">
        <v>45.1</v>
      </c>
      <c r="B903">
        <v>-6.3037072890000001</v>
      </c>
      <c r="C903" s="1">
        <v>6111330.6824814556</v>
      </c>
    </row>
    <row r="904" spans="1:3" x14ac:dyDescent="0.35">
      <c r="A904">
        <v>45.15</v>
      </c>
      <c r="B904">
        <v>-6.382150083</v>
      </c>
      <c r="C904" s="1">
        <v>6094018.6690795897</v>
      </c>
    </row>
    <row r="905" spans="1:3" x14ac:dyDescent="0.35">
      <c r="A905">
        <v>45.2</v>
      </c>
      <c r="B905">
        <v>-6.4606704260000001</v>
      </c>
      <c r="C905" s="1">
        <v>6061608.3508827081</v>
      </c>
    </row>
    <row r="906" spans="1:3" x14ac:dyDescent="0.35">
      <c r="A906">
        <v>45.25</v>
      </c>
      <c r="B906">
        <v>-6.5391908279999997</v>
      </c>
      <c r="C906" s="1">
        <v>6020579.1737680547</v>
      </c>
    </row>
    <row r="907" spans="1:3" x14ac:dyDescent="0.35">
      <c r="A907">
        <v>45.3</v>
      </c>
      <c r="B907">
        <v>-6.6176338000000001</v>
      </c>
      <c r="C907" s="1">
        <v>5998077.0826135427</v>
      </c>
    </row>
    <row r="908" spans="1:3" x14ac:dyDescent="0.35">
      <c r="A908">
        <v>45.35</v>
      </c>
      <c r="B908">
        <v>-6.6959219259999996</v>
      </c>
      <c r="C908" s="1">
        <v>5997917.9830285832</v>
      </c>
    </row>
    <row r="909" spans="1:3" x14ac:dyDescent="0.35">
      <c r="A909">
        <v>45.4</v>
      </c>
      <c r="B909">
        <v>-6.7739779469999997</v>
      </c>
      <c r="C909" s="1">
        <v>5991885.9639693918</v>
      </c>
    </row>
    <row r="910" spans="1:3" x14ac:dyDescent="0.35">
      <c r="A910">
        <v>45.45</v>
      </c>
      <c r="B910">
        <v>-6.8517248300000002</v>
      </c>
      <c r="C910" s="1">
        <v>5942041.7944736341</v>
      </c>
    </row>
    <row r="911" spans="1:3" x14ac:dyDescent="0.35">
      <c r="A911">
        <v>45.5</v>
      </c>
      <c r="B911">
        <v>-6.9290858499999999</v>
      </c>
      <c r="C911" s="1">
        <v>5949991.8623496564</v>
      </c>
    </row>
    <row r="912" spans="1:3" x14ac:dyDescent="0.35">
      <c r="A912">
        <v>45.55</v>
      </c>
      <c r="B912">
        <v>-7.0059846600000002</v>
      </c>
      <c r="C912" s="1">
        <v>5972999.3182094507</v>
      </c>
    </row>
    <row r="913" spans="1:3" x14ac:dyDescent="0.35">
      <c r="A913">
        <v>45.6</v>
      </c>
      <c r="B913">
        <v>-7.0823453699999996</v>
      </c>
      <c r="C913" s="1">
        <v>5925837.8591636838</v>
      </c>
    </row>
    <row r="914" spans="1:3" x14ac:dyDescent="0.35">
      <c r="A914">
        <v>45.65</v>
      </c>
      <c r="B914">
        <v>-7.1580926219999998</v>
      </c>
      <c r="C914" s="1">
        <v>5866482.8658139296</v>
      </c>
    </row>
    <row r="915" spans="1:3" x14ac:dyDescent="0.35">
      <c r="A915">
        <v>45.7</v>
      </c>
      <c r="B915">
        <v>-7.2331516630000001</v>
      </c>
      <c r="C915" s="1">
        <v>5775438.8415934965</v>
      </c>
    </row>
    <row r="916" spans="1:3" x14ac:dyDescent="0.35">
      <c r="A916">
        <v>45.75</v>
      </c>
      <c r="B916">
        <v>-7.3074484179999999</v>
      </c>
      <c r="C916" s="1">
        <v>5700941.8018872021</v>
      </c>
    </row>
    <row r="917" spans="1:3" x14ac:dyDescent="0.35">
      <c r="A917">
        <v>45.8</v>
      </c>
      <c r="B917">
        <v>-7.3809095659999997</v>
      </c>
      <c r="C917" s="1">
        <v>5638429.9271948747</v>
      </c>
    </row>
    <row r="918" spans="1:3" x14ac:dyDescent="0.35">
      <c r="A918">
        <v>45.85</v>
      </c>
      <c r="B918">
        <v>-7.4534626099999999</v>
      </c>
      <c r="C918" s="1">
        <v>5576659.359894501</v>
      </c>
    </row>
    <row r="919" spans="1:3" x14ac:dyDescent="0.35">
      <c r="A919">
        <v>45.9</v>
      </c>
      <c r="B919">
        <v>-7.5250359480000002</v>
      </c>
      <c r="C919" s="1">
        <v>5534069.3024091925</v>
      </c>
    </row>
    <row r="920" spans="1:3" x14ac:dyDescent="0.35">
      <c r="A920">
        <v>45.95</v>
      </c>
      <c r="B920">
        <v>-7.5955589459999997</v>
      </c>
      <c r="C920" s="1">
        <v>5528529.096877085</v>
      </c>
    </row>
    <row r="921" spans="1:3" x14ac:dyDescent="0.35">
      <c r="A921">
        <v>46</v>
      </c>
      <c r="B921">
        <v>-7.6649620079999998</v>
      </c>
      <c r="C921" s="1">
        <v>5469886.5722764749</v>
      </c>
    </row>
    <row r="922" spans="1:3" x14ac:dyDescent="0.35">
      <c r="A922">
        <v>46.05</v>
      </c>
      <c r="B922">
        <v>-7.7331766399999999</v>
      </c>
      <c r="C922" s="1">
        <v>5371294.5923295822</v>
      </c>
    </row>
    <row r="923" spans="1:3" x14ac:dyDescent="0.35">
      <c r="A923">
        <v>46.1</v>
      </c>
      <c r="B923">
        <v>-7.8001355219999997</v>
      </c>
      <c r="C923" s="1">
        <v>5274104.5983937448</v>
      </c>
    </row>
    <row r="924" spans="1:3" x14ac:dyDescent="0.35">
      <c r="A924">
        <v>46.15</v>
      </c>
      <c r="B924">
        <v>-7.8657725760000003</v>
      </c>
      <c r="C924" s="1">
        <v>5194307.6561770206</v>
      </c>
    </row>
    <row r="925" spans="1:3" x14ac:dyDescent="0.35">
      <c r="A925">
        <v>46.2</v>
      </c>
      <c r="B925">
        <v>-7.9300230249999997</v>
      </c>
      <c r="C925" s="1">
        <v>5119358.6357682263</v>
      </c>
    </row>
    <row r="926" spans="1:3" x14ac:dyDescent="0.35">
      <c r="A926">
        <v>46.25</v>
      </c>
      <c r="B926">
        <v>-7.9928234610000004</v>
      </c>
      <c r="C926" s="1">
        <v>5010102.6731999135</v>
      </c>
    </row>
    <row r="927" spans="1:3" x14ac:dyDescent="0.35">
      <c r="A927">
        <v>46.3</v>
      </c>
      <c r="B927">
        <v>-8.0541119089999995</v>
      </c>
      <c r="C927" s="1">
        <v>4893832.4128744127</v>
      </c>
    </row>
    <row r="928" spans="1:3" x14ac:dyDescent="0.35">
      <c r="A928">
        <v>46.35</v>
      </c>
      <c r="B928">
        <v>-8.1138278840000009</v>
      </c>
      <c r="C928" s="1">
        <v>4763397.7328808177</v>
      </c>
    </row>
    <row r="929" spans="1:3" x14ac:dyDescent="0.35">
      <c r="A929">
        <v>46.4</v>
      </c>
      <c r="B929">
        <v>-8.1719124539999992</v>
      </c>
      <c r="C929" s="1">
        <v>4639319.0280042272</v>
      </c>
    </row>
    <row r="930" spans="1:3" x14ac:dyDescent="0.35">
      <c r="A930">
        <v>46.45</v>
      </c>
      <c r="B930">
        <v>-8.2283082969999999</v>
      </c>
      <c r="C930" s="1">
        <v>4473488.8565713419</v>
      </c>
    </row>
    <row r="931" spans="1:3" x14ac:dyDescent="0.35">
      <c r="A931">
        <v>46.5</v>
      </c>
      <c r="B931">
        <v>-8.2829597560000003</v>
      </c>
      <c r="C931" s="1">
        <v>4317347.5066614533</v>
      </c>
    </row>
    <row r="932" spans="1:3" x14ac:dyDescent="0.35">
      <c r="A932">
        <v>46.55</v>
      </c>
      <c r="B932">
        <v>-8.3358128980000004</v>
      </c>
      <c r="C932" s="1">
        <v>4168937.9458151292</v>
      </c>
    </row>
    <row r="933" spans="1:3" x14ac:dyDescent="0.35">
      <c r="A933">
        <v>46.6</v>
      </c>
      <c r="B933">
        <v>-8.3868155620000007</v>
      </c>
      <c r="C933" s="1">
        <v>4003086.4013259392</v>
      </c>
    </row>
    <row r="934" spans="1:3" x14ac:dyDescent="0.35">
      <c r="A934">
        <v>46.65</v>
      </c>
      <c r="B934">
        <v>-8.4359174160000006</v>
      </c>
      <c r="C934" s="1">
        <v>3840668.7815606226</v>
      </c>
    </row>
    <row r="935" spans="1:3" x14ac:dyDescent="0.35">
      <c r="A935">
        <v>46.7</v>
      </c>
      <c r="B935">
        <v>-8.4830700019999998</v>
      </c>
      <c r="C935" s="1">
        <v>3679286.2587766168</v>
      </c>
    </row>
    <row r="936" spans="1:3" x14ac:dyDescent="0.35">
      <c r="A936">
        <v>46.75</v>
      </c>
      <c r="B936">
        <v>-8.5282267849999993</v>
      </c>
      <c r="C936" s="1">
        <v>3581846.365099323</v>
      </c>
    </row>
    <row r="937" spans="1:3" x14ac:dyDescent="0.35">
      <c r="A937">
        <v>46.8</v>
      </c>
      <c r="B937">
        <v>-8.5713432029999996</v>
      </c>
      <c r="C937" s="1">
        <v>3511731.9136768384</v>
      </c>
    </row>
    <row r="938" spans="1:3" x14ac:dyDescent="0.35">
      <c r="A938">
        <v>46.85</v>
      </c>
      <c r="B938">
        <v>-8.6123767040000008</v>
      </c>
      <c r="C938" s="1">
        <v>3434284.3429151941</v>
      </c>
    </row>
    <row r="939" spans="1:3" x14ac:dyDescent="0.35">
      <c r="A939">
        <v>46.9</v>
      </c>
      <c r="B939">
        <v>-8.6512867930000006</v>
      </c>
      <c r="C939" s="1">
        <v>3335880.4893636773</v>
      </c>
    </row>
    <row r="940" spans="1:3" x14ac:dyDescent="0.35">
      <c r="A940">
        <v>46.95</v>
      </c>
      <c r="B940">
        <v>-8.6880350709999998</v>
      </c>
      <c r="C940" s="1">
        <v>3230184.0939018219</v>
      </c>
    </row>
    <row r="941" spans="1:3" x14ac:dyDescent="0.35">
      <c r="A941">
        <v>47</v>
      </c>
      <c r="B941">
        <v>-8.7225852709999998</v>
      </c>
      <c r="C941" s="1">
        <v>3117563.5338913221</v>
      </c>
    </row>
    <row r="942" spans="1:3" x14ac:dyDescent="0.35">
      <c r="A942">
        <v>47.05</v>
      </c>
      <c r="B942">
        <v>-8.7549032970000003</v>
      </c>
      <c r="C942" s="1">
        <v>3017047.4646684672</v>
      </c>
    </row>
    <row r="943" spans="1:3" x14ac:dyDescent="0.35">
      <c r="A943">
        <v>47.1</v>
      </c>
      <c r="B943">
        <v>-8.7849572550000001</v>
      </c>
      <c r="C943" s="1">
        <v>2930361.5931416461</v>
      </c>
    </row>
    <row r="944" spans="1:3" x14ac:dyDescent="0.35">
      <c r="A944">
        <v>47.15</v>
      </c>
      <c r="B944">
        <v>-8.8127174860000004</v>
      </c>
      <c r="C944" s="1">
        <v>2845815.067597039</v>
      </c>
    </row>
    <row r="945" spans="1:3" x14ac:dyDescent="0.35">
      <c r="A945">
        <v>47.2</v>
      </c>
      <c r="B945">
        <v>-8.8381565930000008</v>
      </c>
      <c r="C945" s="1">
        <v>2765486.2265855465</v>
      </c>
    </row>
    <row r="946" spans="1:3" x14ac:dyDescent="0.35">
      <c r="A946">
        <v>47.25</v>
      </c>
      <c r="B946">
        <v>-8.8612494700000006</v>
      </c>
      <c r="C946" s="1">
        <v>2699647.8755398844</v>
      </c>
    </row>
    <row r="947" spans="1:3" x14ac:dyDescent="0.35">
      <c r="A947">
        <v>47.3</v>
      </c>
      <c r="B947">
        <v>-8.8819733299999992</v>
      </c>
      <c r="C947" s="1">
        <v>2634607.4418599168</v>
      </c>
    </row>
    <row r="948" spans="1:3" x14ac:dyDescent="0.35">
      <c r="A948">
        <v>47.35</v>
      </c>
      <c r="B948">
        <v>-8.9003077180000005</v>
      </c>
      <c r="C948" s="1">
        <v>2570420.8608729779</v>
      </c>
    </row>
    <row r="949" spans="1:3" x14ac:dyDescent="0.35">
      <c r="A949">
        <v>47.4</v>
      </c>
      <c r="B949">
        <v>-8.9162345419999998</v>
      </c>
      <c r="C949" s="1">
        <v>2499994.6847238648</v>
      </c>
    </row>
    <row r="950" spans="1:3" x14ac:dyDescent="0.35">
      <c r="A950">
        <v>47.45</v>
      </c>
      <c r="B950">
        <v>-8.9297380830000002</v>
      </c>
      <c r="C950" s="1">
        <v>2458047.6712176627</v>
      </c>
    </row>
    <row r="951" spans="1:3" x14ac:dyDescent="0.35">
      <c r="A951">
        <v>47.5</v>
      </c>
      <c r="B951">
        <v>-8.9408050160000005</v>
      </c>
      <c r="C951" s="1">
        <v>2432186.0995553494</v>
      </c>
    </row>
    <row r="952" spans="1:3" x14ac:dyDescent="0.35">
      <c r="A952">
        <v>47.55</v>
      </c>
      <c r="B952">
        <v>-8.9494244189999996</v>
      </c>
      <c r="C952" s="1">
        <v>2412386.7637295588</v>
      </c>
    </row>
    <row r="953" spans="1:3" x14ac:dyDescent="0.35">
      <c r="A953">
        <v>47.6</v>
      </c>
      <c r="B953">
        <v>-8.9555877850000005</v>
      </c>
      <c r="C953" s="1">
        <v>2398609.7281431872</v>
      </c>
    </row>
    <row r="954" spans="1:3" x14ac:dyDescent="0.35">
      <c r="A954">
        <v>47.65</v>
      </c>
      <c r="B954">
        <v>-8.9592890319999992</v>
      </c>
      <c r="C954" s="1">
        <v>2391457.0918108914</v>
      </c>
    </row>
    <row r="955" spans="1:3" x14ac:dyDescent="0.35">
      <c r="A955">
        <v>47.7</v>
      </c>
      <c r="B955">
        <v>-8.9605245070000006</v>
      </c>
      <c r="C955" s="1">
        <v>2370722.6746721063</v>
      </c>
    </row>
    <row r="956" spans="1:3" x14ac:dyDescent="0.35">
      <c r="A956">
        <v>47.75</v>
      </c>
      <c r="B956">
        <v>-8.9592929899999998</v>
      </c>
      <c r="C956" s="1">
        <v>2315722.0022400115</v>
      </c>
    </row>
    <row r="957" spans="1:3" x14ac:dyDescent="0.35">
      <c r="A957">
        <v>47.8</v>
      </c>
      <c r="B957">
        <v>-8.9555956989999999</v>
      </c>
      <c r="C957" s="1">
        <v>2270972.4688515752</v>
      </c>
    </row>
    <row r="958" spans="1:3" x14ac:dyDescent="0.35">
      <c r="A958">
        <v>47.85</v>
      </c>
      <c r="B958">
        <v>-8.9494362800000005</v>
      </c>
      <c r="C958" s="1">
        <v>2231905.5740055479</v>
      </c>
    </row>
    <row r="959" spans="1:3" x14ac:dyDescent="0.35">
      <c r="A959">
        <v>47.9</v>
      </c>
      <c r="B959">
        <v>-8.9408208130000002</v>
      </c>
      <c r="C959" s="1">
        <v>2192030.3216047813</v>
      </c>
    </row>
    <row r="960" spans="1:3" x14ac:dyDescent="0.35">
      <c r="A960">
        <v>47.95</v>
      </c>
      <c r="B960">
        <v>-8.9297578000000009</v>
      </c>
      <c r="C960" s="1">
        <v>2161385.219105518</v>
      </c>
    </row>
    <row r="961" spans="1:3" x14ac:dyDescent="0.35">
      <c r="A961">
        <v>48</v>
      </c>
      <c r="B961">
        <v>-8.9162581579999998</v>
      </c>
      <c r="C961" s="1">
        <v>2128924.3045582618</v>
      </c>
    </row>
    <row r="962" spans="1:3" x14ac:dyDescent="0.35">
      <c r="A962">
        <v>48.05</v>
      </c>
      <c r="B962">
        <v>-8.9003352119999999</v>
      </c>
      <c r="C962" s="1">
        <v>2092353.9777260446</v>
      </c>
    </row>
    <row r="963" spans="1:3" x14ac:dyDescent="0.35">
      <c r="A963">
        <v>48.1</v>
      </c>
      <c r="B963">
        <v>-8.8820046730000008</v>
      </c>
      <c r="C963" s="1">
        <v>2066083.1092069007</v>
      </c>
    </row>
    <row r="964" spans="1:3" x14ac:dyDescent="0.35">
      <c r="A964">
        <v>48.15</v>
      </c>
      <c r="B964">
        <v>-8.8612846330000004</v>
      </c>
      <c r="C964" s="1">
        <v>2066219.6297505947</v>
      </c>
    </row>
    <row r="965" spans="1:3" x14ac:dyDescent="0.35">
      <c r="A965">
        <v>48.2</v>
      </c>
      <c r="B965">
        <v>-8.8381955399999992</v>
      </c>
      <c r="C965" s="1">
        <v>2034873.2884782513</v>
      </c>
    </row>
    <row r="966" spans="1:3" x14ac:dyDescent="0.35">
      <c r="A966">
        <v>48.25</v>
      </c>
      <c r="B966">
        <v>-8.8127601789999996</v>
      </c>
      <c r="C966" s="1">
        <v>1984179.8445676588</v>
      </c>
    </row>
    <row r="967" spans="1:3" x14ac:dyDescent="0.35">
      <c r="A967">
        <v>48.3</v>
      </c>
      <c r="B967">
        <v>-8.7850036520000003</v>
      </c>
      <c r="C967" s="1">
        <v>1902116.3942103379</v>
      </c>
    </row>
    <row r="968" spans="1:3" x14ac:dyDescent="0.35">
      <c r="A968">
        <v>48.35</v>
      </c>
      <c r="B968">
        <v>-8.7549533519999994</v>
      </c>
      <c r="C968" s="1">
        <v>1822216.2605856974</v>
      </c>
    </row>
    <row r="969" spans="1:3" x14ac:dyDescent="0.35">
      <c r="A969">
        <v>48.4</v>
      </c>
      <c r="B969">
        <v>-8.7226389340000008</v>
      </c>
      <c r="C969" s="1">
        <v>1781197.9669201707</v>
      </c>
    </row>
    <row r="970" spans="1:3" x14ac:dyDescent="0.35">
      <c r="A970">
        <v>48.45</v>
      </c>
      <c r="B970">
        <v>-8.6880922890000001</v>
      </c>
      <c r="C970" s="1">
        <v>1776563.9525697518</v>
      </c>
    </row>
    <row r="971" spans="1:3" x14ac:dyDescent="0.35">
      <c r="A971">
        <v>48.5</v>
      </c>
      <c r="B971">
        <v>-8.6513475110000009</v>
      </c>
      <c r="C971" s="1">
        <v>1759475.5060845795</v>
      </c>
    </row>
    <row r="972" spans="1:3" x14ac:dyDescent="0.35">
      <c r="A972">
        <v>48.55</v>
      </c>
      <c r="B972">
        <v>-8.6124408609999996</v>
      </c>
      <c r="C972" s="1">
        <v>1721574.4581595452</v>
      </c>
    </row>
    <row r="973" spans="1:3" x14ac:dyDescent="0.35">
      <c r="A973">
        <v>48.6</v>
      </c>
      <c r="B973">
        <v>-8.5714107360000007</v>
      </c>
      <c r="C973" s="1">
        <v>1627219.2124077484</v>
      </c>
    </row>
    <row r="974" spans="1:3" x14ac:dyDescent="0.35">
      <c r="A974">
        <v>48.65</v>
      </c>
      <c r="B974">
        <v>-8.5282976280000007</v>
      </c>
      <c r="C974" s="1">
        <v>1507507.6848482019</v>
      </c>
    </row>
    <row r="975" spans="1:3" x14ac:dyDescent="0.35">
      <c r="A975">
        <v>48.7</v>
      </c>
      <c r="B975">
        <v>-8.4831440829999991</v>
      </c>
      <c r="C975" s="1">
        <v>1422532.6612278568</v>
      </c>
    </row>
    <row r="976" spans="1:3" x14ac:dyDescent="0.35">
      <c r="A976">
        <v>48.75</v>
      </c>
      <c r="B976">
        <v>-8.4359946640000008</v>
      </c>
      <c r="C976" s="1">
        <v>1431269.0000846002</v>
      </c>
    </row>
    <row r="977" spans="1:3" x14ac:dyDescent="0.35">
      <c r="A977">
        <v>48.8</v>
      </c>
      <c r="B977">
        <v>-8.3868959000000007</v>
      </c>
      <c r="C977" s="1">
        <v>1465179.435027254</v>
      </c>
    </row>
    <row r="978" spans="1:3" x14ac:dyDescent="0.35">
      <c r="A978">
        <v>48.85</v>
      </c>
      <c r="B978">
        <v>-8.3358962460000008</v>
      </c>
      <c r="C978" s="1">
        <v>1462266.7883806818</v>
      </c>
    </row>
    <row r="979" spans="1:3" x14ac:dyDescent="0.35">
      <c r="A979">
        <v>48.9</v>
      </c>
      <c r="B979">
        <v>-8.2830460329999998</v>
      </c>
      <c r="C979" s="1">
        <v>1445016.2613397576</v>
      </c>
    </row>
    <row r="980" spans="1:3" x14ac:dyDescent="0.35">
      <c r="A980">
        <v>48.95</v>
      </c>
      <c r="B980">
        <v>-8.228397417</v>
      </c>
      <c r="C980" s="1">
        <v>1415492.0789039482</v>
      </c>
    </row>
    <row r="981" spans="1:3" x14ac:dyDescent="0.35">
      <c r="A981">
        <v>49</v>
      </c>
      <c r="B981">
        <v>-8.17200433</v>
      </c>
      <c r="C981" s="1">
        <v>1357815.3901620388</v>
      </c>
    </row>
    <row r="982" spans="1:3" x14ac:dyDescent="0.35">
      <c r="A982">
        <v>49.05</v>
      </c>
      <c r="B982">
        <v>-8.1139224250000002</v>
      </c>
      <c r="C982" s="1">
        <v>1285584.4392617845</v>
      </c>
    </row>
    <row r="983" spans="1:3" x14ac:dyDescent="0.35">
      <c r="A983">
        <v>49.1</v>
      </c>
      <c r="B983">
        <v>-8.0542090210000001</v>
      </c>
      <c r="C983" s="1">
        <v>1282951.6080124839</v>
      </c>
    </row>
    <row r="984" spans="1:3" x14ac:dyDescent="0.35">
      <c r="A984">
        <v>49.15</v>
      </c>
      <c r="B984">
        <v>-7.9929230489999998</v>
      </c>
      <c r="C984" s="1">
        <v>1345080.4721950819</v>
      </c>
    </row>
    <row r="985" spans="1:3" x14ac:dyDescent="0.35">
      <c r="A985">
        <v>49.2</v>
      </c>
      <c r="B985">
        <v>-7.9301249890000003</v>
      </c>
      <c r="C985" s="1">
        <v>1391755.4807664859</v>
      </c>
    </row>
    <row r="986" spans="1:3" x14ac:dyDescent="0.35">
      <c r="A986">
        <v>49.25</v>
      </c>
      <c r="B986">
        <v>-7.8658768170000002</v>
      </c>
      <c r="C986" s="1">
        <v>1379181.9008177433</v>
      </c>
    </row>
    <row r="987" spans="1:3" x14ac:dyDescent="0.35">
      <c r="A987">
        <v>49.3</v>
      </c>
      <c r="B987">
        <v>-7.800241937</v>
      </c>
      <c r="C987" s="1">
        <v>1355390.0439985073</v>
      </c>
    </row>
    <row r="988" spans="1:3" x14ac:dyDescent="0.35">
      <c r="A988">
        <v>49.35</v>
      </c>
      <c r="B988">
        <v>-7.7332851229999999</v>
      </c>
      <c r="C988" s="1">
        <v>1327470.1902685873</v>
      </c>
    </row>
    <row r="989" spans="1:3" x14ac:dyDescent="0.35">
      <c r="A989">
        <v>49.4</v>
      </c>
      <c r="B989">
        <v>-7.6650724529999996</v>
      </c>
      <c r="C989" s="1">
        <v>1338338.3422115734</v>
      </c>
    </row>
    <row r="990" spans="1:3" x14ac:dyDescent="0.35">
      <c r="A990">
        <v>49.45</v>
      </c>
      <c r="B990">
        <v>-7.595671244</v>
      </c>
      <c r="C990" s="1">
        <v>1395666.6928253979</v>
      </c>
    </row>
    <row r="991" spans="1:3" x14ac:dyDescent="0.35">
      <c r="A991">
        <v>49.5</v>
      </c>
      <c r="B991">
        <v>-7.5251499879999999</v>
      </c>
      <c r="C991" s="1">
        <v>1440912.317450925</v>
      </c>
    </row>
    <row r="992" spans="1:3" x14ac:dyDescent="0.35">
      <c r="A992">
        <v>49.55</v>
      </c>
      <c r="B992">
        <v>-7.4535782790000003</v>
      </c>
      <c r="C992" s="1">
        <v>1460623.3729112172</v>
      </c>
    </row>
    <row r="993" spans="1:3" x14ac:dyDescent="0.35">
      <c r="A993">
        <v>49.6</v>
      </c>
      <c r="B993">
        <v>-7.3810267510000003</v>
      </c>
      <c r="C993" s="1">
        <v>1481735.2556258834</v>
      </c>
    </row>
    <row r="994" spans="1:3" x14ac:dyDescent="0.35">
      <c r="A994">
        <v>49.65</v>
      </c>
      <c r="B994">
        <v>-7.3075670019999999</v>
      </c>
      <c r="C994" s="1">
        <v>1504897.0431710307</v>
      </c>
    </row>
    <row r="995" spans="1:3" x14ac:dyDescent="0.35">
      <c r="A995">
        <v>49.7</v>
      </c>
      <c r="B995">
        <v>-7.2332715299999997</v>
      </c>
      <c r="C995" s="1">
        <v>1508439.833522663</v>
      </c>
    </row>
    <row r="996" spans="1:3" x14ac:dyDescent="0.35">
      <c r="A996">
        <v>49.75</v>
      </c>
      <c r="B996">
        <v>-7.1582136529999998</v>
      </c>
      <c r="C996" s="1">
        <v>1477713.0632962279</v>
      </c>
    </row>
    <row r="997" spans="1:3" x14ac:dyDescent="0.35">
      <c r="A997">
        <v>49.8</v>
      </c>
      <c r="B997">
        <v>-7.0824674459999999</v>
      </c>
      <c r="C997" s="1">
        <v>1462208.2509585791</v>
      </c>
    </row>
    <row r="998" spans="1:3" x14ac:dyDescent="0.35">
      <c r="A998">
        <v>49.85</v>
      </c>
      <c r="B998">
        <v>-7.0061076599999996</v>
      </c>
      <c r="C998" s="1">
        <v>1514781.2715437727</v>
      </c>
    </row>
    <row r="999" spans="1:3" x14ac:dyDescent="0.35">
      <c r="A999">
        <v>49.9</v>
      </c>
      <c r="B999">
        <v>-6.929209653</v>
      </c>
      <c r="C999" s="1">
        <v>1567252.5345969701</v>
      </c>
    </row>
    <row r="1000" spans="1:3" x14ac:dyDescent="0.35">
      <c r="A1000">
        <v>49.95</v>
      </c>
      <c r="B1000">
        <v>-6.8518493139999999</v>
      </c>
      <c r="C1000" s="1">
        <v>1634564.5881671838</v>
      </c>
    </row>
    <row r="1001" spans="1:3" x14ac:dyDescent="0.35">
      <c r="A1001">
        <v>50</v>
      </c>
      <c r="B1001">
        <v>-6.7741029880000001</v>
      </c>
      <c r="C1001" s="1">
        <v>1669208.9318279326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A58CF-8176-472D-A035-5A3045FAF04B}">
  <dimension ref="A1:C1001"/>
  <sheetViews>
    <sheetView tabSelected="1" workbookViewId="0">
      <selection activeCell="G19" sqref="G19"/>
    </sheetView>
  </sheetViews>
  <sheetFormatPr defaultRowHeight="14.5" x14ac:dyDescent="0.35"/>
  <cols>
    <col min="3" max="3" width="13.36328125" bestFit="1" customWidth="1"/>
  </cols>
  <sheetData>
    <row r="1" spans="1:3" x14ac:dyDescent="0.35">
      <c r="A1" t="s">
        <v>0</v>
      </c>
      <c r="B1" t="s">
        <v>1</v>
      </c>
      <c r="C1" s="1" t="s">
        <v>2</v>
      </c>
    </row>
    <row r="2" spans="1:3" x14ac:dyDescent="0.35">
      <c r="A2">
        <v>0.05</v>
      </c>
      <c r="B2">
        <v>-6.5000000021855602</v>
      </c>
      <c r="C2" s="1">
        <v>3948687.4412510959</v>
      </c>
    </row>
    <row r="3" spans="1:3" x14ac:dyDescent="0.35">
      <c r="A3">
        <v>0.1</v>
      </c>
      <c r="B3">
        <v>-6.5000000021855602</v>
      </c>
      <c r="C3" s="1">
        <v>3948687.4412510647</v>
      </c>
    </row>
    <row r="4" spans="1:3" x14ac:dyDescent="0.35">
      <c r="A4">
        <v>0.15</v>
      </c>
      <c r="B4">
        <v>-6.5000000021855602</v>
      </c>
      <c r="C4" s="1">
        <v>3948687.4412510647</v>
      </c>
    </row>
    <row r="5" spans="1:3" x14ac:dyDescent="0.35">
      <c r="A5">
        <v>0.2</v>
      </c>
      <c r="B5">
        <v>-6.4371682021855596</v>
      </c>
      <c r="C5" s="1">
        <v>-62095634.233989514</v>
      </c>
    </row>
    <row r="6" spans="1:3" x14ac:dyDescent="0.35">
      <c r="A6">
        <v>0.25</v>
      </c>
      <c r="B6">
        <v>-6.3115356058336003</v>
      </c>
      <c r="C6" s="1">
        <v>-55876416.401021659</v>
      </c>
    </row>
    <row r="7" spans="1:3" x14ac:dyDescent="0.35">
      <c r="A7">
        <v>0.3</v>
      </c>
      <c r="B7">
        <v>-6.1860269934770002</v>
      </c>
      <c r="C7" s="1">
        <v>14298523.986598343</v>
      </c>
    </row>
    <row r="8" spans="1:3" x14ac:dyDescent="0.35">
      <c r="A8">
        <v>0.35</v>
      </c>
      <c r="B8">
        <v>-6.0607662267540903</v>
      </c>
      <c r="C8" s="1">
        <v>17306253.017530411</v>
      </c>
    </row>
    <row r="9" spans="1:3" x14ac:dyDescent="0.35">
      <c r="A9">
        <v>0.39999999999999902</v>
      </c>
      <c r="B9">
        <v>-5.9358769227099</v>
      </c>
      <c r="C9" s="1">
        <v>16644134.674824903</v>
      </c>
    </row>
    <row r="10" spans="1:3" x14ac:dyDescent="0.35">
      <c r="A10">
        <v>0.44999999999999901</v>
      </c>
      <c r="B10">
        <v>-5.8114823318012601</v>
      </c>
      <c r="C10" s="1">
        <v>12406354.86886649</v>
      </c>
    </row>
    <row r="11" spans="1:3" x14ac:dyDescent="0.35">
      <c r="A11">
        <v>0.499999999999999</v>
      </c>
      <c r="B11">
        <v>-5.6877052162636801</v>
      </c>
      <c r="C11" s="1">
        <v>7451805.3929739641</v>
      </c>
    </row>
    <row r="12" spans="1:3" x14ac:dyDescent="0.35">
      <c r="A12">
        <v>0.54999999999999905</v>
      </c>
      <c r="B12">
        <v>-5.5646677289600701</v>
      </c>
      <c r="C12" s="1">
        <v>737694.30878693354</v>
      </c>
    </row>
    <row r="13" spans="1:3" x14ac:dyDescent="0.35">
      <c r="A13">
        <v>0.6</v>
      </c>
      <c r="B13">
        <v>-5.4424912928308</v>
      </c>
      <c r="C13" s="1">
        <v>-2493968.6605539788</v>
      </c>
    </row>
    <row r="14" spans="1:3" x14ac:dyDescent="0.35">
      <c r="A14">
        <v>0.65</v>
      </c>
      <c r="B14">
        <v>-5.3212964810641097</v>
      </c>
      <c r="C14" s="1">
        <v>-2757162.6065234719</v>
      </c>
    </row>
    <row r="15" spans="1:3" x14ac:dyDescent="0.35">
      <c r="A15">
        <v>0.7</v>
      </c>
      <c r="B15">
        <v>-5.2012028981051603</v>
      </c>
      <c r="C15" s="1">
        <v>-832958.82588612381</v>
      </c>
    </row>
    <row r="16" spans="1:3" x14ac:dyDescent="0.35">
      <c r="A16">
        <v>0.75</v>
      </c>
      <c r="B16">
        <v>-5.0823290616210501</v>
      </c>
      <c r="C16" s="1">
        <v>2548905.3211106332</v>
      </c>
    </row>
    <row r="17" spans="1:3" x14ac:dyDescent="0.35">
      <c r="A17">
        <v>0.8</v>
      </c>
      <c r="B17">
        <v>-4.9647922855384099</v>
      </c>
      <c r="C17" s="1">
        <v>5269506.9243166186</v>
      </c>
    </row>
    <row r="18" spans="1:3" x14ac:dyDescent="0.35">
      <c r="A18">
        <v>0.85</v>
      </c>
      <c r="B18">
        <v>-4.8487085642689198</v>
      </c>
      <c r="C18" s="1">
        <v>7000582.9783879789</v>
      </c>
    </row>
    <row r="19" spans="1:3" x14ac:dyDescent="0.35">
      <c r="A19">
        <v>0.9</v>
      </c>
      <c r="B19">
        <v>-4.7341924582369996</v>
      </c>
      <c r="C19" s="1">
        <v>7079524.7092175744</v>
      </c>
    </row>
    <row r="20" spans="1:3" x14ac:dyDescent="0.35">
      <c r="A20">
        <v>0.95</v>
      </c>
      <c r="B20">
        <v>-4.6213569808226902</v>
      </c>
      <c r="C20" s="1">
        <v>5725961.8335053893</v>
      </c>
    </row>
    <row r="21" spans="1:3" x14ac:dyDescent="0.35">
      <c r="A21">
        <v>1</v>
      </c>
      <c r="B21">
        <v>-4.5103134868313299</v>
      </c>
      <c r="C21" s="1">
        <v>3913572.6132719666</v>
      </c>
    </row>
    <row r="22" spans="1:3" x14ac:dyDescent="0.35">
      <c r="A22">
        <v>1.05</v>
      </c>
      <c r="B22">
        <v>-4.4011715625999104</v>
      </c>
      <c r="C22" s="1">
        <v>2577508.3706854554</v>
      </c>
    </row>
    <row r="23" spans="1:3" x14ac:dyDescent="0.35">
      <c r="A23">
        <v>1.1000000000000001</v>
      </c>
      <c r="B23">
        <v>-4.2940389178488596</v>
      </c>
      <c r="C23" s="1">
        <v>2122692.4073694269</v>
      </c>
    </row>
    <row r="24" spans="1:3" x14ac:dyDescent="0.35">
      <c r="A24">
        <v>1.1499999999999999</v>
      </c>
      <c r="B24">
        <v>-4.1890212793856598</v>
      </c>
      <c r="C24" s="1">
        <v>2378311.5160879181</v>
      </c>
    </row>
    <row r="25" spans="1:3" x14ac:dyDescent="0.35">
      <c r="A25">
        <v>1.2</v>
      </c>
      <c r="B25">
        <v>-4.0862222867654898</v>
      </c>
      <c r="C25" s="1">
        <v>3127401.2211408438</v>
      </c>
    </row>
    <row r="26" spans="1:3" x14ac:dyDescent="0.35">
      <c r="A26">
        <v>1.25</v>
      </c>
      <c r="B26">
        <v>-3.9857433900116099</v>
      </c>
      <c r="C26" s="1">
        <v>4042748.7674481478</v>
      </c>
    </row>
    <row r="27" spans="1:3" x14ac:dyDescent="0.35">
      <c r="A27">
        <v>1.3</v>
      </c>
      <c r="B27">
        <v>-3.8876837494966501</v>
      </c>
      <c r="C27" s="1">
        <v>4700594.885712266</v>
      </c>
    </row>
    <row r="28" spans="1:3" x14ac:dyDescent="0.35">
      <c r="A28">
        <v>1.35</v>
      </c>
      <c r="B28">
        <v>-3.7921401380834601</v>
      </c>
      <c r="C28" s="1">
        <v>4847114.6845749719</v>
      </c>
    </row>
    <row r="29" spans="1:3" x14ac:dyDescent="0.35">
      <c r="A29">
        <v>1.4</v>
      </c>
      <c r="B29">
        <v>-3.6992068456220899</v>
      </c>
      <c r="C29" s="1">
        <v>4654993.1546654049</v>
      </c>
    </row>
    <row r="30" spans="1:3" x14ac:dyDescent="0.35">
      <c r="A30">
        <v>1.45</v>
      </c>
      <c r="B30">
        <v>-3.6089755858973298</v>
      </c>
      <c r="C30" s="1">
        <v>4269838.1934121372</v>
      </c>
    </row>
    <row r="31" spans="1:3" x14ac:dyDescent="0.35">
      <c r="A31">
        <v>1.5</v>
      </c>
      <c r="B31">
        <v>-3.5215354061183501</v>
      </c>
      <c r="C31" s="1">
        <v>3887905.2293937523</v>
      </c>
    </row>
    <row r="32" spans="1:3" x14ac:dyDescent="0.35">
      <c r="A32">
        <v>1.55</v>
      </c>
      <c r="B32">
        <v>-3.4369725990400402</v>
      </c>
      <c r="C32" s="1">
        <v>3632204.9441375015</v>
      </c>
    </row>
    <row r="33" spans="1:3" x14ac:dyDescent="0.35">
      <c r="A33">
        <v>1.6</v>
      </c>
      <c r="B33">
        <v>-3.3553706178026199</v>
      </c>
      <c r="C33" s="1">
        <v>3546835.5870054397</v>
      </c>
    </row>
    <row r="34" spans="1:3" x14ac:dyDescent="0.35">
      <c r="A34">
        <v>1.65</v>
      </c>
      <c r="B34">
        <v>-3.2768099935736301</v>
      </c>
      <c r="C34" s="1">
        <v>3635313.0909426208</v>
      </c>
    </row>
    <row r="35" spans="1:3" x14ac:dyDescent="0.35">
      <c r="A35">
        <v>1.7</v>
      </c>
      <c r="B35">
        <v>-3.2013682560734802</v>
      </c>
      <c r="C35" s="1">
        <v>3831319.0667512887</v>
      </c>
    </row>
    <row r="36" spans="1:3" x14ac:dyDescent="0.35">
      <c r="A36">
        <v>1.75</v>
      </c>
      <c r="B36">
        <v>-3.12911985706311</v>
      </c>
      <c r="C36" s="1">
        <v>4063331.6247383766</v>
      </c>
    </row>
    <row r="37" spans="1:3" x14ac:dyDescent="0.35">
      <c r="A37">
        <v>1.8</v>
      </c>
      <c r="B37">
        <v>-3.0601360968692699</v>
      </c>
      <c r="C37" s="1">
        <v>4291963.9861741737</v>
      </c>
    </row>
    <row r="38" spans="1:3" x14ac:dyDescent="0.35">
      <c r="A38">
        <v>1.85</v>
      </c>
      <c r="B38">
        <v>-2.9944850540197501</v>
      </c>
      <c r="C38" s="1">
        <v>4443943.0884157168</v>
      </c>
    </row>
    <row r="39" spans="1:3" x14ac:dyDescent="0.35">
      <c r="A39">
        <v>1.9</v>
      </c>
      <c r="B39">
        <v>-2.9322315180582601</v>
      </c>
      <c r="C39" s="1">
        <v>4497659.4860504651</v>
      </c>
    </row>
    <row r="40" spans="1:3" x14ac:dyDescent="0.35">
      <c r="A40">
        <v>1.95</v>
      </c>
      <c r="B40">
        <v>-2.87343692560506</v>
      </c>
      <c r="C40" s="1">
        <v>4453535.4725560155</v>
      </c>
    </row>
    <row r="41" spans="1:3" x14ac:dyDescent="0.35">
      <c r="A41">
        <v>2</v>
      </c>
      <c r="B41">
        <v>-2.8181592997265201</v>
      </c>
      <c r="C41" s="1">
        <v>4356768.618801605</v>
      </c>
    </row>
    <row r="42" spans="1:3" x14ac:dyDescent="0.35">
      <c r="A42">
        <v>2.0499999999999998</v>
      </c>
      <c r="B42">
        <v>-2.7664531926734899</v>
      </c>
      <c r="C42" s="1">
        <v>4273236.7445796784</v>
      </c>
    </row>
    <row r="43" spans="1:3" x14ac:dyDescent="0.35">
      <c r="A43">
        <v>2.1</v>
      </c>
      <c r="B43">
        <v>-2.71836963204488</v>
      </c>
      <c r="C43" s="1">
        <v>4214686.9023689069</v>
      </c>
    </row>
    <row r="44" spans="1:3" x14ac:dyDescent="0.35">
      <c r="A44">
        <v>2.15</v>
      </c>
      <c r="B44">
        <v>-2.6739560704296799</v>
      </c>
      <c r="C44" s="1">
        <v>4248978.4787524864</v>
      </c>
    </row>
    <row r="45" spans="1:3" x14ac:dyDescent="0.35">
      <c r="A45">
        <v>2.2000000000000002</v>
      </c>
      <c r="B45">
        <v>-2.63325633857704</v>
      </c>
      <c r="C45" s="1">
        <v>4338685.3406343153</v>
      </c>
    </row>
    <row r="46" spans="1:3" x14ac:dyDescent="0.35">
      <c r="A46">
        <v>2.25</v>
      </c>
      <c r="B46">
        <v>-2.5963106021407301</v>
      </c>
      <c r="C46" s="1">
        <v>4457211.7217636649</v>
      </c>
    </row>
    <row r="47" spans="1:3" x14ac:dyDescent="0.35">
      <c r="A47">
        <v>2.2999999999999998</v>
      </c>
      <c r="B47">
        <v>-2.5631553220405001</v>
      </c>
      <c r="C47" s="1">
        <v>4567792.8228379693</v>
      </c>
    </row>
    <row r="48" spans="1:3" x14ac:dyDescent="0.35">
      <c r="A48">
        <v>2.3499999999999899</v>
      </c>
      <c r="B48">
        <v>-2.5338232184796601</v>
      </c>
      <c r="C48" s="1">
        <v>4673299.962233033</v>
      </c>
    </row>
    <row r="49" spans="1:3" x14ac:dyDescent="0.35">
      <c r="A49">
        <v>2.3999999999999901</v>
      </c>
      <c r="B49">
        <v>-2.5083432386542102</v>
      </c>
      <c r="C49" s="1">
        <v>4753431.2988886982</v>
      </c>
    </row>
    <row r="50" spans="1:3" x14ac:dyDescent="0.35">
      <c r="A50">
        <v>2.44999999999999</v>
      </c>
      <c r="B50">
        <v>-2.4867405281855302</v>
      </c>
      <c r="C50" s="1">
        <v>4788154.2896117019</v>
      </c>
    </row>
    <row r="51" spans="1:3" x14ac:dyDescent="0.35">
      <c r="A51">
        <v>2.4999999999999898</v>
      </c>
      <c r="B51">
        <v>-2.4690364063047201</v>
      </c>
      <c r="C51" s="1">
        <v>4802536.1857408611</v>
      </c>
    </row>
    <row r="52" spans="1:3" x14ac:dyDescent="0.35">
      <c r="A52">
        <v>2.5499999999999901</v>
      </c>
      <c r="B52">
        <v>-2.4552483448131102</v>
      </c>
      <c r="C52" s="1">
        <v>4820505.982953215</v>
      </c>
    </row>
    <row r="53" spans="1:3" x14ac:dyDescent="0.35">
      <c r="A53">
        <v>2.5999999999999899</v>
      </c>
      <c r="B53">
        <v>-2.4453899508397599</v>
      </c>
      <c r="C53" s="1">
        <v>4842871.8459846554</v>
      </c>
    </row>
    <row r="54" spans="1:3" x14ac:dyDescent="0.35">
      <c r="A54">
        <v>2.6499999999999901</v>
      </c>
      <c r="B54">
        <v>-2.4394709534128598</v>
      </c>
      <c r="C54" s="1">
        <v>4891284.7566256458</v>
      </c>
    </row>
    <row r="55" spans="1:3" x14ac:dyDescent="0.35">
      <c r="A55">
        <v>2.69999999999999</v>
      </c>
      <c r="B55">
        <v>-2.4374971938584</v>
      </c>
      <c r="C55" s="1">
        <v>4961983.7852590401</v>
      </c>
    </row>
    <row r="56" spans="1:3" x14ac:dyDescent="0.35">
      <c r="A56">
        <v>2.7499999999999898</v>
      </c>
      <c r="B56">
        <v>-2.4394706200354799</v>
      </c>
      <c r="C56" s="1">
        <v>5058021.2792320959</v>
      </c>
    </row>
    <row r="57" spans="1:3" x14ac:dyDescent="0.35">
      <c r="A57">
        <v>2.7999999999999901</v>
      </c>
      <c r="B57">
        <v>-2.4453892844140102</v>
      </c>
      <c r="C57" s="1">
        <v>5153915.6815843545</v>
      </c>
    </row>
    <row r="58" spans="1:3" x14ac:dyDescent="0.35">
      <c r="A58">
        <v>2.8499999999999899</v>
      </c>
      <c r="B58">
        <v>-2.4552473459966699</v>
      </c>
      <c r="C58" s="1">
        <v>5251028.2317993091</v>
      </c>
    </row>
    <row r="59" spans="1:3" x14ac:dyDescent="0.35">
      <c r="A59">
        <v>2.8999999999999901</v>
      </c>
      <c r="B59">
        <v>-2.4690350760833</v>
      </c>
      <c r="C59" s="1">
        <v>5347567.3840207299</v>
      </c>
    </row>
    <row r="60" spans="1:3" x14ac:dyDescent="0.35">
      <c r="A60">
        <v>2.94999999999999</v>
      </c>
      <c r="B60">
        <v>-2.4867388678718898</v>
      </c>
      <c r="C60" s="1">
        <v>5436444.1982021946</v>
      </c>
    </row>
    <row r="61" spans="1:3" x14ac:dyDescent="0.35">
      <c r="A61">
        <v>2.9999999999999898</v>
      </c>
      <c r="B61">
        <v>-2.5083412498868798</v>
      </c>
      <c r="C61" s="1">
        <v>5520362.1307343524</v>
      </c>
    </row>
    <row r="62" spans="1:3" x14ac:dyDescent="0.35">
      <c r="A62">
        <v>3.0499999999999901</v>
      </c>
      <c r="B62">
        <v>-2.5338209032213102</v>
      </c>
      <c r="C62" s="1">
        <v>5592364.0260972148</v>
      </c>
    </row>
    <row r="63" spans="1:3" x14ac:dyDescent="0.35">
      <c r="A63">
        <v>3.0999999999999899</v>
      </c>
      <c r="B63">
        <v>-2.56315268257601</v>
      </c>
      <c r="C63" s="1">
        <v>5661293.6451083915</v>
      </c>
    </row>
    <row r="64" spans="1:3" x14ac:dyDescent="0.35">
      <c r="A64">
        <v>3.1499999999999901</v>
      </c>
      <c r="B64">
        <v>-2.5963076410749202</v>
      </c>
      <c r="C64" s="1">
        <v>5741097.6701964876</v>
      </c>
    </row>
    <row r="65" spans="1:3" x14ac:dyDescent="0.35">
      <c r="A65">
        <v>3.19999999999999</v>
      </c>
      <c r="B65">
        <v>-2.6332530588321199</v>
      </c>
      <c r="C65" s="1">
        <v>5823258.4576303083</v>
      </c>
    </row>
    <row r="66" spans="1:3" x14ac:dyDescent="0.35">
      <c r="A66">
        <v>3.2499999999999898</v>
      </c>
      <c r="B66">
        <v>-2.67395247524236</v>
      </c>
      <c r="C66" s="1">
        <v>5923437.0301846592</v>
      </c>
    </row>
    <row r="67" spans="1:3" x14ac:dyDescent="0.35">
      <c r="A67">
        <v>3.2999999999999901</v>
      </c>
      <c r="B67">
        <v>-2.7183657249631699</v>
      </c>
      <c r="C67" s="1">
        <v>6032059.3880938515</v>
      </c>
    </row>
    <row r="68" spans="1:3" x14ac:dyDescent="0.35">
      <c r="A68">
        <v>3.3499999999999899</v>
      </c>
      <c r="B68">
        <v>-2.7664489775532002</v>
      </c>
      <c r="C68" s="1">
        <v>6135417.4390212847</v>
      </c>
    </row>
    <row r="69" spans="1:3" x14ac:dyDescent="0.35">
      <c r="A69">
        <v>3.3999999999999901</v>
      </c>
      <c r="B69">
        <v>-2.8181547807274598</v>
      </c>
      <c r="C69" s="1">
        <v>6232020.9825347438</v>
      </c>
    </row>
    <row r="70" spans="1:3" x14ac:dyDescent="0.35">
      <c r="A70">
        <v>3.44999999999999</v>
      </c>
      <c r="B70">
        <v>-2.8734321071869302</v>
      </c>
      <c r="C70" s="1">
        <v>6311538.9377169637</v>
      </c>
    </row>
    <row r="71" spans="1:3" x14ac:dyDescent="0.35">
      <c r="A71">
        <v>3.4999999999999898</v>
      </c>
      <c r="B71">
        <v>-2.9322264049762499</v>
      </c>
      <c r="C71" s="1">
        <v>6375347.2342928443</v>
      </c>
    </row>
    <row r="72" spans="1:3" x14ac:dyDescent="0.35">
      <c r="A72">
        <v>3.5499999999999901</v>
      </c>
      <c r="B72">
        <v>-2.9944796513198502</v>
      </c>
      <c r="C72" s="1">
        <v>6442811.3383257007</v>
      </c>
    </row>
    <row r="73" spans="1:3" x14ac:dyDescent="0.35">
      <c r="A73">
        <v>3.5999999999999899</v>
      </c>
      <c r="B73">
        <v>-3.06013040988327</v>
      </c>
      <c r="C73" s="1">
        <v>6502166.8308213092</v>
      </c>
    </row>
    <row r="74" spans="1:3" x14ac:dyDescent="0.35">
      <c r="A74">
        <v>3.6499999999999901</v>
      </c>
      <c r="B74">
        <v>-3.1291138914033798</v>
      </c>
      <c r="C74" s="1">
        <v>6539669.3581352653</v>
      </c>
    </row>
    <row r="75" spans="1:3" x14ac:dyDescent="0.35">
      <c r="A75">
        <v>3.69999999999999</v>
      </c>
      <c r="B75">
        <v>-3.2013620176273898</v>
      </c>
      <c r="C75" s="1">
        <v>6580210.9300983781</v>
      </c>
    </row>
    <row r="76" spans="1:3" x14ac:dyDescent="0.35">
      <c r="A76">
        <v>3.7499999999999898</v>
      </c>
      <c r="B76">
        <v>-3.2768034884977699</v>
      </c>
      <c r="C76" s="1">
        <v>6615602.2755778749</v>
      </c>
    </row>
    <row r="77" spans="1:3" x14ac:dyDescent="0.35">
      <c r="A77">
        <v>3.7999999999999901</v>
      </c>
      <c r="B77">
        <v>-3.3553638525167</v>
      </c>
      <c r="C77" s="1">
        <v>6638734.401765964</v>
      </c>
    </row>
    <row r="78" spans="1:3" x14ac:dyDescent="0.35">
      <c r="A78">
        <v>3.8499999999999899</v>
      </c>
      <c r="B78">
        <v>-3.4369655802205599</v>
      </c>
      <c r="C78" s="1">
        <v>6665435.5067857206</v>
      </c>
    </row>
    <row r="79" spans="1:3" x14ac:dyDescent="0.35">
      <c r="A79">
        <v>3.8999999999999901</v>
      </c>
      <c r="B79">
        <v>-3.52152814069203</v>
      </c>
      <c r="C79" s="1">
        <v>6698236.9583179597</v>
      </c>
    </row>
    <row r="80" spans="1:3" x14ac:dyDescent="0.35">
      <c r="A80">
        <v>3.94999999999999</v>
      </c>
      <c r="B80">
        <v>-3.6089680810342601</v>
      </c>
      <c r="C80" s="1">
        <v>6719268.3852406684</v>
      </c>
    </row>
    <row r="81" spans="1:3" x14ac:dyDescent="0.35">
      <c r="A81">
        <v>3.9999999999999898</v>
      </c>
      <c r="B81">
        <v>-3.69919910872866</v>
      </c>
      <c r="C81" s="1">
        <v>6745689.5977908298</v>
      </c>
    </row>
    <row r="82" spans="1:3" x14ac:dyDescent="0.35">
      <c r="A82">
        <v>4.0499999999999901</v>
      </c>
      <c r="B82">
        <v>-3.79213217679502</v>
      </c>
      <c r="C82" s="1">
        <v>6772235.6925297501</v>
      </c>
    </row>
    <row r="83" spans="1:3" x14ac:dyDescent="0.35">
      <c r="A83">
        <v>4.0999999999999899</v>
      </c>
      <c r="B83">
        <v>-3.8876755716700302</v>
      </c>
      <c r="C83" s="1">
        <v>6790838.5825897884</v>
      </c>
    </row>
    <row r="84" spans="1:3" x14ac:dyDescent="0.35">
      <c r="A84">
        <v>4.1499999999999897</v>
      </c>
      <c r="B84">
        <v>-3.98573500371731</v>
      </c>
      <c r="C84" s="1">
        <v>6796725.6935257576</v>
      </c>
    </row>
    <row r="85" spans="1:3" x14ac:dyDescent="0.35">
      <c r="A85">
        <v>4.1999999999999904</v>
      </c>
      <c r="B85">
        <v>-4.08621370027977</v>
      </c>
      <c r="C85" s="1">
        <v>6813328.4050162164</v>
      </c>
    </row>
    <row r="86" spans="1:3" x14ac:dyDescent="0.35">
      <c r="A86">
        <v>4.2499999999999902</v>
      </c>
      <c r="B86">
        <v>-4.1890125011823303</v>
      </c>
      <c r="C86" s="1">
        <v>6834268.6168221459</v>
      </c>
    </row>
    <row r="87" spans="1:3" x14ac:dyDescent="0.35">
      <c r="A87">
        <v>4.2999999999999901</v>
      </c>
      <c r="B87">
        <v>-4.2940299565909203</v>
      </c>
      <c r="C87" s="1">
        <v>6865099.7408020757</v>
      </c>
    </row>
    <row r="88" spans="1:3" x14ac:dyDescent="0.35">
      <c r="A88">
        <v>4.3499999999999899</v>
      </c>
      <c r="B88">
        <v>-4.4011624271310401</v>
      </c>
      <c r="C88" s="1">
        <v>6897732.0162151391</v>
      </c>
    </row>
    <row r="89" spans="1:3" x14ac:dyDescent="0.35">
      <c r="A89">
        <v>4.3999999999999897</v>
      </c>
      <c r="B89">
        <v>-4.5103041861671098</v>
      </c>
      <c r="C89" s="1">
        <v>6942876.1422271188</v>
      </c>
    </row>
    <row r="90" spans="1:3" x14ac:dyDescent="0.35">
      <c r="A90">
        <v>4.4499999999999904</v>
      </c>
      <c r="B90">
        <v>-4.6213475241417399</v>
      </c>
      <c r="C90" s="1">
        <v>6980355.5798113523</v>
      </c>
    </row>
    <row r="91" spans="1:3" x14ac:dyDescent="0.35">
      <c r="A91">
        <v>4.4999999999999902</v>
      </c>
      <c r="B91">
        <v>-4.7341828548719</v>
      </c>
      <c r="C91" s="1">
        <v>7030109.3845336977</v>
      </c>
    </row>
    <row r="92" spans="1:3" x14ac:dyDescent="0.35">
      <c r="A92">
        <v>4.5499999999999901</v>
      </c>
      <c r="B92">
        <v>-4.8486988236970197</v>
      </c>
      <c r="C92" s="1">
        <v>7070990.5823986484</v>
      </c>
    </row>
    <row r="93" spans="1:3" x14ac:dyDescent="0.35">
      <c r="A93">
        <v>4.5999999999999899</v>
      </c>
      <c r="B93">
        <v>-4.9647824173724704</v>
      </c>
      <c r="C93" s="1">
        <v>7123231.7125639832</v>
      </c>
    </row>
    <row r="94" spans="1:3" x14ac:dyDescent="0.35">
      <c r="A94">
        <v>4.6499999999999897</v>
      </c>
      <c r="B94">
        <v>-5.0823190755997301</v>
      </c>
      <c r="C94" s="1">
        <v>7169628.4006250417</v>
      </c>
    </row>
    <row r="95" spans="1:3" x14ac:dyDescent="0.35">
      <c r="A95">
        <v>4.6999999999999904</v>
      </c>
      <c r="B95">
        <v>-5.2011928040834503</v>
      </c>
      <c r="C95" s="1">
        <v>7207735.288149816</v>
      </c>
    </row>
    <row r="96" spans="1:3" x14ac:dyDescent="0.35">
      <c r="A96">
        <v>4.7499999999999902</v>
      </c>
      <c r="B96">
        <v>-5.3212862890035701</v>
      </c>
      <c r="C96" s="1">
        <v>7250338.5291552497</v>
      </c>
    </row>
    <row r="97" spans="1:3" x14ac:dyDescent="0.35">
      <c r="A97">
        <v>4.7999999999999901</v>
      </c>
      <c r="B97">
        <v>-5.4424810127897496</v>
      </c>
      <c r="C97" s="1">
        <v>7304735.8388576023</v>
      </c>
    </row>
    <row r="98" spans="1:3" x14ac:dyDescent="0.35">
      <c r="A98">
        <v>4.8499999999999899</v>
      </c>
      <c r="B98">
        <v>-5.5646573710836504</v>
      </c>
      <c r="C98" s="1">
        <v>7348550.8243793119</v>
      </c>
    </row>
    <row r="99" spans="1:3" x14ac:dyDescent="0.35">
      <c r="A99">
        <v>4.8999999999999897</v>
      </c>
      <c r="B99">
        <v>-5.6876947907738398</v>
      </c>
      <c r="C99" s="1">
        <v>7386285.1937595783</v>
      </c>
    </row>
    <row r="100" spans="1:3" x14ac:dyDescent="0.35">
      <c r="A100">
        <v>4.9499999999999904</v>
      </c>
      <c r="B100">
        <v>-5.8114718489866899</v>
      </c>
      <c r="C100" s="1">
        <v>7400503.2926750397</v>
      </c>
    </row>
    <row r="101" spans="1:3" x14ac:dyDescent="0.35">
      <c r="A101">
        <v>4.9999999999999902</v>
      </c>
      <c r="B101">
        <v>-5.9358663929158499</v>
      </c>
      <c r="C101" s="1">
        <v>7407209.9149084352</v>
      </c>
    </row>
    <row r="102" spans="1:3" x14ac:dyDescent="0.35">
      <c r="A102">
        <v>5.0499999999999901</v>
      </c>
      <c r="B102">
        <v>-6.0607556603721804</v>
      </c>
      <c r="C102" s="1">
        <v>7376266.4704425512</v>
      </c>
    </row>
    <row r="103" spans="1:3" x14ac:dyDescent="0.35">
      <c r="A103">
        <v>5.0999999999999899</v>
      </c>
      <c r="B103">
        <v>-6.1860164009349603</v>
      </c>
      <c r="C103" s="1">
        <v>7354721.2647020351</v>
      </c>
    </row>
    <row r="104" spans="1:3" x14ac:dyDescent="0.35">
      <c r="A104">
        <v>5.1499999999999897</v>
      </c>
      <c r="B104">
        <v>-6.3115249975849697</v>
      </c>
      <c r="C104" s="1">
        <v>7322290.0349402307</v>
      </c>
    </row>
    <row r="105" spans="1:3" x14ac:dyDescent="0.35">
      <c r="A105">
        <v>5.1999999999999797</v>
      </c>
      <c r="B105">
        <v>-6.4371575886993799</v>
      </c>
      <c r="C105" s="1">
        <v>7286161.5328057753</v>
      </c>
    </row>
    <row r="106" spans="1:3" x14ac:dyDescent="0.35">
      <c r="A106">
        <v>5.2499999999999796</v>
      </c>
      <c r="B106">
        <v>-6.5627901902880001</v>
      </c>
      <c r="C106" s="1">
        <v>7235348.8046340477</v>
      </c>
    </row>
    <row r="107" spans="1:3" x14ac:dyDescent="0.35">
      <c r="A107">
        <v>5.2999999999999803</v>
      </c>
      <c r="B107">
        <v>-6.6882988183503098</v>
      </c>
      <c r="C107" s="1">
        <v>7186692.499588822</v>
      </c>
    </row>
    <row r="108" spans="1:3" x14ac:dyDescent="0.35">
      <c r="A108">
        <v>5.3499999999999801</v>
      </c>
      <c r="B108">
        <v>-6.8135596112324697</v>
      </c>
      <c r="C108" s="1">
        <v>7130651.9423476299</v>
      </c>
    </row>
    <row r="109" spans="1:3" x14ac:dyDescent="0.35">
      <c r="A109">
        <v>5.3999999999999799</v>
      </c>
      <c r="B109">
        <v>-6.9384489518636396</v>
      </c>
      <c r="C109" s="1">
        <v>7059880.4729388449</v>
      </c>
    </row>
    <row r="110" spans="1:3" x14ac:dyDescent="0.35">
      <c r="A110">
        <v>5.4499999999999797</v>
      </c>
      <c r="B110">
        <v>-7.0628435897508801</v>
      </c>
      <c r="C110" s="1">
        <v>6994722.6016301457</v>
      </c>
    </row>
    <row r="111" spans="1:3" x14ac:dyDescent="0.35">
      <c r="A111">
        <v>5.4999999999999796</v>
      </c>
      <c r="B111">
        <v>-7.1866207626123204</v>
      </c>
      <c r="C111" s="1">
        <v>6929763.6398924598</v>
      </c>
    </row>
    <row r="112" spans="1:3" x14ac:dyDescent="0.35">
      <c r="A112">
        <v>5.5499999999999803</v>
      </c>
      <c r="B112">
        <v>-7.30965831752847</v>
      </c>
      <c r="C112" s="1">
        <v>6877387.3562078131</v>
      </c>
    </row>
    <row r="113" spans="1:3" x14ac:dyDescent="0.35">
      <c r="A113">
        <v>5.5999999999999801</v>
      </c>
      <c r="B113">
        <v>-7.4318348314922602</v>
      </c>
      <c r="C113" s="1">
        <v>6828575.4562964514</v>
      </c>
    </row>
    <row r="114" spans="1:3" x14ac:dyDescent="0.35">
      <c r="A114">
        <v>5.6499999999999799</v>
      </c>
      <c r="B114">
        <v>-7.5530297312386097</v>
      </c>
      <c r="C114" s="1">
        <v>6770721.8072810164</v>
      </c>
    </row>
    <row r="115" spans="1:3" x14ac:dyDescent="0.35">
      <c r="A115">
        <v>5.6999999999999797</v>
      </c>
      <c r="B115">
        <v>-7.6731234122355403</v>
      </c>
      <c r="C115" s="1">
        <v>6710467.2739834357</v>
      </c>
    </row>
    <row r="116" spans="1:3" x14ac:dyDescent="0.35">
      <c r="A116">
        <v>5.7499999999999796</v>
      </c>
      <c r="B116">
        <v>-7.79199735671921</v>
      </c>
      <c r="C116" s="1">
        <v>6642875.0593385948</v>
      </c>
    </row>
    <row r="117" spans="1:3" x14ac:dyDescent="0.35">
      <c r="A117">
        <v>5.7999999999999803</v>
      </c>
      <c r="B117">
        <v>-7.9095342506563897</v>
      </c>
      <c r="C117" s="1">
        <v>6547093.9114655238</v>
      </c>
    </row>
    <row r="118" spans="1:3" x14ac:dyDescent="0.35">
      <c r="A118">
        <v>5.8499999999999801</v>
      </c>
      <c r="B118">
        <v>-8.0256180995191109</v>
      </c>
      <c r="C118" s="1">
        <v>6461926.6398452604</v>
      </c>
    </row>
    <row r="119" spans="1:3" x14ac:dyDescent="0.35">
      <c r="A119">
        <v>5.8999999999999799</v>
      </c>
      <c r="B119">
        <v>-8.1401343427570296</v>
      </c>
      <c r="C119" s="1">
        <v>6368354.7671274198</v>
      </c>
    </row>
    <row r="120" spans="1:3" x14ac:dyDescent="0.35">
      <c r="A120">
        <v>5.9499999999999797</v>
      </c>
      <c r="B120">
        <v>-8.2529699668546801</v>
      </c>
      <c r="C120" s="1">
        <v>6288859.0824956223</v>
      </c>
    </row>
    <row r="121" spans="1:3" x14ac:dyDescent="0.35">
      <c r="A121">
        <v>5.9999999999999796</v>
      </c>
      <c r="B121">
        <v>-8.3640136168619996</v>
      </c>
      <c r="C121" s="1">
        <v>6192154.3037948553</v>
      </c>
    </row>
    <row r="122" spans="1:3" x14ac:dyDescent="0.35">
      <c r="A122">
        <v>6.0499999999999803</v>
      </c>
      <c r="B122">
        <v>-8.4731557062879901</v>
      </c>
      <c r="C122" s="1">
        <v>6106681.0736711416</v>
      </c>
    </row>
    <row r="123" spans="1:3" x14ac:dyDescent="0.35">
      <c r="A123">
        <v>6.0999999999999801</v>
      </c>
      <c r="B123">
        <v>-8.5802885252492302</v>
      </c>
      <c r="C123" s="1">
        <v>6015482.8459481476</v>
      </c>
    </row>
    <row r="124" spans="1:3" x14ac:dyDescent="0.35">
      <c r="A124">
        <v>6.1499999999999799</v>
      </c>
      <c r="B124">
        <v>-8.6853063467662892</v>
      </c>
      <c r="C124" s="1">
        <v>5898367.2173835188</v>
      </c>
    </row>
    <row r="125" spans="1:3" x14ac:dyDescent="0.35">
      <c r="A125">
        <v>6.1999999999999797</v>
      </c>
      <c r="B125">
        <v>-8.7881055311033496</v>
      </c>
      <c r="C125" s="1">
        <v>5770862.2676987145</v>
      </c>
    </row>
    <row r="126" spans="1:3" x14ac:dyDescent="0.35">
      <c r="A126">
        <v>6.2499999999999796</v>
      </c>
      <c r="B126">
        <v>-8.8885846280479495</v>
      </c>
      <c r="C126" s="1">
        <v>5616024.9282830842</v>
      </c>
    </row>
    <row r="127" spans="1:3" x14ac:dyDescent="0.35">
      <c r="A127">
        <v>6.2999999999999803</v>
      </c>
      <c r="B127">
        <v>-8.9866444770298894</v>
      </c>
      <c r="C127" s="1">
        <v>5430330.3591800025</v>
      </c>
    </row>
    <row r="128" spans="1:3" x14ac:dyDescent="0.35">
      <c r="A128">
        <v>6.3499999999999801</v>
      </c>
      <c r="B128">
        <v>-9.0821883049805994</v>
      </c>
      <c r="C128" s="1">
        <v>5245397.0995742651</v>
      </c>
    </row>
    <row r="129" spans="1:3" x14ac:dyDescent="0.35">
      <c r="A129">
        <v>6.3999999999999799</v>
      </c>
      <c r="B129">
        <v>-9.17512182183631</v>
      </c>
      <c r="C129" s="1">
        <v>5083463.3748642877</v>
      </c>
    </row>
    <row r="130" spans="1:3" x14ac:dyDescent="0.35">
      <c r="A130">
        <v>6.4499999999999797</v>
      </c>
      <c r="B130">
        <v>-9.2653533135908006</v>
      </c>
      <c r="C130" s="1">
        <v>4862264.3553655166</v>
      </c>
    </row>
    <row r="131" spans="1:3" x14ac:dyDescent="0.35">
      <c r="A131">
        <v>6.4999999999999796</v>
      </c>
      <c r="B131">
        <v>-9.3527937328059192</v>
      </c>
      <c r="C131" s="1">
        <v>4563404.3248054469</v>
      </c>
    </row>
    <row r="132" spans="1:3" x14ac:dyDescent="0.35">
      <c r="A132">
        <v>6.5499999999999803</v>
      </c>
      <c r="B132">
        <v>-9.4373567864904793</v>
      </c>
      <c r="C132" s="1">
        <v>4240860.9684257787</v>
      </c>
    </row>
    <row r="133" spans="1:3" x14ac:dyDescent="0.35">
      <c r="A133">
        <v>6.5999999999999801</v>
      </c>
      <c r="B133">
        <v>-9.5189590212608692</v>
      </c>
      <c r="C133" s="1">
        <v>3930154.6339746555</v>
      </c>
    </row>
    <row r="134" spans="1:3" x14ac:dyDescent="0.35">
      <c r="A134">
        <v>6.6499999999999799</v>
      </c>
      <c r="B134">
        <v>-9.5975199056993592</v>
      </c>
      <c r="C134" s="1">
        <v>3646223.9871041514</v>
      </c>
    </row>
    <row r="135" spans="1:3" x14ac:dyDescent="0.35">
      <c r="A135">
        <v>6.6999999999999797</v>
      </c>
      <c r="B135">
        <v>-9.6729619098287607</v>
      </c>
      <c r="C135" s="1">
        <v>3464630.5362667032</v>
      </c>
    </row>
    <row r="136" spans="1:3" x14ac:dyDescent="0.35">
      <c r="A136">
        <v>6.7499999999999796</v>
      </c>
      <c r="B136">
        <v>-9.7452105816249794</v>
      </c>
      <c r="C136" s="1">
        <v>3359882.4681174839</v>
      </c>
    </row>
    <row r="137" spans="1:3" x14ac:dyDescent="0.35">
      <c r="A137">
        <v>6.7999999999999803</v>
      </c>
      <c r="B137">
        <v>-9.8141946204920707</v>
      </c>
      <c r="C137" s="1">
        <v>3203058.7119686496</v>
      </c>
    </row>
    <row r="138" spans="1:3" x14ac:dyDescent="0.35">
      <c r="A138">
        <v>6.8499999999999801</v>
      </c>
      <c r="B138">
        <v>-9.8798459476272207</v>
      </c>
      <c r="C138" s="1">
        <v>2993918.7010155646</v>
      </c>
    </row>
    <row r="139" spans="1:3" x14ac:dyDescent="0.35">
      <c r="A139">
        <v>6.8999999999999799</v>
      </c>
      <c r="B139">
        <v>-9.94209977320617</v>
      </c>
      <c r="C139" s="1">
        <v>2757954.604913542</v>
      </c>
    </row>
    <row r="140" spans="1:3" x14ac:dyDescent="0.35">
      <c r="A140">
        <v>6.9499999999999797</v>
      </c>
      <c r="B140">
        <v>-10.0008946603228</v>
      </c>
      <c r="C140" s="1">
        <v>2480889.7090011761</v>
      </c>
    </row>
    <row r="141" spans="1:3" x14ac:dyDescent="0.35">
      <c r="A141">
        <v>6.9999999999999796</v>
      </c>
      <c r="B141">
        <v>-10.056172585620001</v>
      </c>
      <c r="C141" s="1">
        <v>2140578.1156464792</v>
      </c>
    </row>
    <row r="142" spans="1:3" x14ac:dyDescent="0.35">
      <c r="A142">
        <v>7.0499999999999803</v>
      </c>
      <c r="B142">
        <v>-10.1078789965515</v>
      </c>
      <c r="C142" s="1">
        <v>1770137.9226986845</v>
      </c>
    </row>
    <row r="143" spans="1:3" x14ac:dyDescent="0.35">
      <c r="A143">
        <v>7.0999999999999801</v>
      </c>
      <c r="B143">
        <v>-10.155962865218299</v>
      </c>
      <c r="C143" s="1">
        <v>1455970.5746799118</v>
      </c>
    </row>
    <row r="144" spans="1:3" x14ac:dyDescent="0.35">
      <c r="A144">
        <v>7.1499999999999799</v>
      </c>
      <c r="B144">
        <v>-10.2003767387276</v>
      </c>
      <c r="C144" s="1">
        <v>1196690.6400148012</v>
      </c>
    </row>
    <row r="145" spans="1:3" x14ac:dyDescent="0.35">
      <c r="A145">
        <v>7.1999999999999797</v>
      </c>
      <c r="B145">
        <v>-10.241076786022299</v>
      </c>
      <c r="C145" s="1">
        <v>963098.84686538263</v>
      </c>
    </row>
    <row r="146" spans="1:3" x14ac:dyDescent="0.35">
      <c r="A146">
        <v>7.2499999999999796</v>
      </c>
      <c r="B146">
        <v>-10.278022841137499</v>
      </c>
      <c r="C146" s="1">
        <v>808855.78970819281</v>
      </c>
    </row>
    <row r="147" spans="1:3" x14ac:dyDescent="0.35">
      <c r="A147">
        <v>7.2999999999999803</v>
      </c>
      <c r="B147">
        <v>-10.3111784428388</v>
      </c>
      <c r="C147" s="1">
        <v>745301.54872515483</v>
      </c>
    </row>
    <row r="148" spans="1:3" x14ac:dyDescent="0.35">
      <c r="A148">
        <v>7.3499999999999801</v>
      </c>
      <c r="B148">
        <v>-10.3405108706056</v>
      </c>
      <c r="C148" s="1">
        <v>745016.22958114452</v>
      </c>
    </row>
    <row r="149" spans="1:3" x14ac:dyDescent="0.35">
      <c r="A149">
        <v>7.3999999999999799</v>
      </c>
      <c r="B149">
        <v>-10.3659911769219</v>
      </c>
      <c r="C149" s="1">
        <v>767540.51140716753</v>
      </c>
    </row>
    <row r="150" spans="1:3" x14ac:dyDescent="0.35">
      <c r="A150">
        <v>7.4499999999999797</v>
      </c>
      <c r="B150">
        <v>-10.3875942158441</v>
      </c>
      <c r="C150" s="1">
        <v>809214.6317401398</v>
      </c>
    </row>
    <row r="151" spans="1:3" x14ac:dyDescent="0.35">
      <c r="A151">
        <v>7.4999999999999796</v>
      </c>
      <c r="B151">
        <v>-10.405298667817</v>
      </c>
      <c r="C151" s="1">
        <v>872582.80030453205</v>
      </c>
    </row>
    <row r="152" spans="1:3" x14ac:dyDescent="0.35">
      <c r="A152">
        <v>7.5499999999999803</v>
      </c>
      <c r="B152">
        <v>-10.419087060713499</v>
      </c>
      <c r="C152" s="1">
        <v>943864.83428246842</v>
      </c>
    </row>
    <row r="153" spans="1:3" x14ac:dyDescent="0.35">
      <c r="A153">
        <v>7.5999999999999801</v>
      </c>
      <c r="B153">
        <v>-10.428945787077501</v>
      </c>
      <c r="C153" s="1">
        <v>1020088.964075678</v>
      </c>
    </row>
    <row r="154" spans="1:3" x14ac:dyDescent="0.35">
      <c r="A154">
        <v>7.6499999999999799</v>
      </c>
      <c r="B154">
        <v>-10.4348651175527</v>
      </c>
      <c r="C154" s="1">
        <v>1098295.5790773067</v>
      </c>
    </row>
    <row r="155" spans="1:3" x14ac:dyDescent="0.35">
      <c r="A155">
        <v>7.6999999999999797</v>
      </c>
      <c r="B155">
        <v>-10.4368392104845</v>
      </c>
      <c r="C155" s="1">
        <v>1162409.8139653474</v>
      </c>
    </row>
    <row r="156" spans="1:3" x14ac:dyDescent="0.35">
      <c r="A156">
        <v>7.7499999999999796</v>
      </c>
      <c r="B156">
        <v>-10.4348661176848</v>
      </c>
      <c r="C156" s="1">
        <v>1233898.5186648145</v>
      </c>
    </row>
    <row r="157" spans="1:3" x14ac:dyDescent="0.35">
      <c r="A157">
        <v>7.7999999999999803</v>
      </c>
      <c r="B157">
        <v>-10.4289477863547</v>
      </c>
      <c r="C157" s="1">
        <v>1291074.1685089592</v>
      </c>
    </row>
    <row r="158" spans="1:3" x14ac:dyDescent="0.35">
      <c r="A158">
        <v>7.8499999999999801</v>
      </c>
      <c r="B158">
        <v>-10.4190900571628</v>
      </c>
      <c r="C158" s="1">
        <v>1329799.4303912546</v>
      </c>
    </row>
    <row r="159" spans="1:3" x14ac:dyDescent="0.35">
      <c r="A159">
        <v>7.8999999999999799</v>
      </c>
      <c r="B159">
        <v>-10.4053026584813</v>
      </c>
      <c r="C159" s="1">
        <v>1342401.8628989675</v>
      </c>
    </row>
    <row r="160" spans="1:3" x14ac:dyDescent="0.35">
      <c r="A160">
        <v>7.9499999999999797</v>
      </c>
      <c r="B160">
        <v>-10.387599196785001</v>
      </c>
      <c r="C160" s="1">
        <v>1341485.4027806334</v>
      </c>
    </row>
    <row r="161" spans="1:3" x14ac:dyDescent="0.35">
      <c r="A161">
        <v>7.9999999999999796</v>
      </c>
      <c r="B161">
        <v>-10.3659971432239</v>
      </c>
      <c r="C161" s="1">
        <v>1323292.8556368749</v>
      </c>
    </row>
    <row r="162" spans="1:3" x14ac:dyDescent="0.35">
      <c r="A162">
        <v>8.0499999999999794</v>
      </c>
      <c r="B162">
        <v>-10.3405178163807</v>
      </c>
      <c r="C162" s="1">
        <v>1275905.4571009818</v>
      </c>
    </row>
    <row r="163" spans="1:3" x14ac:dyDescent="0.35">
      <c r="A163">
        <v>8.0999999999999801</v>
      </c>
      <c r="B163">
        <v>-10.3111863612323</v>
      </c>
      <c r="C163" s="1">
        <v>1213712.2463556188</v>
      </c>
    </row>
    <row r="164" spans="1:3" x14ac:dyDescent="0.35">
      <c r="A164">
        <v>8.1499999999999808</v>
      </c>
      <c r="B164">
        <v>-10.2780317243349</v>
      </c>
      <c r="C164" s="1">
        <v>1148382.9068907332</v>
      </c>
    </row>
    <row r="165" spans="1:3" x14ac:dyDescent="0.35">
      <c r="A165">
        <v>8.1999999999999797</v>
      </c>
      <c r="B165">
        <v>-10.2410866252571</v>
      </c>
      <c r="C165" s="1">
        <v>1079097.1547463026</v>
      </c>
    </row>
    <row r="166" spans="1:3" x14ac:dyDescent="0.35">
      <c r="A166">
        <v>8.2499999999999805</v>
      </c>
      <c r="B166">
        <v>-10.200387524289599</v>
      </c>
      <c r="C166" s="1">
        <v>995970.21613726416</v>
      </c>
    </row>
    <row r="167" spans="1:3" x14ac:dyDescent="0.35">
      <c r="A167">
        <v>8.2999999999999794</v>
      </c>
      <c r="B167">
        <v>-10.1559745864635</v>
      </c>
      <c r="C167" s="1">
        <v>904347.71296475944</v>
      </c>
    </row>
    <row r="168" spans="1:3" x14ac:dyDescent="0.35">
      <c r="A168">
        <v>8.3499999999999801</v>
      </c>
      <c r="B168">
        <v>-10.1078916419123</v>
      </c>
      <c r="C168" s="1">
        <v>814795.04287528235</v>
      </c>
    </row>
    <row r="169" spans="1:3" x14ac:dyDescent="0.35">
      <c r="A169">
        <v>8.3999999999999808</v>
      </c>
      <c r="B169">
        <v>-10.0561861426172</v>
      </c>
      <c r="C169" s="1">
        <v>720134.82968687278</v>
      </c>
    </row>
    <row r="170" spans="1:3" x14ac:dyDescent="0.35">
      <c r="A170">
        <v>8.4499999999999797</v>
      </c>
      <c r="B170">
        <v>-10.000909115577199</v>
      </c>
      <c r="C170" s="1">
        <v>660000.77392917662</v>
      </c>
    </row>
    <row r="171" spans="1:3" x14ac:dyDescent="0.35">
      <c r="A171">
        <v>8.4999999999999805</v>
      </c>
      <c r="B171">
        <v>-9.94211511245223</v>
      </c>
      <c r="C171" s="1">
        <v>637513.57351904537</v>
      </c>
    </row>
    <row r="172" spans="1:3" x14ac:dyDescent="0.35">
      <c r="A172">
        <v>8.5499999999999794</v>
      </c>
      <c r="B172">
        <v>-9.8798621557269701</v>
      </c>
      <c r="C172" s="1">
        <v>601362.69761955214</v>
      </c>
    </row>
    <row r="173" spans="1:3" x14ac:dyDescent="0.35">
      <c r="A173">
        <v>8.5999999999999801</v>
      </c>
      <c r="B173">
        <v>-9.8142116814501001</v>
      </c>
      <c r="C173" s="1">
        <v>588787.87238899095</v>
      </c>
    </row>
    <row r="174" spans="1:3" x14ac:dyDescent="0.35">
      <c r="A174">
        <v>8.6499999999999808</v>
      </c>
      <c r="B174">
        <v>-9.7452284786042096</v>
      </c>
      <c r="C174" s="1">
        <v>589693.10697985312</v>
      </c>
    </row>
    <row r="175" spans="1:3" x14ac:dyDescent="0.35">
      <c r="A175">
        <v>8.6999999999999797</v>
      </c>
      <c r="B175">
        <v>-9.6729806251670691</v>
      </c>
      <c r="C175" s="1">
        <v>575774.14144249994</v>
      </c>
    </row>
    <row r="176" spans="1:3" x14ac:dyDescent="0.35">
      <c r="A176">
        <v>8.7499999999999893</v>
      </c>
      <c r="B176">
        <v>-9.5975394209269993</v>
      </c>
      <c r="C176" s="1">
        <v>583359.1763521696</v>
      </c>
    </row>
    <row r="177" spans="1:3" x14ac:dyDescent="0.35">
      <c r="A177">
        <v>8.7999999999999901</v>
      </c>
      <c r="B177">
        <v>-9.5189793171186796</v>
      </c>
      <c r="C177" s="1">
        <v>601021.87261836021</v>
      </c>
    </row>
    <row r="178" spans="1:3" x14ac:dyDescent="0.35">
      <c r="A178">
        <v>8.8499999999999908</v>
      </c>
      <c r="B178">
        <v>-9.4373778429489494</v>
      </c>
      <c r="C178" s="1">
        <v>627540.51817216852</v>
      </c>
    </row>
    <row r="179" spans="1:3" x14ac:dyDescent="0.35">
      <c r="A179">
        <v>8.8999999999999897</v>
      </c>
      <c r="B179">
        <v>-9.3528155290849107</v>
      </c>
      <c r="C179" s="1">
        <v>652939.17701319163</v>
      </c>
    </row>
    <row r="180" spans="1:3" x14ac:dyDescent="0.35">
      <c r="A180">
        <v>8.9499999999999904</v>
      </c>
      <c r="B180">
        <v>-9.2653758281800407</v>
      </c>
      <c r="C180" s="1">
        <v>677352.55323190277</v>
      </c>
    </row>
    <row r="181" spans="1:3" x14ac:dyDescent="0.35">
      <c r="A181">
        <v>8.9999999999999893</v>
      </c>
      <c r="B181">
        <v>-9.1751450325166495</v>
      </c>
      <c r="C181" s="1">
        <v>703172.80628036277</v>
      </c>
    </row>
    <row r="182" spans="1:3" x14ac:dyDescent="0.35">
      <c r="A182">
        <v>9.0499999999999901</v>
      </c>
      <c r="B182">
        <v>-9.0822121888459506</v>
      </c>
      <c r="C182" s="1">
        <v>673155.68253192189</v>
      </c>
    </row>
    <row r="183" spans="1:3" x14ac:dyDescent="0.35">
      <c r="A183">
        <v>9.0999999999999908</v>
      </c>
      <c r="B183">
        <v>-8.9866690105098002</v>
      </c>
      <c r="C183" s="1">
        <v>620953.85991224123</v>
      </c>
    </row>
    <row r="184" spans="1:3" x14ac:dyDescent="0.35">
      <c r="A184">
        <v>9.1499999999999897</v>
      </c>
      <c r="B184">
        <v>-8.8886097869308696</v>
      </c>
      <c r="C184" s="1">
        <v>615754.86405114038</v>
      </c>
    </row>
    <row r="185" spans="1:3" x14ac:dyDescent="0.35">
      <c r="A185">
        <v>9.1999999999999904</v>
      </c>
      <c r="B185">
        <v>-8.7881312905605498</v>
      </c>
      <c r="C185" s="1">
        <v>509813.4229279327</v>
      </c>
    </row>
    <row r="186" spans="1:3" x14ac:dyDescent="0.35">
      <c r="A186">
        <v>9.2499999999999893</v>
      </c>
      <c r="B186">
        <v>-8.6853326813763303</v>
      </c>
      <c r="C186" s="1">
        <v>444767.82784473366</v>
      </c>
    </row>
    <row r="187" spans="1:3" x14ac:dyDescent="0.35">
      <c r="A187">
        <v>9.2999999999999901</v>
      </c>
      <c r="B187">
        <v>-8.5803154090230702</v>
      </c>
      <c r="C187" s="1">
        <v>300266.89849328942</v>
      </c>
    </row>
    <row r="188" spans="1:3" x14ac:dyDescent="0.35">
      <c r="A188">
        <v>9.3499999999999908</v>
      </c>
      <c r="B188">
        <v>-8.4731831126946506</v>
      </c>
      <c r="C188" s="1">
        <v>174120.12144606197</v>
      </c>
    </row>
    <row r="189" spans="1:3" x14ac:dyDescent="0.35">
      <c r="A189">
        <v>9.3999999999999897</v>
      </c>
      <c r="B189">
        <v>-8.3640415188546999</v>
      </c>
      <c r="C189" s="1">
        <v>70035.109798295423</v>
      </c>
    </row>
    <row r="190" spans="1:3" x14ac:dyDescent="0.35">
      <c r="A190">
        <v>9.4499999999999993</v>
      </c>
      <c r="B190">
        <v>-8.2529983368975799</v>
      </c>
      <c r="C190" s="1">
        <v>-28835.080111126306</v>
      </c>
    </row>
    <row r="191" spans="1:3" x14ac:dyDescent="0.35">
      <c r="A191">
        <v>9.5</v>
      </c>
      <c r="B191">
        <v>-8.1401631528523595</v>
      </c>
      <c r="C191" s="1">
        <v>33506.202116739696</v>
      </c>
    </row>
    <row r="192" spans="1:3" x14ac:dyDescent="0.35">
      <c r="A192">
        <v>9.5500000000000007</v>
      </c>
      <c r="B192">
        <v>-8.02564732123483</v>
      </c>
      <c r="C192" s="1">
        <v>-59082.530291144583</v>
      </c>
    </row>
    <row r="193" spans="1:3" x14ac:dyDescent="0.35">
      <c r="A193">
        <v>9.6</v>
      </c>
      <c r="B193">
        <v>-7.90956385515425</v>
      </c>
      <c r="C193" s="1">
        <v>-110692.61169213206</v>
      </c>
    </row>
    <row r="194" spans="1:3" x14ac:dyDescent="0.35">
      <c r="A194">
        <v>9.65</v>
      </c>
      <c r="B194">
        <v>-7.7920273147831898</v>
      </c>
      <c r="C194" s="1">
        <v>-227057.40815370297</v>
      </c>
    </row>
    <row r="195" spans="1:3" x14ac:dyDescent="0.35">
      <c r="A195">
        <v>9.6999999999999993</v>
      </c>
      <c r="B195">
        <v>-7.6731536943006997</v>
      </c>
      <c r="C195" s="1">
        <v>-332208.89305705728</v>
      </c>
    </row>
    <row r="196" spans="1:3" x14ac:dyDescent="0.35">
      <c r="A196">
        <v>9.75</v>
      </c>
      <c r="B196">
        <v>-7.5530603074202496</v>
      </c>
      <c r="C196" s="1">
        <v>-477427.53144710767</v>
      </c>
    </row>
    <row r="197" spans="1:3" x14ac:dyDescent="0.35">
      <c r="A197">
        <v>9.8000000000000007</v>
      </c>
      <c r="B197">
        <v>-7.4318656716154399</v>
      </c>
      <c r="C197" s="1">
        <v>-557963.97505128826</v>
      </c>
    </row>
    <row r="198" spans="1:3" x14ac:dyDescent="0.35">
      <c r="A198">
        <v>9.85</v>
      </c>
      <c r="B198">
        <v>-7.3096893911577698</v>
      </c>
      <c r="C198" s="1">
        <v>-581575.8765587688</v>
      </c>
    </row>
    <row r="199" spans="1:3" x14ac:dyDescent="0.35">
      <c r="A199">
        <v>9.9</v>
      </c>
      <c r="B199">
        <v>-7.18665203908186</v>
      </c>
      <c r="C199" s="1">
        <v>-542443.94286113326</v>
      </c>
    </row>
    <row r="200" spans="1:3" x14ac:dyDescent="0.35">
      <c r="A200">
        <v>9.9499999999999993</v>
      </c>
      <c r="B200">
        <v>-7.0628750381946199</v>
      </c>
      <c r="C200" s="1">
        <v>-451885.54212301353</v>
      </c>
    </row>
    <row r="201" spans="1:3" x14ac:dyDescent="0.35">
      <c r="A201">
        <v>10</v>
      </c>
      <c r="B201">
        <v>-6.9384805412458004</v>
      </c>
      <c r="C201" s="1">
        <v>-323966.59729727008</v>
      </c>
    </row>
    <row r="202" spans="1:3" x14ac:dyDescent="0.35">
      <c r="A202">
        <v>10.050000000000001</v>
      </c>
      <c r="B202">
        <v>-6.81359131037821</v>
      </c>
      <c r="C202" s="1">
        <v>-149394.37311210905</v>
      </c>
    </row>
    <row r="203" spans="1:3" x14ac:dyDescent="0.35">
      <c r="A203">
        <v>10.1</v>
      </c>
      <c r="B203">
        <v>-6.6883305959764501</v>
      </c>
      <c r="C203" s="1">
        <v>51185.298373645921</v>
      </c>
    </row>
    <row r="204" spans="1:3" x14ac:dyDescent="0.35">
      <c r="A204">
        <v>10.15</v>
      </c>
      <c r="B204">
        <v>-6.5628220150339196</v>
      </c>
      <c r="C204" s="1">
        <v>261227.01786553214</v>
      </c>
    </row>
    <row r="205" spans="1:3" x14ac:dyDescent="0.35">
      <c r="A205">
        <v>10.199999999999999</v>
      </c>
      <c r="B205">
        <v>-6.4371894291579403</v>
      </c>
      <c r="C205" s="1">
        <v>436630.80756081617</v>
      </c>
    </row>
    <row r="206" spans="1:3" x14ac:dyDescent="0.35">
      <c r="A206">
        <v>10.25</v>
      </c>
      <c r="B206">
        <v>-6.3115568223335403</v>
      </c>
      <c r="C206" s="1">
        <v>644072.7180063437</v>
      </c>
    </row>
    <row r="207" spans="1:3" x14ac:dyDescent="0.35">
      <c r="A207">
        <v>10.3</v>
      </c>
      <c r="B207">
        <v>-6.1860481785664101</v>
      </c>
      <c r="C207" s="1">
        <v>866930.58221244882</v>
      </c>
    </row>
    <row r="208" spans="1:3" x14ac:dyDescent="0.35">
      <c r="A208">
        <v>10.35</v>
      </c>
      <c r="B208">
        <v>-6.0607873595258797</v>
      </c>
      <c r="C208" s="1">
        <v>1109293.9203537495</v>
      </c>
    </row>
    <row r="209" spans="1:3" x14ac:dyDescent="0.35">
      <c r="A209">
        <v>10.4</v>
      </c>
      <c r="B209">
        <v>-5.9358979823086102</v>
      </c>
      <c r="C209" s="1">
        <v>1357050.4002587427</v>
      </c>
    </row>
    <row r="210" spans="1:3" x14ac:dyDescent="0.35">
      <c r="A210">
        <v>10.45</v>
      </c>
      <c r="B210">
        <v>-5.8115032974436502</v>
      </c>
      <c r="C210" s="1">
        <v>1614546.8132356447</v>
      </c>
    </row>
    <row r="211" spans="1:3" x14ac:dyDescent="0.35">
      <c r="A211">
        <v>10.5</v>
      </c>
      <c r="B211">
        <v>-5.68772606725922</v>
      </c>
      <c r="C211" s="1">
        <v>1842653.6334210006</v>
      </c>
    </row>
    <row r="212" spans="1:3" x14ac:dyDescent="0.35">
      <c r="A212">
        <v>10.55</v>
      </c>
      <c r="B212">
        <v>-5.56468844473138</v>
      </c>
      <c r="C212" s="1">
        <v>2088709.0906356131</v>
      </c>
    </row>
    <row r="213" spans="1:3" x14ac:dyDescent="0.35">
      <c r="A213">
        <v>10.6</v>
      </c>
      <c r="B213">
        <v>-5.4425118529339498</v>
      </c>
      <c r="C213" s="1">
        <v>2317889.2579373755</v>
      </c>
    </row>
    <row r="214" spans="1:3" x14ac:dyDescent="0.35">
      <c r="A214">
        <v>10.65</v>
      </c>
      <c r="B214">
        <v>-5.3213168652087903</v>
      </c>
      <c r="C214" s="1">
        <v>2562678.5138141187</v>
      </c>
    </row>
    <row r="215" spans="1:3" x14ac:dyDescent="0.35">
      <c r="A215">
        <v>10.7</v>
      </c>
      <c r="B215">
        <v>-5.2012230861747204</v>
      </c>
      <c r="C215" s="1">
        <v>2755873.8692476298</v>
      </c>
    </row>
    <row r="216" spans="1:3" x14ac:dyDescent="0.35">
      <c r="A216">
        <v>10.75</v>
      </c>
      <c r="B216">
        <v>-5.0823490336923296</v>
      </c>
      <c r="C216" s="1">
        <v>2924724.9698151024</v>
      </c>
    </row>
    <row r="217" spans="1:3" x14ac:dyDescent="0.35">
      <c r="A217">
        <v>10.8</v>
      </c>
      <c r="B217">
        <v>-4.9648120219014302</v>
      </c>
      <c r="C217" s="1">
        <v>3098944.8136521298</v>
      </c>
    </row>
    <row r="218" spans="1:3" x14ac:dyDescent="0.35">
      <c r="A218">
        <v>10.85</v>
      </c>
      <c r="B218">
        <v>-4.8487280454463102</v>
      </c>
      <c r="C218" s="1">
        <v>3277214.2133863182</v>
      </c>
    </row>
    <row r="219" spans="1:3" x14ac:dyDescent="0.35">
      <c r="A219">
        <v>10.9</v>
      </c>
      <c r="B219">
        <v>-4.73421166500321</v>
      </c>
      <c r="C219" s="1">
        <v>3482529.9141094019</v>
      </c>
    </row>
    <row r="220" spans="1:3" x14ac:dyDescent="0.35">
      <c r="A220">
        <v>10.95</v>
      </c>
      <c r="B220">
        <v>-4.6213758942230001</v>
      </c>
      <c r="C220" s="1">
        <v>3650691.1146372841</v>
      </c>
    </row>
    <row r="221" spans="1:3" x14ac:dyDescent="0.35">
      <c r="A221">
        <v>11</v>
      </c>
      <c r="B221">
        <v>-4.5103320882005198</v>
      </c>
      <c r="C221" s="1">
        <v>3729615.8084434462</v>
      </c>
    </row>
    <row r="222" spans="1:3" x14ac:dyDescent="0.35">
      <c r="A222">
        <v>11.05</v>
      </c>
      <c r="B222">
        <v>-4.4011898335807196</v>
      </c>
      <c r="C222" s="1">
        <v>3777823.5042281444</v>
      </c>
    </row>
    <row r="223" spans="1:3" x14ac:dyDescent="0.35">
      <c r="A223">
        <v>11.1</v>
      </c>
      <c r="B223">
        <v>-4.2940568404100503</v>
      </c>
      <c r="C223" s="1">
        <v>3841454.7561215754</v>
      </c>
    </row>
    <row r="224" spans="1:3" x14ac:dyDescent="0.35">
      <c r="A224">
        <v>11.15</v>
      </c>
      <c r="B224">
        <v>-4.1890388358398702</v>
      </c>
      <c r="C224" s="1">
        <v>3887415.3165718494</v>
      </c>
    </row>
    <row r="225" spans="1:3" x14ac:dyDescent="0.35">
      <c r="A225">
        <v>11.2</v>
      </c>
      <c r="B225">
        <v>-4.0862394597866398</v>
      </c>
      <c r="C225" s="1">
        <v>3923788.827487011</v>
      </c>
    </row>
    <row r="226" spans="1:3" x14ac:dyDescent="0.35">
      <c r="A226">
        <v>11.25</v>
      </c>
      <c r="B226">
        <v>-3.98576016265203</v>
      </c>
      <c r="C226" s="1">
        <v>4024759.6519183083</v>
      </c>
    </row>
    <row r="227" spans="1:3" x14ac:dyDescent="0.35">
      <c r="A227">
        <v>11.3</v>
      </c>
      <c r="B227">
        <v>-3.8877001052038098</v>
      </c>
      <c r="C227" s="1">
        <v>4118953.5751066953</v>
      </c>
    </row>
    <row r="228" spans="1:3" x14ac:dyDescent="0.35">
      <c r="A228">
        <v>11.35</v>
      </c>
      <c r="B228">
        <v>-3.7921560607162599</v>
      </c>
      <c r="C228" s="1">
        <v>4238245.4863311723</v>
      </c>
    </row>
    <row r="229" spans="1:3" x14ac:dyDescent="0.35">
      <c r="A229">
        <v>11.4</v>
      </c>
      <c r="B229">
        <v>-3.6992223194668701</v>
      </c>
      <c r="C229" s="1">
        <v>4408881.6768715084</v>
      </c>
    </row>
    <row r="230" spans="1:3" x14ac:dyDescent="0.35">
      <c r="A230">
        <v>11.45</v>
      </c>
      <c r="B230">
        <v>-3.6089905956832702</v>
      </c>
      <c r="C230" s="1">
        <v>4510582.0144749032</v>
      </c>
    </row>
    <row r="231" spans="1:3" x14ac:dyDescent="0.35">
      <c r="A231">
        <v>11.5</v>
      </c>
      <c r="B231">
        <v>-3.5215499370326402</v>
      </c>
      <c r="C231" s="1">
        <v>4622790.7144202366</v>
      </c>
    </row>
    <row r="232" spans="1:3" x14ac:dyDescent="0.35">
      <c r="A232">
        <v>11.55</v>
      </c>
      <c r="B232">
        <v>-3.4369866367424402</v>
      </c>
      <c r="C232" s="1">
        <v>4684875.7941503366</v>
      </c>
    </row>
    <row r="233" spans="1:3" x14ac:dyDescent="0.35">
      <c r="A233">
        <v>11.6</v>
      </c>
      <c r="B233">
        <v>-3.3553841484396498</v>
      </c>
      <c r="C233" s="1">
        <v>4714821.9595529288</v>
      </c>
    </row>
    <row r="234" spans="1:3" x14ac:dyDescent="0.35">
      <c r="A234">
        <v>11.65</v>
      </c>
      <c r="B234">
        <v>-3.2768230037922002</v>
      </c>
      <c r="C234" s="1">
        <v>4725274.1190566681</v>
      </c>
    </row>
    <row r="235" spans="1:3" x14ac:dyDescent="0.35">
      <c r="A235">
        <v>11.7</v>
      </c>
      <c r="B235">
        <v>-3.2013807330340902</v>
      </c>
      <c r="C235" s="1">
        <v>4778265.3431214802</v>
      </c>
    </row>
    <row r="236" spans="1:3" x14ac:dyDescent="0.35">
      <c r="A236">
        <v>11.75</v>
      </c>
      <c r="B236">
        <v>-3.1291317884525398</v>
      </c>
      <c r="C236" s="1">
        <v>4879642.3265514821</v>
      </c>
    </row>
    <row r="237" spans="1:3" x14ac:dyDescent="0.35">
      <c r="A237">
        <v>11.8</v>
      </c>
      <c r="B237">
        <v>-3.0601474709126899</v>
      </c>
      <c r="C237" s="1">
        <v>4960757.5446083974</v>
      </c>
    </row>
    <row r="238" spans="1:3" x14ac:dyDescent="0.35">
      <c r="A238">
        <v>11.85</v>
      </c>
      <c r="B238">
        <v>-2.9944958594923698</v>
      </c>
      <c r="C238" s="1">
        <v>5055816.1690844819</v>
      </c>
    </row>
    <row r="239" spans="1:3" x14ac:dyDescent="0.35">
      <c r="A239">
        <v>11.9</v>
      </c>
      <c r="B239">
        <v>-2.9322417442964102</v>
      </c>
      <c r="C239" s="1">
        <v>5189737.3794661053</v>
      </c>
    </row>
    <row r="240" spans="1:3" x14ac:dyDescent="0.35">
      <c r="A240">
        <v>11.95</v>
      </c>
      <c r="B240">
        <v>-2.8734465625166798</v>
      </c>
      <c r="C240" s="1">
        <v>5255644.5123489546</v>
      </c>
    </row>
    <row r="241" spans="1:3" x14ac:dyDescent="0.35">
      <c r="A241">
        <v>12</v>
      </c>
      <c r="B241">
        <v>-2.8181683378011702</v>
      </c>
      <c r="C241" s="1">
        <v>5328863.6156398682</v>
      </c>
    </row>
    <row r="242" spans="1:3" x14ac:dyDescent="0.35">
      <c r="A242">
        <v>12.05</v>
      </c>
      <c r="B242">
        <v>-2.7664616229916899</v>
      </c>
      <c r="C242" s="1">
        <v>5372569.5779546779</v>
      </c>
    </row>
    <row r="243" spans="1:3" x14ac:dyDescent="0.35">
      <c r="A243">
        <v>12.1</v>
      </c>
      <c r="B243">
        <v>-2.7183774462869499</v>
      </c>
      <c r="C243" s="1">
        <v>5377371.8115992444</v>
      </c>
    </row>
    <row r="244" spans="1:3" x14ac:dyDescent="0.35">
      <c r="A244">
        <v>12.15</v>
      </c>
      <c r="B244">
        <v>-2.6739632608839101</v>
      </c>
      <c r="C244" s="1">
        <v>5350445.2083477164</v>
      </c>
    </row>
    <row r="245" spans="1:3" x14ac:dyDescent="0.35">
      <c r="A245">
        <v>12.2</v>
      </c>
      <c r="B245">
        <v>-2.6332628981473398</v>
      </c>
      <c r="C245" s="1">
        <v>5313392.8394360887</v>
      </c>
    </row>
    <row r="246" spans="1:3" x14ac:dyDescent="0.35">
      <c r="A246">
        <v>12.25</v>
      </c>
      <c r="B246">
        <v>-2.5963165243535999</v>
      </c>
      <c r="C246" s="1">
        <v>5316931.7292569019</v>
      </c>
    </row>
    <row r="247" spans="1:3" x14ac:dyDescent="0.35">
      <c r="A247">
        <v>12.3</v>
      </c>
      <c r="B247">
        <v>-2.5631606010514498</v>
      </c>
      <c r="C247" s="1">
        <v>5339078.3158696406</v>
      </c>
    </row>
    <row r="248" spans="1:3" x14ac:dyDescent="0.35">
      <c r="A248">
        <v>12.35</v>
      </c>
      <c r="B248">
        <v>-2.5338278490789401</v>
      </c>
      <c r="C248" s="1">
        <v>5366266.819480624</v>
      </c>
    </row>
    <row r="249" spans="1:3" x14ac:dyDescent="0.35">
      <c r="A249">
        <v>12.4</v>
      </c>
      <c r="B249">
        <v>-2.5083472162719902</v>
      </c>
      <c r="C249" s="1">
        <v>5379675.8138387371</v>
      </c>
    </row>
    <row r="250" spans="1:3" x14ac:dyDescent="0.35">
      <c r="A250">
        <v>12.45</v>
      </c>
      <c r="B250">
        <v>-2.4867438488963902</v>
      </c>
      <c r="C250" s="1">
        <v>5344957.5984149184</v>
      </c>
    </row>
    <row r="251" spans="1:3" x14ac:dyDescent="0.35">
      <c r="A251">
        <v>12.5</v>
      </c>
      <c r="B251">
        <v>-2.4690390668315199</v>
      </c>
      <c r="C251" s="1">
        <v>5274547.812767799</v>
      </c>
    </row>
    <row r="252" spans="1:3" x14ac:dyDescent="0.35">
      <c r="A252">
        <v>12.55</v>
      </c>
      <c r="B252">
        <v>-2.4552503425302401</v>
      </c>
      <c r="C252" s="1">
        <v>5149263.06908477</v>
      </c>
    </row>
    <row r="253" spans="1:3" x14ac:dyDescent="0.35">
      <c r="A253">
        <v>12.6</v>
      </c>
      <c r="B253">
        <v>-2.4453912837757099</v>
      </c>
      <c r="C253" s="1">
        <v>5087349.7521762559</v>
      </c>
    </row>
    <row r="254" spans="1:3" x14ac:dyDescent="0.35">
      <c r="A254">
        <v>12.65</v>
      </c>
      <c r="B254">
        <v>-2.4394716202522</v>
      </c>
      <c r="C254" s="1">
        <v>5067547.5935741812</v>
      </c>
    </row>
    <row r="255" spans="1:3" x14ac:dyDescent="0.35">
      <c r="A255">
        <v>12.7</v>
      </c>
      <c r="B255">
        <v>-2.4374971939430399</v>
      </c>
      <c r="C255" s="1">
        <v>5081550.6468766043</v>
      </c>
    </row>
    <row r="256" spans="1:3" x14ac:dyDescent="0.35">
      <c r="A256">
        <v>12.75</v>
      </c>
      <c r="B256">
        <v>-2.4394699533653301</v>
      </c>
      <c r="C256" s="1">
        <v>5137603.4001202416</v>
      </c>
    </row>
    <row r="257" spans="1:3" x14ac:dyDescent="0.35">
      <c r="A257">
        <v>12.8</v>
      </c>
      <c r="B257">
        <v>-2.4453879516469899</v>
      </c>
      <c r="C257" s="1">
        <v>5186613.622907171</v>
      </c>
    </row>
    <row r="258" spans="1:3" x14ac:dyDescent="0.35">
      <c r="A258">
        <v>12.85</v>
      </c>
      <c r="B258">
        <v>-2.4552453484480599</v>
      </c>
      <c r="C258" s="1">
        <v>5215640.3743466949</v>
      </c>
    </row>
    <row r="259" spans="1:3" x14ac:dyDescent="0.35">
      <c r="A259">
        <v>12.9</v>
      </c>
      <c r="B259">
        <v>-2.4690324157244299</v>
      </c>
      <c r="C259" s="1">
        <v>5226451.6391060399</v>
      </c>
    </row>
    <row r="260" spans="1:3" x14ac:dyDescent="0.35">
      <c r="A260">
        <v>12.95</v>
      </c>
      <c r="B260">
        <v>-2.4867355473282302</v>
      </c>
      <c r="C260" s="1">
        <v>5215412.5307609383</v>
      </c>
    </row>
    <row r="261" spans="1:3" x14ac:dyDescent="0.35">
      <c r="A261">
        <v>13</v>
      </c>
      <c r="B261">
        <v>-2.5083372724353801</v>
      </c>
      <c r="C261" s="1">
        <v>5197858.5165564157</v>
      </c>
    </row>
    <row r="262" spans="1:3" x14ac:dyDescent="0.35">
      <c r="A262">
        <v>13.05</v>
      </c>
      <c r="B262">
        <v>-2.53381627278723</v>
      </c>
      <c r="C262" s="1">
        <v>5191978.7094415678</v>
      </c>
    </row>
    <row r="263" spans="1:3" x14ac:dyDescent="0.35">
      <c r="A263">
        <v>13.1</v>
      </c>
      <c r="B263">
        <v>-2.56314740372903</v>
      </c>
      <c r="C263" s="1">
        <v>5204891.8673804225</v>
      </c>
    </row>
    <row r="264" spans="1:3" x14ac:dyDescent="0.35">
      <c r="A264">
        <v>13.15</v>
      </c>
      <c r="B264">
        <v>-2.5963017190246198</v>
      </c>
      <c r="C264" s="1">
        <v>5249121.7773373844</v>
      </c>
    </row>
    <row r="265" spans="1:3" x14ac:dyDescent="0.35">
      <c r="A265">
        <v>13.2</v>
      </c>
      <c r="B265">
        <v>-2.63324649942283</v>
      </c>
      <c r="C265" s="1">
        <v>5297376.8637303999</v>
      </c>
    </row>
    <row r="266" spans="1:3" x14ac:dyDescent="0.35">
      <c r="A266">
        <v>13.25</v>
      </c>
      <c r="B266">
        <v>-2.6739452849474099</v>
      </c>
      <c r="C266" s="1">
        <v>5350326.5145546244</v>
      </c>
    </row>
    <row r="267" spans="1:3" x14ac:dyDescent="0.35">
      <c r="A267">
        <v>13.3</v>
      </c>
      <c r="B267">
        <v>-2.7183579108785101</v>
      </c>
      <c r="C267" s="1">
        <v>5418808.1200211402</v>
      </c>
    </row>
    <row r="268" spans="1:3" x14ac:dyDescent="0.35">
      <c r="A268">
        <v>13.35</v>
      </c>
      <c r="B268">
        <v>-2.7664405473903702</v>
      </c>
      <c r="C268" s="1">
        <v>5483678.8079026574</v>
      </c>
    </row>
    <row r="269" spans="1:3" x14ac:dyDescent="0.35">
      <c r="A269">
        <v>13.4</v>
      </c>
      <c r="B269">
        <v>-2.8181457428060002</v>
      </c>
      <c r="C269" s="1">
        <v>5534535.5264590932</v>
      </c>
    </row>
    <row r="270" spans="1:3" x14ac:dyDescent="0.35">
      <c r="A270">
        <v>13.45</v>
      </c>
      <c r="B270">
        <v>-2.8734224704261702</v>
      </c>
      <c r="C270" s="1">
        <v>5574379.5213586325</v>
      </c>
    </row>
    <row r="271" spans="1:3" x14ac:dyDescent="0.35">
      <c r="A271">
        <v>13.5</v>
      </c>
      <c r="B271">
        <v>-2.93221617888649</v>
      </c>
      <c r="C271" s="1">
        <v>5626915.9158902625</v>
      </c>
    </row>
    <row r="272" spans="1:3" x14ac:dyDescent="0.35">
      <c r="A272">
        <v>13.55</v>
      </c>
      <c r="B272">
        <v>-2.99446884599298</v>
      </c>
      <c r="C272" s="1">
        <v>5698294.0292203687</v>
      </c>
    </row>
    <row r="273" spans="1:3" x14ac:dyDescent="0.35">
      <c r="A273">
        <v>13.6</v>
      </c>
      <c r="B273">
        <v>-3.0601190359828401</v>
      </c>
      <c r="C273" s="1">
        <v>5766684.6891550422</v>
      </c>
    </row>
    <row r="274" spans="1:3" x14ac:dyDescent="0.35">
      <c r="A274">
        <v>13.65</v>
      </c>
      <c r="B274">
        <v>-3.12910196015403</v>
      </c>
      <c r="C274" s="1">
        <v>5853101.3738277191</v>
      </c>
    </row>
    <row r="275" spans="1:3" x14ac:dyDescent="0.35">
      <c r="A275">
        <v>13.7</v>
      </c>
      <c r="B275">
        <v>-3.2013495408037902</v>
      </c>
      <c r="C275" s="1">
        <v>5943909.5028823093</v>
      </c>
    </row>
    <row r="276" spans="1:3" x14ac:dyDescent="0.35">
      <c r="A276">
        <v>13.75</v>
      </c>
      <c r="B276">
        <v>-3.2767904784130399</v>
      </c>
      <c r="C276" s="1">
        <v>6044796.4989154078</v>
      </c>
    </row>
    <row r="277" spans="1:3" x14ac:dyDescent="0.35">
      <c r="A277">
        <v>13.8</v>
      </c>
      <c r="B277">
        <v>-3.3553503220101901</v>
      </c>
      <c r="C277" s="1">
        <v>6119882.0038850214</v>
      </c>
    </row>
    <row r="278" spans="1:3" x14ac:dyDescent="0.35">
      <c r="A278">
        <v>13.85</v>
      </c>
      <c r="B278">
        <v>-3.43695154264522</v>
      </c>
      <c r="C278" s="1">
        <v>6220221.5192412874</v>
      </c>
    </row>
    <row r="279" spans="1:3" x14ac:dyDescent="0.35">
      <c r="A279">
        <v>13.9</v>
      </c>
      <c r="B279">
        <v>-3.5215136099012398</v>
      </c>
      <c r="C279" s="1">
        <v>6322276.1021159561</v>
      </c>
    </row>
    <row r="280" spans="1:3" x14ac:dyDescent="0.35">
      <c r="A280">
        <v>13.95</v>
      </c>
      <c r="B280">
        <v>-3.6089530713681301</v>
      </c>
      <c r="C280" s="1">
        <v>6411115.2548089456</v>
      </c>
    </row>
    <row r="281" spans="1:3" x14ac:dyDescent="0.35">
      <c r="A281">
        <v>14</v>
      </c>
      <c r="B281">
        <v>-3.6991836349998901</v>
      </c>
      <c r="C281" s="1">
        <v>6530510.9841604885</v>
      </c>
    </row>
    <row r="282" spans="1:3" x14ac:dyDescent="0.35">
      <c r="A282">
        <v>14.05</v>
      </c>
      <c r="B282">
        <v>-3.7921162542742799</v>
      </c>
      <c r="C282" s="1">
        <v>6650352.0754211424</v>
      </c>
    </row>
    <row r="283" spans="1:3" x14ac:dyDescent="0.35">
      <c r="A283">
        <v>14.1</v>
      </c>
      <c r="B283">
        <v>-3.8876592160709098</v>
      </c>
      <c r="C283" s="1">
        <v>6776552.8903710907</v>
      </c>
    </row>
    <row r="284" spans="1:3" x14ac:dyDescent="0.35">
      <c r="A284">
        <v>14.15</v>
      </c>
      <c r="B284">
        <v>-3.9857182311807802</v>
      </c>
      <c r="C284" s="1">
        <v>6897724.8380811922</v>
      </c>
    </row>
    <row r="285" spans="1:3" x14ac:dyDescent="0.35">
      <c r="A285">
        <v>14.2</v>
      </c>
      <c r="B285">
        <v>-4.0861965273582701</v>
      </c>
      <c r="C285" s="1">
        <v>6966587.0149627905</v>
      </c>
    </row>
    <row r="286" spans="1:3" x14ac:dyDescent="0.35">
      <c r="A286">
        <v>14.25</v>
      </c>
      <c r="B286">
        <v>-4.18899494482344</v>
      </c>
      <c r="C286" s="1">
        <v>7029418.3076923909</v>
      </c>
    </row>
    <row r="287" spans="1:3" x14ac:dyDescent="0.35">
      <c r="A287">
        <v>14.3</v>
      </c>
      <c r="B287">
        <v>-4.2940120341206098</v>
      </c>
      <c r="C287" s="1">
        <v>7066833.2484424999</v>
      </c>
    </row>
    <row r="288" spans="1:3" x14ac:dyDescent="0.35">
      <c r="A288">
        <v>14.35</v>
      </c>
      <c r="B288">
        <v>-4.4011441562365903</v>
      </c>
      <c r="C288" s="1">
        <v>7108252.1288206214</v>
      </c>
    </row>
    <row r="289" spans="1:3" x14ac:dyDescent="0.35">
      <c r="A289">
        <v>14.4</v>
      </c>
      <c r="B289">
        <v>-4.5102855848796599</v>
      </c>
      <c r="C289" s="1">
        <v>7146945.5695801033</v>
      </c>
    </row>
    <row r="290" spans="1:3" x14ac:dyDescent="0.35">
      <c r="A290">
        <v>14.45</v>
      </c>
      <c r="B290">
        <v>-4.6213286108184999</v>
      </c>
      <c r="C290" s="1">
        <v>7193946.3507680036</v>
      </c>
    </row>
    <row r="291" spans="1:3" x14ac:dyDescent="0.35">
      <c r="A291">
        <v>14.5</v>
      </c>
      <c r="B291">
        <v>-4.7341636481779803</v>
      </c>
      <c r="C291" s="1">
        <v>7292569.7065924099</v>
      </c>
    </row>
    <row r="292" spans="1:3" x14ac:dyDescent="0.35">
      <c r="A292">
        <v>14.55</v>
      </c>
      <c r="B292">
        <v>-4.8486793425870998</v>
      </c>
      <c r="C292" s="1">
        <v>7376183.6400087355</v>
      </c>
    </row>
    <row r="293" spans="1:3" x14ac:dyDescent="0.35">
      <c r="A293">
        <v>14.6</v>
      </c>
      <c r="B293">
        <v>-4.964762681072</v>
      </c>
      <c r="C293" s="1">
        <v>7453641.709369937</v>
      </c>
    </row>
    <row r="294" spans="1:3" x14ac:dyDescent="0.35">
      <c r="A294">
        <v>14.65</v>
      </c>
      <c r="B294">
        <v>-5.0822991035860401</v>
      </c>
      <c r="C294" s="1">
        <v>7488630.3465955798</v>
      </c>
    </row>
    <row r="295" spans="1:3" x14ac:dyDescent="0.35">
      <c r="A295">
        <v>14.7</v>
      </c>
      <c r="B295">
        <v>-5.2011726160664598</v>
      </c>
      <c r="C295" s="1">
        <v>7482261.6290150974</v>
      </c>
    </row>
    <row r="296" spans="1:3" x14ac:dyDescent="0.35">
      <c r="A296">
        <v>14.75</v>
      </c>
      <c r="B296">
        <v>-5.3212659049063902</v>
      </c>
      <c r="C296" s="1">
        <v>7462055.0139028793</v>
      </c>
    </row>
    <row r="297" spans="1:3" x14ac:dyDescent="0.35">
      <c r="A297">
        <v>14.8</v>
      </c>
      <c r="B297">
        <v>-5.4424604527289802</v>
      </c>
      <c r="C297" s="1">
        <v>7468881.533042171</v>
      </c>
    </row>
    <row r="298" spans="1:3" x14ac:dyDescent="0.35">
      <c r="A298">
        <v>14.85</v>
      </c>
      <c r="B298">
        <v>-5.5646366553495596</v>
      </c>
      <c r="C298" s="1">
        <v>7504353.7078495556</v>
      </c>
    </row>
    <row r="299" spans="1:3" x14ac:dyDescent="0.35">
      <c r="A299">
        <v>14.9</v>
      </c>
      <c r="B299">
        <v>-5.6876739398103302</v>
      </c>
      <c r="C299" s="1">
        <v>7587407.082108424</v>
      </c>
    </row>
    <row r="300" spans="1:3" x14ac:dyDescent="0.35">
      <c r="A300">
        <v>14.95</v>
      </c>
      <c r="B300">
        <v>-5.8114508833710996</v>
      </c>
      <c r="C300" s="1">
        <v>7649958.1715722429</v>
      </c>
    </row>
    <row r="301" spans="1:3" x14ac:dyDescent="0.35">
      <c r="A301">
        <v>15</v>
      </c>
      <c r="B301">
        <v>-5.9358453333386798</v>
      </c>
      <c r="C301" s="1">
        <v>7660467.1483458029</v>
      </c>
    </row>
    <row r="302" spans="1:3" x14ac:dyDescent="0.35">
      <c r="A302">
        <v>15.05</v>
      </c>
      <c r="B302">
        <v>-6.06073452761665</v>
      </c>
      <c r="C302" s="1">
        <v>7647002.9268550659</v>
      </c>
    </row>
    <row r="303" spans="1:3" x14ac:dyDescent="0.35">
      <c r="A303">
        <v>15.1</v>
      </c>
      <c r="B303">
        <v>-6.1859952158565097</v>
      </c>
      <c r="C303" s="1">
        <v>7612544.9575895518</v>
      </c>
    </row>
    <row r="304" spans="1:3" x14ac:dyDescent="0.35">
      <c r="A304">
        <v>15.15</v>
      </c>
      <c r="B304">
        <v>-6.31150378109069</v>
      </c>
      <c r="C304" s="1">
        <v>7543477.0692126388</v>
      </c>
    </row>
    <row r="305" spans="1:3" x14ac:dyDescent="0.35">
      <c r="A305">
        <v>15.2</v>
      </c>
      <c r="B305">
        <v>-6.43713636172735</v>
      </c>
      <c r="C305" s="1">
        <v>7488059.9964853562</v>
      </c>
    </row>
    <row r="306" spans="1:3" x14ac:dyDescent="0.35">
      <c r="A306">
        <v>15.25</v>
      </c>
      <c r="B306">
        <v>-6.5627689737866497</v>
      </c>
      <c r="C306" s="1">
        <v>7440155.0320587242</v>
      </c>
    </row>
    <row r="307" spans="1:3" x14ac:dyDescent="0.35">
      <c r="A307">
        <v>15.3</v>
      </c>
      <c r="B307">
        <v>-6.6882776332577096</v>
      </c>
      <c r="C307" s="1">
        <v>7418204.5110915052</v>
      </c>
    </row>
    <row r="308" spans="1:3" x14ac:dyDescent="0.35">
      <c r="A308">
        <v>15.35</v>
      </c>
      <c r="B308">
        <v>-6.8135384784557296</v>
      </c>
      <c r="C308" s="1">
        <v>7319514.18312327</v>
      </c>
    </row>
    <row r="309" spans="1:3" x14ac:dyDescent="0.35">
      <c r="A309">
        <v>15.4</v>
      </c>
      <c r="B309">
        <v>-6.9384278922582201</v>
      </c>
      <c r="C309" s="1">
        <v>7201168.3176034698</v>
      </c>
    </row>
    <row r="310" spans="1:3" x14ac:dyDescent="0.35">
      <c r="A310">
        <v>15.45</v>
      </c>
      <c r="B310">
        <v>-7.0628226241000398</v>
      </c>
      <c r="C310" s="1">
        <v>7054297.3890229901</v>
      </c>
    </row>
    <row r="311" spans="1:3" x14ac:dyDescent="0.35">
      <c r="A311">
        <v>15.5</v>
      </c>
      <c r="B311">
        <v>-7.1865999116065797</v>
      </c>
      <c r="C311" s="1">
        <v>6890226.2279177858</v>
      </c>
    </row>
    <row r="312" spans="1:3" x14ac:dyDescent="0.35">
      <c r="A312">
        <v>15.55</v>
      </c>
      <c r="B312">
        <v>-7.30963760174523</v>
      </c>
      <c r="C312" s="1">
        <v>6749926.5504036732</v>
      </c>
    </row>
    <row r="313" spans="1:3" x14ac:dyDescent="0.35">
      <c r="A313">
        <v>15.6</v>
      </c>
      <c r="B313">
        <v>-7.4318142713754503</v>
      </c>
      <c r="C313" s="1">
        <v>6641585.6791422693</v>
      </c>
    </row>
    <row r="314" spans="1:3" x14ac:dyDescent="0.35">
      <c r="A314">
        <v>15.65</v>
      </c>
      <c r="B314">
        <v>-7.55300934707856</v>
      </c>
      <c r="C314" s="1">
        <v>6537781.409179722</v>
      </c>
    </row>
    <row r="315" spans="1:3" x14ac:dyDescent="0.35">
      <c r="A315">
        <v>15.7</v>
      </c>
      <c r="B315">
        <v>-7.6731032241489299</v>
      </c>
      <c r="C315" s="1">
        <v>6449440.4678127803</v>
      </c>
    </row>
    <row r="316" spans="1:3" x14ac:dyDescent="0.35">
      <c r="A316">
        <v>15.75</v>
      </c>
      <c r="B316">
        <v>-7.79197738462919</v>
      </c>
      <c r="C316" s="1">
        <v>6318488.5316257523</v>
      </c>
    </row>
    <row r="317" spans="1:3" x14ac:dyDescent="0.35">
      <c r="A317">
        <v>15.8</v>
      </c>
      <c r="B317">
        <v>-7.9095145142729804</v>
      </c>
      <c r="C317" s="1">
        <v>6108696.2652101489</v>
      </c>
    </row>
    <row r="318" spans="1:3" x14ac:dyDescent="0.35">
      <c r="A318">
        <v>15.85</v>
      </c>
      <c r="B318">
        <v>-8.0255986183196999</v>
      </c>
      <c r="C318" s="1">
        <v>5866021.5709924884</v>
      </c>
    </row>
    <row r="319" spans="1:3" x14ac:dyDescent="0.35">
      <c r="A319">
        <v>15.9</v>
      </c>
      <c r="B319">
        <v>-8.1401151359671804</v>
      </c>
      <c r="C319" s="1">
        <v>5551072.6277264431</v>
      </c>
    </row>
    <row r="320" spans="1:3" x14ac:dyDescent="0.35">
      <c r="A320">
        <v>15.95</v>
      </c>
      <c r="B320">
        <v>-8.2529510534291397</v>
      </c>
      <c r="C320" s="1">
        <v>5377214.3714428274</v>
      </c>
    </row>
    <row r="321" spans="1:3" x14ac:dyDescent="0.35">
      <c r="A321">
        <v>16</v>
      </c>
      <c r="B321">
        <v>-8.3639950154659992</v>
      </c>
      <c r="C321" s="1">
        <v>5303404.7058487013</v>
      </c>
    </row>
    <row r="322" spans="1:3" x14ac:dyDescent="0.35">
      <c r="A322">
        <v>16.05</v>
      </c>
      <c r="B322">
        <v>-8.4731374352788507</v>
      </c>
      <c r="C322" s="1">
        <v>5293454.8012320045</v>
      </c>
    </row>
    <row r="323" spans="1:3" x14ac:dyDescent="0.35">
      <c r="A323">
        <v>16.100000000000001</v>
      </c>
      <c r="B323">
        <v>-8.5802706026581799</v>
      </c>
      <c r="C323" s="1">
        <v>5318835.612704399</v>
      </c>
    </row>
    <row r="324" spans="1:3" x14ac:dyDescent="0.35">
      <c r="A324">
        <v>16.149999999999999</v>
      </c>
      <c r="B324">
        <v>-8.6852887902807403</v>
      </c>
      <c r="C324" s="1">
        <v>5275576.3404230503</v>
      </c>
    </row>
    <row r="325" spans="1:3" x14ac:dyDescent="0.35">
      <c r="A325">
        <v>16.2</v>
      </c>
      <c r="B325">
        <v>-8.7880883580494107</v>
      </c>
      <c r="C325" s="1">
        <v>5191224.1751441266</v>
      </c>
    </row>
    <row r="326" spans="1:3" x14ac:dyDescent="0.35">
      <c r="A326">
        <v>16.25</v>
      </c>
      <c r="B326">
        <v>-8.8885678553733207</v>
      </c>
      <c r="C326" s="1">
        <v>5012922.6391731724</v>
      </c>
    </row>
    <row r="327" spans="1:3" x14ac:dyDescent="0.35">
      <c r="A327">
        <v>16.3</v>
      </c>
      <c r="B327">
        <v>-8.9866281212871399</v>
      </c>
      <c r="C327" s="1">
        <v>4743792.2257899176</v>
      </c>
    </row>
    <row r="328" spans="1:3" x14ac:dyDescent="0.35">
      <c r="A328">
        <v>16.350000000000001</v>
      </c>
      <c r="B328">
        <v>-9.0821723823108496</v>
      </c>
      <c r="C328" s="1">
        <v>4445497.3587841345</v>
      </c>
    </row>
    <row r="329" spans="1:3" x14ac:dyDescent="0.35">
      <c r="A329">
        <v>16.399999999999999</v>
      </c>
      <c r="B329">
        <v>-9.17510634795328</v>
      </c>
      <c r="C329" s="1">
        <v>4151696.9404874113</v>
      </c>
    </row>
    <row r="330" spans="1:3" x14ac:dyDescent="0.35">
      <c r="A330">
        <v>16.450000000000099</v>
      </c>
      <c r="B330">
        <v>-9.2653383037653292</v>
      </c>
      <c r="C330" s="1">
        <v>3839821.9455533228</v>
      </c>
    </row>
    <row r="331" spans="1:3" x14ac:dyDescent="0.35">
      <c r="A331">
        <v>16.500000000000099</v>
      </c>
      <c r="B331">
        <v>-9.3527792018508702</v>
      </c>
      <c r="C331" s="1">
        <v>3528399.6517034755</v>
      </c>
    </row>
    <row r="332" spans="1:3" x14ac:dyDescent="0.35">
      <c r="A332">
        <v>16.5500000000001</v>
      </c>
      <c r="B332">
        <v>-9.4373427487461097</v>
      </c>
      <c r="C332" s="1">
        <v>3262111.0546002467</v>
      </c>
    </row>
    <row r="333" spans="1:3" x14ac:dyDescent="0.35">
      <c r="A333">
        <v>16.600000000000101</v>
      </c>
      <c r="B333">
        <v>-9.5189454905807196</v>
      </c>
      <c r="C333" s="1">
        <v>3068126.2415699614</v>
      </c>
    </row>
    <row r="334" spans="1:3" x14ac:dyDescent="0.35">
      <c r="A334">
        <v>16.650000000000102</v>
      </c>
      <c r="B334">
        <v>-9.5975068954365703</v>
      </c>
      <c r="C334" s="1">
        <v>2880149.6834266069</v>
      </c>
    </row>
    <row r="335" spans="1:3" x14ac:dyDescent="0.35">
      <c r="A335">
        <v>16.700000000000099</v>
      </c>
      <c r="B335">
        <v>-9.6729494328228594</v>
      </c>
      <c r="C335" s="1">
        <v>2744642.373512154</v>
      </c>
    </row>
    <row r="336" spans="1:3" x14ac:dyDescent="0.35">
      <c r="A336">
        <v>16.750000000000099</v>
      </c>
      <c r="B336">
        <v>-9.7451986501892396</v>
      </c>
      <c r="C336" s="1">
        <v>2581245.2271972606</v>
      </c>
    </row>
    <row r="337" spans="1:3" x14ac:dyDescent="0.35">
      <c r="A337">
        <v>16.8000000000001</v>
      </c>
      <c r="B337">
        <v>-9.8141832464013596</v>
      </c>
      <c r="C337" s="1">
        <v>2427323.4624824207</v>
      </c>
    </row>
    <row r="338" spans="1:3" x14ac:dyDescent="0.35">
      <c r="A338">
        <v>16.850000000000101</v>
      </c>
      <c r="B338">
        <v>-9.8798351421063693</v>
      </c>
      <c r="C338" s="1">
        <v>2374372.8273929022</v>
      </c>
    </row>
    <row r="339" spans="1:3" x14ac:dyDescent="0.35">
      <c r="A339">
        <v>16.900000000000102</v>
      </c>
      <c r="B339">
        <v>-9.9420895469189201</v>
      </c>
      <c r="C339" s="1">
        <v>2294710.6851240695</v>
      </c>
    </row>
    <row r="340" spans="1:3" x14ac:dyDescent="0.35">
      <c r="A340">
        <v>16.950000000000099</v>
      </c>
      <c r="B340">
        <v>-10.000885023361199</v>
      </c>
      <c r="C340" s="1">
        <v>2202413.3541093627</v>
      </c>
    </row>
    <row r="341" spans="1:3" x14ac:dyDescent="0.35">
      <c r="A341">
        <v>17.000000000000099</v>
      </c>
      <c r="B341">
        <v>-10.056163547494601</v>
      </c>
      <c r="C341" s="1">
        <v>2118869.9011829952</v>
      </c>
    </row>
    <row r="342" spans="1:3" x14ac:dyDescent="0.35">
      <c r="A342">
        <v>17.0500000000001</v>
      </c>
      <c r="B342">
        <v>-10.1078705661818</v>
      </c>
      <c r="C342" s="1">
        <v>2037331.5348655693</v>
      </c>
    </row>
    <row r="343" spans="1:3" x14ac:dyDescent="0.35">
      <c r="A343">
        <v>17.100000000000101</v>
      </c>
      <c r="B343">
        <v>-10.155955050924099</v>
      </c>
      <c r="C343" s="1">
        <v>1954355.8360111238</v>
      </c>
    </row>
    <row r="344" spans="1:3" x14ac:dyDescent="0.35">
      <c r="A344">
        <v>17.150000000000102</v>
      </c>
      <c r="B344">
        <v>-10.2003695482206</v>
      </c>
      <c r="C344" s="1">
        <v>1894117.5804774181</v>
      </c>
    </row>
    <row r="345" spans="1:3" x14ac:dyDescent="0.35">
      <c r="A345">
        <v>17.200000000000099</v>
      </c>
      <c r="B345">
        <v>-10.241070226398699</v>
      </c>
      <c r="C345" s="1">
        <v>1822455.1802966234</v>
      </c>
    </row>
    <row r="346" spans="1:3" x14ac:dyDescent="0.35">
      <c r="A346">
        <v>17.250000000000099</v>
      </c>
      <c r="B346">
        <v>-10.2780169188707</v>
      </c>
      <c r="C346" s="1">
        <v>1729199.4242737978</v>
      </c>
    </row>
    <row r="347" spans="1:3" x14ac:dyDescent="0.35">
      <c r="A347">
        <v>17.3000000000001</v>
      </c>
      <c r="B347">
        <v>-10.3111731637735</v>
      </c>
      <c r="C347" s="1">
        <v>1642921.0493313593</v>
      </c>
    </row>
    <row r="348" spans="1:3" x14ac:dyDescent="0.35">
      <c r="A348">
        <v>17.350000000000101</v>
      </c>
      <c r="B348">
        <v>-10.3405062399515</v>
      </c>
      <c r="C348" s="1">
        <v>1548409.1691832335</v>
      </c>
    </row>
    <row r="349" spans="1:3" x14ac:dyDescent="0.35">
      <c r="A349">
        <v>17.400000000000102</v>
      </c>
      <c r="B349">
        <v>-10.365987199249</v>
      </c>
      <c r="C349" s="1">
        <v>1477881.2758959208</v>
      </c>
    </row>
    <row r="350" spans="1:3" x14ac:dyDescent="0.35">
      <c r="A350">
        <v>17.450000000000099</v>
      </c>
      <c r="B350">
        <v>-10.3875908950778</v>
      </c>
      <c r="C350" s="1">
        <v>1434596.7329352582</v>
      </c>
    </row>
    <row r="351" spans="1:3" x14ac:dyDescent="0.35">
      <c r="A351">
        <v>17.500000000000099</v>
      </c>
      <c r="B351">
        <v>-10.405296007234501</v>
      </c>
      <c r="C351" s="1">
        <v>1387411.9637499214</v>
      </c>
    </row>
    <row r="352" spans="1:3" x14ac:dyDescent="0.35">
      <c r="A352">
        <v>17.5500000000001</v>
      </c>
      <c r="B352">
        <v>-10.4190850629405</v>
      </c>
      <c r="C352" s="1">
        <v>1341939.1975329539</v>
      </c>
    </row>
    <row r="353" spans="1:3" x14ac:dyDescent="0.35">
      <c r="A353">
        <v>17.600000000000101</v>
      </c>
      <c r="B353">
        <v>-10.428944454085499</v>
      </c>
      <c r="C353" s="1">
        <v>1304747.0788602608</v>
      </c>
    </row>
    <row r="354" spans="1:3" x14ac:dyDescent="0.35">
      <c r="A354">
        <v>17.650000000000102</v>
      </c>
      <c r="B354">
        <v>-10.4348644506572</v>
      </c>
      <c r="C354" s="1">
        <v>1279932.8692632036</v>
      </c>
    </row>
    <row r="355" spans="1:3" x14ac:dyDescent="0.35">
      <c r="A355">
        <v>17.700000000000099</v>
      </c>
      <c r="B355">
        <v>-10.436839210343701</v>
      </c>
      <c r="C355" s="1">
        <v>1220707.2455671998</v>
      </c>
    </row>
    <row r="356" spans="1:3" x14ac:dyDescent="0.35">
      <c r="A356">
        <v>17.750000000000099</v>
      </c>
      <c r="B356">
        <v>-10.4348667842988</v>
      </c>
      <c r="C356" s="1">
        <v>1172853.6596818245</v>
      </c>
    </row>
    <row r="357" spans="1:3" x14ac:dyDescent="0.35">
      <c r="A357">
        <v>17.8000000000001</v>
      </c>
      <c r="B357">
        <v>-10.428949119065701</v>
      </c>
      <c r="C357" s="1">
        <v>1120374.4751222951</v>
      </c>
    </row>
    <row r="358" spans="1:3" x14ac:dyDescent="0.35">
      <c r="A358">
        <v>17.850000000000101</v>
      </c>
      <c r="B358">
        <v>-10.419092054655501</v>
      </c>
      <c r="C358" s="1">
        <v>1061558.2054105084</v>
      </c>
    </row>
    <row r="359" spans="1:3" x14ac:dyDescent="0.35">
      <c r="A359">
        <v>17.900000000000102</v>
      </c>
      <c r="B359">
        <v>-10.4053053187844</v>
      </c>
      <c r="C359" s="1">
        <v>1035210.8479805709</v>
      </c>
    </row>
    <row r="360" spans="1:3" x14ac:dyDescent="0.35">
      <c r="A360">
        <v>17.950000000000099</v>
      </c>
      <c r="B360">
        <v>-10.3876025172732</v>
      </c>
      <c r="C360" s="1">
        <v>1016675.4938574465</v>
      </c>
    </row>
    <row r="361" spans="1:3" x14ac:dyDescent="0.35">
      <c r="A361">
        <v>18.000000000000099</v>
      </c>
      <c r="B361">
        <v>-10.366001120620201</v>
      </c>
      <c r="C361" s="1">
        <v>937266.98158373265</v>
      </c>
    </row>
    <row r="362" spans="1:3" x14ac:dyDescent="0.35">
      <c r="A362">
        <v>18.0500000000001</v>
      </c>
      <c r="B362">
        <v>-10.3405224467599</v>
      </c>
      <c r="C362" s="1">
        <v>937965.07187376113</v>
      </c>
    </row>
    <row r="363" spans="1:3" x14ac:dyDescent="0.35">
      <c r="A363">
        <v>18.100000000000101</v>
      </c>
      <c r="B363">
        <v>-10.3111916400248</v>
      </c>
      <c r="C363" s="1">
        <v>967174.97130405868</v>
      </c>
    </row>
    <row r="364" spans="1:3" x14ac:dyDescent="0.35">
      <c r="A364">
        <v>18.150000000000102</v>
      </c>
      <c r="B364">
        <v>-10.2780376463312</v>
      </c>
      <c r="C364" s="1">
        <v>945119.1979868476</v>
      </c>
    </row>
    <row r="365" spans="1:3" x14ac:dyDescent="0.35">
      <c r="A365">
        <v>18.200000000000099</v>
      </c>
      <c r="B365">
        <v>-10.2410931846129</v>
      </c>
      <c r="C365" s="1">
        <v>824320.76146768348</v>
      </c>
    </row>
    <row r="366" spans="1:3" x14ac:dyDescent="0.35">
      <c r="A366">
        <v>18.250000000000099</v>
      </c>
      <c r="B366">
        <v>-10.200394714531599</v>
      </c>
      <c r="C366" s="1">
        <v>695793.46792462678</v>
      </c>
    </row>
    <row r="367" spans="1:3" x14ac:dyDescent="0.35">
      <c r="A367">
        <v>18.3000000000001</v>
      </c>
      <c r="B367">
        <v>-10.1559824004958</v>
      </c>
      <c r="C367" s="1">
        <v>657094.24864964827</v>
      </c>
    </row>
    <row r="368" spans="1:3" x14ac:dyDescent="0.35">
      <c r="A368">
        <v>18.350000000000101</v>
      </c>
      <c r="B368">
        <v>-10.107900072023501</v>
      </c>
      <c r="C368" s="1">
        <v>640764.11301234143</v>
      </c>
    </row>
    <row r="369" spans="1:3" x14ac:dyDescent="0.35">
      <c r="A369">
        <v>18.400000000000102</v>
      </c>
      <c r="B369">
        <v>-10.0561951804878</v>
      </c>
      <c r="C369" s="1">
        <v>596346.50735187053</v>
      </c>
    </row>
    <row r="370" spans="1:3" x14ac:dyDescent="0.35">
      <c r="A370">
        <v>18.450000000000099</v>
      </c>
      <c r="B370">
        <v>-10.0009187522878</v>
      </c>
      <c r="C370" s="1">
        <v>538346.07356887124</v>
      </c>
    </row>
    <row r="371" spans="1:3" x14ac:dyDescent="0.35">
      <c r="A371">
        <v>18.500000000000099</v>
      </c>
      <c r="B371">
        <v>-9.9421253384926693</v>
      </c>
      <c r="C371" s="1">
        <v>448053.82949322806</v>
      </c>
    </row>
    <row r="372" spans="1:3" x14ac:dyDescent="0.35">
      <c r="A372">
        <v>18.5500000000001</v>
      </c>
      <c r="B372">
        <v>-9.8798729610053897</v>
      </c>
      <c r="C372" s="1">
        <v>377621.93535885529</v>
      </c>
    </row>
    <row r="373" spans="1:3" x14ac:dyDescent="0.35">
      <c r="A373">
        <v>18.600000000000101</v>
      </c>
      <c r="B373">
        <v>-9.8142230553029997</v>
      </c>
      <c r="C373" s="1">
        <v>340527.06712488126</v>
      </c>
    </row>
    <row r="374" spans="1:3" x14ac:dyDescent="0.35">
      <c r="A374">
        <v>18.650000000000102</v>
      </c>
      <c r="B374">
        <v>-9.7452404098069998</v>
      </c>
      <c r="C374" s="1">
        <v>348436.06717716804</v>
      </c>
    </row>
    <row r="375" spans="1:3" x14ac:dyDescent="0.35">
      <c r="A375">
        <v>18.700000000000099</v>
      </c>
      <c r="B375">
        <v>-9.6729931019451101</v>
      </c>
      <c r="C375" s="1">
        <v>249023.22921714172</v>
      </c>
    </row>
    <row r="376" spans="1:3" x14ac:dyDescent="0.35">
      <c r="A376">
        <v>18.750000000000099</v>
      </c>
      <c r="B376">
        <v>-9.5975524309672302</v>
      </c>
      <c r="C376" s="1">
        <v>206438.75796594884</v>
      </c>
    </row>
    <row r="377" spans="1:3" x14ac:dyDescent="0.35">
      <c r="A377">
        <v>18.8000000000001</v>
      </c>
      <c r="B377">
        <v>-9.5189928475817993</v>
      </c>
      <c r="C377" s="1">
        <v>205377.26436563351</v>
      </c>
    </row>
    <row r="378" spans="1:3" x14ac:dyDescent="0.35">
      <c r="A378">
        <v>18.850000000000101</v>
      </c>
      <c r="B378">
        <v>-9.4373918804820391</v>
      </c>
      <c r="C378" s="1">
        <v>138467.95122487645</v>
      </c>
    </row>
    <row r="379" spans="1:3" x14ac:dyDescent="0.35">
      <c r="A379">
        <v>18.900000000000102</v>
      </c>
      <c r="B379">
        <v>-9.3528300598346306</v>
      </c>
      <c r="C379" s="1">
        <v>90560.290360936386</v>
      </c>
    </row>
    <row r="380" spans="1:3" x14ac:dyDescent="0.35">
      <c r="A380">
        <v>18.950000000000099</v>
      </c>
      <c r="B380">
        <v>-9.2653908378063399</v>
      </c>
      <c r="C380" s="1">
        <v>120031.58653129866</v>
      </c>
    </row>
    <row r="381" spans="1:3" x14ac:dyDescent="0.35">
      <c r="A381">
        <v>19.000000000000099</v>
      </c>
      <c r="B381">
        <v>-9.1751605062068506</v>
      </c>
      <c r="C381" s="1">
        <v>109791.5851782713</v>
      </c>
    </row>
    <row r="382" spans="1:3" x14ac:dyDescent="0.35">
      <c r="A382">
        <v>19.0500000000001</v>
      </c>
      <c r="B382">
        <v>-9.0822281113294192</v>
      </c>
      <c r="C382" s="1">
        <v>155373.35584704747</v>
      </c>
    </row>
    <row r="383" spans="1:3" x14ac:dyDescent="0.35">
      <c r="A383">
        <v>19.100000000000101</v>
      </c>
      <c r="B383">
        <v>-8.9866853660729902</v>
      </c>
      <c r="C383" s="1">
        <v>239697.43206191197</v>
      </c>
    </row>
    <row r="384" spans="1:3" x14ac:dyDescent="0.35">
      <c r="A384">
        <v>19.150000000000102</v>
      </c>
      <c r="B384">
        <v>-8.8886265594328506</v>
      </c>
      <c r="C384" s="1">
        <v>347300.03992835607</v>
      </c>
    </row>
    <row r="385" spans="1:3" x14ac:dyDescent="0.35">
      <c r="A385">
        <v>19.200000000000099</v>
      </c>
      <c r="B385">
        <v>-8.7881484634489109</v>
      </c>
      <c r="C385" s="1">
        <v>296788.47522489371</v>
      </c>
    </row>
    <row r="386" spans="1:3" x14ac:dyDescent="0.35">
      <c r="A386">
        <v>19.250000000000099</v>
      </c>
      <c r="B386">
        <v>-8.6853502377035294</v>
      </c>
      <c r="C386" s="1">
        <v>243636.11149843317</v>
      </c>
    </row>
    <row r="387" spans="1:3" x14ac:dyDescent="0.35">
      <c r="A387">
        <v>19.3000000000001</v>
      </c>
      <c r="B387">
        <v>-8.5803333314631693</v>
      </c>
      <c r="C387" s="1">
        <v>126925.34993702269</v>
      </c>
    </row>
    <row r="388" spans="1:3" x14ac:dyDescent="0.35">
      <c r="A388">
        <v>19.350000000000101</v>
      </c>
      <c r="B388">
        <v>-8.4732013835603901</v>
      </c>
      <c r="C388" s="1">
        <v>121370.71577654516</v>
      </c>
    </row>
    <row r="389" spans="1:3" x14ac:dyDescent="0.35">
      <c r="A389">
        <v>19.400000000000102</v>
      </c>
      <c r="B389">
        <v>-8.3640601201149707</v>
      </c>
      <c r="C389" s="1">
        <v>71705.316990541818</v>
      </c>
    </row>
    <row r="390" spans="1:3" x14ac:dyDescent="0.35">
      <c r="A390">
        <v>19.450000000000099</v>
      </c>
      <c r="B390">
        <v>-8.2530172501952102</v>
      </c>
      <c r="C390" s="1">
        <v>115102.6405125746</v>
      </c>
    </row>
    <row r="391" spans="1:3" x14ac:dyDescent="0.35">
      <c r="A391">
        <v>19.500000000000099</v>
      </c>
      <c r="B391">
        <v>-8.1401823595222496</v>
      </c>
      <c r="C391" s="1">
        <v>214705.95654797176</v>
      </c>
    </row>
    <row r="392" spans="1:3" x14ac:dyDescent="0.35">
      <c r="A392">
        <v>19.5500000000001</v>
      </c>
      <c r="B392">
        <v>-8.0256668023223394</v>
      </c>
      <c r="C392" s="1">
        <v>272364.01635657815</v>
      </c>
    </row>
    <row r="393" spans="1:3" x14ac:dyDescent="0.35">
      <c r="A393">
        <v>19.600000000000101</v>
      </c>
      <c r="B393">
        <v>-7.9095835914339396</v>
      </c>
      <c r="C393" s="1">
        <v>290669.59493962821</v>
      </c>
    </row>
    <row r="394" spans="1:3" x14ac:dyDescent="0.35">
      <c r="A394">
        <v>19.650000000000102</v>
      </c>
      <c r="B394">
        <v>-7.7920472867777599</v>
      </c>
      <c r="C394" s="1">
        <v>114857.78633620824</v>
      </c>
    </row>
    <row r="395" spans="1:3" x14ac:dyDescent="0.35">
      <c r="A395">
        <v>19.700000000000099</v>
      </c>
      <c r="B395">
        <v>-7.6731738823002402</v>
      </c>
      <c r="C395" s="1">
        <v>5213.5716700001394</v>
      </c>
    </row>
    <row r="396" spans="1:3" x14ac:dyDescent="0.35">
      <c r="A396">
        <v>19.750000000000099</v>
      </c>
      <c r="B396">
        <v>-7.5530806915016697</v>
      </c>
      <c r="C396" s="1">
        <v>-174981.46674064448</v>
      </c>
    </row>
    <row r="397" spans="1:3" x14ac:dyDescent="0.35">
      <c r="A397">
        <v>19.8000000000001</v>
      </c>
      <c r="B397">
        <v>-7.4318862316621503</v>
      </c>
      <c r="C397" s="1">
        <v>-118064.93956045796</v>
      </c>
    </row>
    <row r="398" spans="1:3" x14ac:dyDescent="0.35">
      <c r="A398">
        <v>19.850000000000101</v>
      </c>
      <c r="B398">
        <v>-7.3097101068795203</v>
      </c>
      <c r="C398" s="1">
        <v>-179154.98940138062</v>
      </c>
    </row>
    <row r="399" spans="1:3" x14ac:dyDescent="0.35">
      <c r="A399">
        <v>19.900000000000102</v>
      </c>
      <c r="B399">
        <v>-7.1866728900347701</v>
      </c>
      <c r="C399" s="1">
        <v>-39426.611127432763</v>
      </c>
    </row>
    <row r="400" spans="1:3" x14ac:dyDescent="0.35">
      <c r="A400">
        <v>19.950000000000099</v>
      </c>
      <c r="B400">
        <v>-7.06289600380134</v>
      </c>
      <c r="C400" s="1">
        <v>27975.590446536167</v>
      </c>
    </row>
    <row r="401" spans="1:3" x14ac:dyDescent="0.35">
      <c r="A401">
        <v>20.000000000000099</v>
      </c>
      <c r="B401">
        <v>-6.9385016008158704</v>
      </c>
      <c r="C401" s="1">
        <v>102741.13771839098</v>
      </c>
    </row>
    <row r="402" spans="1:3" x14ac:dyDescent="0.35">
      <c r="A402">
        <v>20.0500000000001</v>
      </c>
      <c r="B402">
        <v>-6.81361244312839</v>
      </c>
      <c r="C402" s="1">
        <v>111102.56520740887</v>
      </c>
    </row>
    <row r="403" spans="1:3" x14ac:dyDescent="0.35">
      <c r="A403">
        <v>20.100000000000101</v>
      </c>
      <c r="B403">
        <v>-6.6883517810513098</v>
      </c>
      <c r="C403" s="1">
        <v>206935.72978474639</v>
      </c>
    </row>
    <row r="404" spans="1:3" x14ac:dyDescent="0.35">
      <c r="A404">
        <v>20.150000000000102</v>
      </c>
      <c r="B404">
        <v>-6.5628432315263696</v>
      </c>
      <c r="C404" s="1">
        <v>341855.81452029757</v>
      </c>
    </row>
    <row r="405" spans="1:3" x14ac:dyDescent="0.35">
      <c r="A405">
        <v>20.200000000000099</v>
      </c>
      <c r="B405">
        <v>-6.4372106561299196</v>
      </c>
      <c r="C405" s="1">
        <v>629742.77238507802</v>
      </c>
    </row>
    <row r="406" spans="1:3" x14ac:dyDescent="0.35">
      <c r="A406">
        <v>20.250000000000099</v>
      </c>
      <c r="B406">
        <v>-6.3115780388366103</v>
      </c>
      <c r="C406" s="1">
        <v>764228.57567630464</v>
      </c>
    </row>
    <row r="407" spans="1:3" x14ac:dyDescent="0.35">
      <c r="A407">
        <v>20.3000000000001</v>
      </c>
      <c r="B407">
        <v>-6.1860693636624902</v>
      </c>
      <c r="C407" s="1">
        <v>851230.85320962255</v>
      </c>
    </row>
    <row r="408" spans="1:3" x14ac:dyDescent="0.35">
      <c r="A408">
        <v>20.350000000000101</v>
      </c>
      <c r="B408">
        <v>-6.06080849230786</v>
      </c>
      <c r="C408" s="1">
        <v>843595.06828933384</v>
      </c>
    </row>
    <row r="409" spans="1:3" x14ac:dyDescent="0.35">
      <c r="A409">
        <v>20.400000000000102</v>
      </c>
      <c r="B409">
        <v>-5.9359190419210304</v>
      </c>
      <c r="C409" s="1">
        <v>881164.32960845018</v>
      </c>
    </row>
    <row r="410" spans="1:3" x14ac:dyDescent="0.35">
      <c r="A410">
        <v>20.450000000000099</v>
      </c>
      <c r="B410">
        <v>-5.81152426310324</v>
      </c>
      <c r="C410" s="1">
        <v>945682.02820102614</v>
      </c>
    </row>
    <row r="411" spans="1:3" x14ac:dyDescent="0.35">
      <c r="A411">
        <v>20.500000000000099</v>
      </c>
      <c r="B411">
        <v>-5.6877469182754599</v>
      </c>
      <c r="C411" s="1">
        <v>1208126.5880828707</v>
      </c>
    </row>
    <row r="412" spans="1:3" x14ac:dyDescent="0.35">
      <c r="A412">
        <v>20.5500000000001</v>
      </c>
      <c r="B412">
        <v>-5.5647091605268599</v>
      </c>
      <c r="C412" s="1">
        <v>1581421.4278082033</v>
      </c>
    </row>
    <row r="413" spans="1:3" x14ac:dyDescent="0.35">
      <c r="A413">
        <v>20.600000000000101</v>
      </c>
      <c r="B413">
        <v>-5.4425324130647104</v>
      </c>
      <c r="C413" s="1">
        <v>1990048.9692154189</v>
      </c>
    </row>
    <row r="414" spans="1:3" x14ac:dyDescent="0.35">
      <c r="A414">
        <v>20.650000000000102</v>
      </c>
      <c r="B414">
        <v>-5.3213372493845004</v>
      </c>
      <c r="C414" s="1">
        <v>2332948.6123831063</v>
      </c>
    </row>
    <row r="415" spans="1:3" x14ac:dyDescent="0.35">
      <c r="A415">
        <v>20.700000000000099</v>
      </c>
      <c r="B415">
        <v>-5.2012432742786903</v>
      </c>
      <c r="C415" s="1">
        <v>2480988.7576996787</v>
      </c>
    </row>
    <row r="416" spans="1:3" x14ac:dyDescent="0.35">
      <c r="A416">
        <v>20.750000000000099</v>
      </c>
      <c r="B416">
        <v>-5.0823690058013797</v>
      </c>
      <c r="C416" s="1">
        <v>2488509.704314738</v>
      </c>
    </row>
    <row r="417" spans="1:3" x14ac:dyDescent="0.35">
      <c r="A417">
        <v>20.8000000000001</v>
      </c>
      <c r="B417">
        <v>-4.9648317583055297</v>
      </c>
      <c r="C417" s="1">
        <v>2436479.1570680239</v>
      </c>
    </row>
    <row r="418" spans="1:3" x14ac:dyDescent="0.35">
      <c r="A418">
        <v>20.850000000000101</v>
      </c>
      <c r="B418">
        <v>-4.8487475266680402</v>
      </c>
      <c r="C418" s="1">
        <v>2376509.1576524102</v>
      </c>
    </row>
    <row r="419" spans="1:3" x14ac:dyDescent="0.35">
      <c r="A419">
        <v>20.900000000000102</v>
      </c>
      <c r="B419">
        <v>-4.7342308718169903</v>
      </c>
      <c r="C419" s="1">
        <v>2382776.4757900573</v>
      </c>
    </row>
    <row r="420" spans="1:3" x14ac:dyDescent="0.35">
      <c r="A420">
        <v>20.950000000000099</v>
      </c>
      <c r="B420">
        <v>-4.6213948076740703</v>
      </c>
      <c r="C420" s="1">
        <v>2491354.1754487394</v>
      </c>
    </row>
    <row r="421" spans="1:3" x14ac:dyDescent="0.35">
      <c r="A421">
        <v>21.000000000000099</v>
      </c>
      <c r="B421">
        <v>-4.5103506896235999</v>
      </c>
      <c r="C421" s="1">
        <v>2687668.5823574406</v>
      </c>
    </row>
    <row r="422" spans="1:3" x14ac:dyDescent="0.35">
      <c r="A422">
        <v>21.0500000000001</v>
      </c>
      <c r="B422">
        <v>-4.4012081046184903</v>
      </c>
      <c r="C422" s="1">
        <v>2982063.1985261324</v>
      </c>
    </row>
    <row r="423" spans="1:3" x14ac:dyDescent="0.35">
      <c r="A423">
        <v>21.100000000000101</v>
      </c>
      <c r="B423">
        <v>-4.2940747630312401</v>
      </c>
      <c r="C423" s="1">
        <v>3150174.9424965307</v>
      </c>
    </row>
    <row r="424" spans="1:3" x14ac:dyDescent="0.35">
      <c r="A424">
        <v>21.150000000000102</v>
      </c>
      <c r="B424">
        <v>-4.1890563923570401</v>
      </c>
      <c r="C424" s="1">
        <v>3290591.9017937751</v>
      </c>
    </row>
    <row r="425" spans="1:3" x14ac:dyDescent="0.35">
      <c r="A425">
        <v>21.200000000000099</v>
      </c>
      <c r="B425">
        <v>-4.08625663287365</v>
      </c>
      <c r="C425" s="1">
        <v>3358428.0140311508</v>
      </c>
    </row>
    <row r="426" spans="1:3" x14ac:dyDescent="0.35">
      <c r="A426">
        <v>21.250000000000099</v>
      </c>
      <c r="B426">
        <v>-3.9857769353611499</v>
      </c>
      <c r="C426" s="1">
        <v>3319796.4167872318</v>
      </c>
    </row>
    <row r="427" spans="1:3" x14ac:dyDescent="0.35">
      <c r="A427">
        <v>21.3000000000001</v>
      </c>
      <c r="B427">
        <v>-3.8877164609824302</v>
      </c>
      <c r="C427" s="1">
        <v>3270802.5452461345</v>
      </c>
    </row>
    <row r="428" spans="1:3" x14ac:dyDescent="0.35">
      <c r="A428">
        <v>21.350000000000101</v>
      </c>
      <c r="B428">
        <v>-3.7921719834232301</v>
      </c>
      <c r="C428" s="1">
        <v>3388318.2018620325</v>
      </c>
    </row>
    <row r="429" spans="1:3" x14ac:dyDescent="0.35">
      <c r="A429">
        <v>21.400000000000102</v>
      </c>
      <c r="B429">
        <v>-3.69923779338842</v>
      </c>
      <c r="C429" s="1">
        <v>3596668.0732670547</v>
      </c>
    </row>
    <row r="430" spans="1:3" x14ac:dyDescent="0.35">
      <c r="A430">
        <v>21.450000000000099</v>
      </c>
      <c r="B430">
        <v>-3.60900560554854</v>
      </c>
      <c r="C430" s="1">
        <v>3750447.8840169059</v>
      </c>
    </row>
    <row r="431" spans="1:3" x14ac:dyDescent="0.35">
      <c r="A431">
        <v>21.500000000000099</v>
      </c>
      <c r="B431">
        <v>-3.5215644680287301</v>
      </c>
      <c r="C431" s="1">
        <v>3911371.3626381569</v>
      </c>
    </row>
    <row r="432" spans="1:3" x14ac:dyDescent="0.35">
      <c r="A432">
        <v>21.5500000000001</v>
      </c>
      <c r="B432">
        <v>-3.4370006745290298</v>
      </c>
      <c r="C432" s="1">
        <v>3990350.243633497</v>
      </c>
    </row>
    <row r="433" spans="1:3" x14ac:dyDescent="0.35">
      <c r="A433">
        <v>21.600000000000101</v>
      </c>
      <c r="B433">
        <v>-3.3553976791631701</v>
      </c>
      <c r="C433" s="1">
        <v>3998299.0912097516</v>
      </c>
    </row>
    <row r="434" spans="1:3" x14ac:dyDescent="0.35">
      <c r="A434">
        <v>21.650000000000102</v>
      </c>
      <c r="B434">
        <v>-3.2768360140994801</v>
      </c>
      <c r="C434" s="1">
        <v>4027103.5749382782</v>
      </c>
    </row>
    <row r="435" spans="1:3" x14ac:dyDescent="0.35">
      <c r="A435">
        <v>21.700000000000099</v>
      </c>
      <c r="B435">
        <v>-3.2013932100855498</v>
      </c>
      <c r="C435" s="1">
        <v>4030516.9513786905</v>
      </c>
    </row>
    <row r="436" spans="1:3" x14ac:dyDescent="0.35">
      <c r="A436">
        <v>21.750000000000099</v>
      </c>
      <c r="B436">
        <v>-3.12914371993485</v>
      </c>
      <c r="C436" s="1">
        <v>4152292.0835523698</v>
      </c>
    </row>
    <row r="437" spans="1:3" x14ac:dyDescent="0.35">
      <c r="A437">
        <v>21.8000000000001</v>
      </c>
      <c r="B437">
        <v>-3.0601588450509398</v>
      </c>
      <c r="C437" s="1">
        <v>4319342.2252406413</v>
      </c>
    </row>
    <row r="438" spans="1:3" x14ac:dyDescent="0.35">
      <c r="A438">
        <v>21.850000000000101</v>
      </c>
      <c r="B438">
        <v>-2.9945066650616901</v>
      </c>
      <c r="C438" s="1">
        <v>4470178.5758951977</v>
      </c>
    </row>
    <row r="439" spans="1:3" x14ac:dyDescent="0.35">
      <c r="A439">
        <v>21.900000000000102</v>
      </c>
      <c r="B439">
        <v>-2.9322519706330099</v>
      </c>
      <c r="C439" s="1">
        <v>4591297.872272783</v>
      </c>
    </row>
    <row r="440" spans="1:3" x14ac:dyDescent="0.35">
      <c r="A440">
        <v>21.950000000000099</v>
      </c>
      <c r="B440">
        <v>-2.8734561995284298</v>
      </c>
      <c r="C440" s="1">
        <v>4613043.2263100222</v>
      </c>
    </row>
    <row r="441" spans="1:3" x14ac:dyDescent="0.35">
      <c r="A441">
        <v>22.000000000000099</v>
      </c>
      <c r="B441">
        <v>-2.8181773759775002</v>
      </c>
      <c r="C441" s="1">
        <v>4682462.673361131</v>
      </c>
    </row>
    <row r="442" spans="1:3" x14ac:dyDescent="0.35">
      <c r="A442">
        <v>22.0500000000001</v>
      </c>
      <c r="B442">
        <v>-2.76647005341305</v>
      </c>
      <c r="C442" s="1">
        <v>4797620.9426278453</v>
      </c>
    </row>
    <row r="443" spans="1:3" x14ac:dyDescent="0.35">
      <c r="A443">
        <v>22.100000000000101</v>
      </c>
      <c r="B443">
        <v>-2.7183852606335299</v>
      </c>
      <c r="C443" s="1">
        <v>4953657.2554615038</v>
      </c>
    </row>
    <row r="444" spans="1:3" x14ac:dyDescent="0.35">
      <c r="A444">
        <v>22.150000000000102</v>
      </c>
      <c r="B444">
        <v>-2.67397045144391</v>
      </c>
      <c r="C444" s="1">
        <v>5070384.5006524883</v>
      </c>
    </row>
    <row r="445" spans="1:3" x14ac:dyDescent="0.35">
      <c r="A445">
        <v>22.200000000000099</v>
      </c>
      <c r="B445">
        <v>-2.6332694578245599</v>
      </c>
      <c r="C445" s="1">
        <v>5172107.622336193</v>
      </c>
    </row>
    <row r="446" spans="1:3" x14ac:dyDescent="0.35">
      <c r="A446">
        <v>22.250000000000099</v>
      </c>
      <c r="B446">
        <v>-2.5963224466744399</v>
      </c>
      <c r="C446" s="1">
        <v>5241934.7993056709</v>
      </c>
    </row>
    <row r="447" spans="1:3" x14ac:dyDescent="0.35">
      <c r="A447">
        <v>22.3000000000001</v>
      </c>
      <c r="B447">
        <v>-2.5631658801713</v>
      </c>
      <c r="C447" s="1">
        <v>5303818.3617965849</v>
      </c>
    </row>
    <row r="448" spans="1:3" x14ac:dyDescent="0.35">
      <c r="A448">
        <v>22.350000000000101</v>
      </c>
      <c r="B448">
        <v>-2.5338324797879599</v>
      </c>
      <c r="C448" s="1">
        <v>5290774.0969258333</v>
      </c>
    </row>
    <row r="449" spans="1:3" x14ac:dyDescent="0.35">
      <c r="A449">
        <v>22.400000000000102</v>
      </c>
      <c r="B449">
        <v>-2.5083511940002299</v>
      </c>
      <c r="C449" s="1">
        <v>5317297.1784504997</v>
      </c>
    </row>
    <row r="450" spans="1:3" x14ac:dyDescent="0.35">
      <c r="A450">
        <v>22.450000000000099</v>
      </c>
      <c r="B450">
        <v>-2.4867471697183299</v>
      </c>
      <c r="C450" s="1">
        <v>5411691.4757877523</v>
      </c>
    </row>
    <row r="451" spans="1:3" x14ac:dyDescent="0.35">
      <c r="A451">
        <v>22.500000000000099</v>
      </c>
      <c r="B451">
        <v>-2.4690417274699099</v>
      </c>
      <c r="C451" s="1">
        <v>5581375.5305573363</v>
      </c>
    </row>
    <row r="452" spans="1:3" x14ac:dyDescent="0.35">
      <c r="A452">
        <v>22.5500000000001</v>
      </c>
      <c r="B452">
        <v>-2.4552523403593498</v>
      </c>
      <c r="C452" s="1">
        <v>5801818.5920114638</v>
      </c>
    </row>
    <row r="453" spans="1:3" x14ac:dyDescent="0.35">
      <c r="A453">
        <v>22.600000000000101</v>
      </c>
      <c r="B453">
        <v>-2.4453926168239399</v>
      </c>
      <c r="C453" s="1">
        <v>6005652.0804760903</v>
      </c>
    </row>
    <row r="454" spans="1:3" x14ac:dyDescent="0.35">
      <c r="A454">
        <v>22.650000000000102</v>
      </c>
      <c r="B454">
        <v>-2.43947228720398</v>
      </c>
      <c r="C454" s="1">
        <v>6175963.4188489364</v>
      </c>
    </row>
    <row r="455" spans="1:3" x14ac:dyDescent="0.35">
      <c r="A455">
        <v>22.700000000000099</v>
      </c>
      <c r="B455">
        <v>-2.43749719414018</v>
      </c>
      <c r="C455" s="1">
        <v>6291910.7492041737</v>
      </c>
    </row>
    <row r="456" spans="1:3" x14ac:dyDescent="0.35">
      <c r="A456">
        <v>22.750000000000099</v>
      </c>
      <c r="B456">
        <v>-2.4394692868076402</v>
      </c>
      <c r="C456" s="1">
        <v>6370808.4958555913</v>
      </c>
    </row>
    <row r="457" spans="1:3" x14ac:dyDescent="0.35">
      <c r="A457">
        <v>22.8000000000001</v>
      </c>
      <c r="B457">
        <v>-2.4453866189922699</v>
      </c>
      <c r="C457" s="1">
        <v>6465104.6176188625</v>
      </c>
    </row>
    <row r="458" spans="1:3" x14ac:dyDescent="0.35">
      <c r="A458">
        <v>22.850000000000101</v>
      </c>
      <c r="B458">
        <v>-2.4552433510114802</v>
      </c>
      <c r="C458" s="1">
        <v>6591208.5197727326</v>
      </c>
    </row>
    <row r="459" spans="1:3" x14ac:dyDescent="0.35">
      <c r="A459">
        <v>22.900000000000102</v>
      </c>
      <c r="B459">
        <v>-2.4690297554772198</v>
      </c>
      <c r="C459" s="1">
        <v>6714215.8834823929</v>
      </c>
    </row>
    <row r="460" spans="1:3" x14ac:dyDescent="0.35">
      <c r="A460">
        <v>22.950000000000099</v>
      </c>
      <c r="B460">
        <v>-2.4867322268957199</v>
      </c>
      <c r="C460" s="1">
        <v>6850898.6241538795</v>
      </c>
    </row>
    <row r="461" spans="1:3" x14ac:dyDescent="0.35">
      <c r="A461">
        <v>23.000000000000099</v>
      </c>
      <c r="B461">
        <v>-2.5083332950944399</v>
      </c>
      <c r="C461" s="1">
        <v>7012319.1549812909</v>
      </c>
    </row>
    <row r="462" spans="1:3" x14ac:dyDescent="0.35">
      <c r="A462">
        <v>23.0500000000001</v>
      </c>
      <c r="B462">
        <v>-2.5338116424630099</v>
      </c>
      <c r="C462" s="1">
        <v>7187881.2618753668</v>
      </c>
    </row>
    <row r="463" spans="1:3" x14ac:dyDescent="0.35">
      <c r="A463">
        <v>23.100000000000101</v>
      </c>
      <c r="B463">
        <v>-2.5631421249910802</v>
      </c>
      <c r="C463" s="1">
        <v>7312572.348715011</v>
      </c>
    </row>
    <row r="464" spans="1:3" x14ac:dyDescent="0.35">
      <c r="A464">
        <v>23.150000000000102</v>
      </c>
      <c r="B464">
        <v>-2.5962957970824099</v>
      </c>
      <c r="C464" s="1">
        <v>7361472.261888152</v>
      </c>
    </row>
    <row r="465" spans="1:3" x14ac:dyDescent="0.35">
      <c r="A465">
        <v>23.200000000000099</v>
      </c>
      <c r="B465">
        <v>-2.6332399401206001</v>
      </c>
      <c r="C465" s="1">
        <v>7358695.6251099287</v>
      </c>
    </row>
    <row r="466" spans="1:3" x14ac:dyDescent="0.35">
      <c r="A466">
        <v>23.250000000000099</v>
      </c>
      <c r="B466">
        <v>-2.6739380947583902</v>
      </c>
      <c r="C466" s="1">
        <v>7320762.7951576151</v>
      </c>
    </row>
    <row r="467" spans="1:3" x14ac:dyDescent="0.35">
      <c r="A467">
        <v>23.3000000000001</v>
      </c>
      <c r="B467">
        <v>-2.7183500968985301</v>
      </c>
      <c r="C467" s="1">
        <v>7318930.0621940428</v>
      </c>
    </row>
    <row r="468" spans="1:3" x14ac:dyDescent="0.35">
      <c r="A468">
        <v>23.350000000000101</v>
      </c>
      <c r="B468">
        <v>-2.7664321173308801</v>
      </c>
      <c r="C468" s="1">
        <v>7357410.1328305788</v>
      </c>
    </row>
    <row r="469" spans="1:3" x14ac:dyDescent="0.35">
      <c r="A469">
        <v>23.400000000000102</v>
      </c>
      <c r="B469">
        <v>-2.8181367049864301</v>
      </c>
      <c r="C469" s="1">
        <v>7414055.4395167148</v>
      </c>
    </row>
    <row r="470" spans="1:3" x14ac:dyDescent="0.35">
      <c r="A470">
        <v>23.450000000000198</v>
      </c>
      <c r="B470">
        <v>-2.8734128337657401</v>
      </c>
      <c r="C470" s="1">
        <v>7461653.0431634085</v>
      </c>
    </row>
    <row r="471" spans="1:3" x14ac:dyDescent="0.35">
      <c r="A471">
        <v>23.500000000000199</v>
      </c>
      <c r="B471">
        <v>-2.9322059528954099</v>
      </c>
      <c r="C471" s="1">
        <v>7531511.8841379564</v>
      </c>
    </row>
    <row r="472" spans="1:3" x14ac:dyDescent="0.35">
      <c r="A472">
        <v>23.5500000000002</v>
      </c>
      <c r="B472">
        <v>-2.9944580407630501</v>
      </c>
      <c r="C472" s="1">
        <v>7538237.5103156297</v>
      </c>
    </row>
    <row r="473" spans="1:3" x14ac:dyDescent="0.35">
      <c r="A473">
        <v>23.6000000000002</v>
      </c>
      <c r="B473">
        <v>-3.0601076621774901</v>
      </c>
      <c r="C473" s="1">
        <v>7553224.6611719988</v>
      </c>
    </row>
    <row r="474" spans="1:3" x14ac:dyDescent="0.35">
      <c r="A474">
        <v>23.650000000000201</v>
      </c>
      <c r="B474">
        <v>-3.1290900289978199</v>
      </c>
      <c r="C474" s="1">
        <v>7503790.9943286935</v>
      </c>
    </row>
    <row r="475" spans="1:3" x14ac:dyDescent="0.35">
      <c r="A475">
        <v>23.700000000000198</v>
      </c>
      <c r="B475">
        <v>-3.2013370640713199</v>
      </c>
      <c r="C475" s="1">
        <v>7372445.8522141632</v>
      </c>
    </row>
    <row r="476" spans="1:3" x14ac:dyDescent="0.35">
      <c r="A476">
        <v>23.750000000000199</v>
      </c>
      <c r="B476">
        <v>-3.2767774684173099</v>
      </c>
      <c r="C476" s="1">
        <v>7178850.6747738076</v>
      </c>
    </row>
    <row r="477" spans="1:3" x14ac:dyDescent="0.35">
      <c r="A477">
        <v>23.8000000000002</v>
      </c>
      <c r="B477">
        <v>-3.3553367915904699</v>
      </c>
      <c r="C477" s="1">
        <v>6972530.7311447244</v>
      </c>
    </row>
    <row r="478" spans="1:3" x14ac:dyDescent="0.35">
      <c r="A478">
        <v>23.8500000000002</v>
      </c>
      <c r="B478">
        <v>-3.4369375051543898</v>
      </c>
      <c r="C478" s="1">
        <v>6811720.7680754513</v>
      </c>
    </row>
    <row r="479" spans="1:3" x14ac:dyDescent="0.35">
      <c r="A479">
        <v>23.900000000000201</v>
      </c>
      <c r="B479">
        <v>-3.52149907919258</v>
      </c>
      <c r="C479" s="1">
        <v>6757837.1809634343</v>
      </c>
    </row>
    <row r="480" spans="1:3" x14ac:dyDescent="0.35">
      <c r="A480">
        <v>23.950000000000198</v>
      </c>
      <c r="B480">
        <v>-3.6089380617816702</v>
      </c>
      <c r="C480" s="1">
        <v>6803174.8819792857</v>
      </c>
    </row>
    <row r="481" spans="1:3" x14ac:dyDescent="0.35">
      <c r="A481">
        <v>24.000000000000199</v>
      </c>
      <c r="B481">
        <v>-3.6991681613482399</v>
      </c>
      <c r="C481" s="1">
        <v>6792536.2100775121</v>
      </c>
    </row>
    <row r="482" spans="1:3" x14ac:dyDescent="0.35">
      <c r="A482">
        <v>24.0500000000002</v>
      </c>
      <c r="B482">
        <v>-3.7921003318280602</v>
      </c>
      <c r="C482" s="1">
        <v>6778610.1643534387</v>
      </c>
    </row>
    <row r="483" spans="1:3" x14ac:dyDescent="0.35">
      <c r="A483">
        <v>24.1000000000002</v>
      </c>
      <c r="B483">
        <v>-3.88764286054362</v>
      </c>
      <c r="C483" s="1">
        <v>6696945.2250501374</v>
      </c>
    </row>
    <row r="484" spans="1:3" x14ac:dyDescent="0.35">
      <c r="A484">
        <v>24.150000000000201</v>
      </c>
      <c r="B484">
        <v>-3.9857014587133199</v>
      </c>
      <c r="C484" s="1">
        <v>6624238.130973056</v>
      </c>
    </row>
    <row r="485" spans="1:3" x14ac:dyDescent="0.35">
      <c r="A485">
        <v>24.200000000000198</v>
      </c>
      <c r="B485">
        <v>-4.0861793545030203</v>
      </c>
      <c r="C485" s="1">
        <v>6531056.0408355417</v>
      </c>
    </row>
    <row r="486" spans="1:3" x14ac:dyDescent="0.35">
      <c r="A486">
        <v>24.250000000000199</v>
      </c>
      <c r="B486">
        <v>-4.1889773885278903</v>
      </c>
      <c r="C486" s="1">
        <v>6410162.8770257598</v>
      </c>
    </row>
    <row r="487" spans="1:3" x14ac:dyDescent="0.35">
      <c r="A487">
        <v>24.3000000000002</v>
      </c>
      <c r="B487">
        <v>-4.2939941117106999</v>
      </c>
      <c r="C487" s="1">
        <v>6301213.4604755118</v>
      </c>
    </row>
    <row r="488" spans="1:3" x14ac:dyDescent="0.35">
      <c r="A488">
        <v>24.3500000000002</v>
      </c>
      <c r="B488">
        <v>-4.4011258853995301</v>
      </c>
      <c r="C488" s="1">
        <v>6211465.7739418764</v>
      </c>
    </row>
    <row r="489" spans="1:3" x14ac:dyDescent="0.35">
      <c r="A489">
        <v>24.400000000000201</v>
      </c>
      <c r="B489">
        <v>-4.5102669836465301</v>
      </c>
      <c r="C489" s="1">
        <v>6196722.4984441735</v>
      </c>
    </row>
    <row r="490" spans="1:3" x14ac:dyDescent="0.35">
      <c r="A490">
        <v>24.450000000000198</v>
      </c>
      <c r="B490">
        <v>-4.6213096975464296</v>
      </c>
      <c r="C490" s="1">
        <v>6175900.5205384884</v>
      </c>
    </row>
    <row r="491" spans="1:3" x14ac:dyDescent="0.35">
      <c r="A491">
        <v>24.500000000000199</v>
      </c>
      <c r="B491">
        <v>-4.7341444415320701</v>
      </c>
      <c r="C491" s="1">
        <v>6175259.1374415401</v>
      </c>
    </row>
    <row r="492" spans="1:3" x14ac:dyDescent="0.35">
      <c r="A492">
        <v>24.5500000000002</v>
      </c>
      <c r="B492">
        <v>-4.8486598615219503</v>
      </c>
      <c r="C492" s="1">
        <v>6150033.7768299514</v>
      </c>
    </row>
    <row r="493" spans="1:3" x14ac:dyDescent="0.35">
      <c r="A493">
        <v>24.6000000000002</v>
      </c>
      <c r="B493">
        <v>-4.9647429448130502</v>
      </c>
      <c r="C493" s="1">
        <v>6160358.7756946804</v>
      </c>
    </row>
    <row r="494" spans="1:3" x14ac:dyDescent="0.35">
      <c r="A494">
        <v>24.650000000000201</v>
      </c>
      <c r="B494">
        <v>-5.08227913161054</v>
      </c>
      <c r="C494" s="1">
        <v>6222663.1290626097</v>
      </c>
    </row>
    <row r="495" spans="1:3" x14ac:dyDescent="0.35">
      <c r="A495">
        <v>24.700000000000198</v>
      </c>
      <c r="B495">
        <v>-5.2011524280843204</v>
      </c>
      <c r="C495" s="1">
        <v>6299577.1815720368</v>
      </c>
    </row>
    <row r="496" spans="1:3" x14ac:dyDescent="0.35">
      <c r="A496">
        <v>24.750000000000199</v>
      </c>
      <c r="B496">
        <v>-5.3212455208406801</v>
      </c>
      <c r="C496" s="1">
        <v>6399645.5121523142</v>
      </c>
    </row>
    <row r="497" spans="1:3" x14ac:dyDescent="0.35">
      <c r="A497">
        <v>24.8000000000002</v>
      </c>
      <c r="B497">
        <v>-5.4424398926962798</v>
      </c>
      <c r="C497" s="1">
        <v>6493756.8995021973</v>
      </c>
    </row>
    <row r="498" spans="1:3" x14ac:dyDescent="0.35">
      <c r="A498">
        <v>24.8500000000002</v>
      </c>
      <c r="B498">
        <v>-5.5646159396400998</v>
      </c>
      <c r="C498" s="1">
        <v>6562386.5401827777</v>
      </c>
    </row>
    <row r="499" spans="1:3" x14ac:dyDescent="0.35">
      <c r="A499">
        <v>24.900000000000201</v>
      </c>
      <c r="B499">
        <v>-5.6876530888679699</v>
      </c>
      <c r="C499" s="1">
        <v>6616703.3269354431</v>
      </c>
    </row>
    <row r="500" spans="1:3" x14ac:dyDescent="0.35">
      <c r="A500">
        <v>24.950000000000198</v>
      </c>
      <c r="B500">
        <v>-5.8114299177731796</v>
      </c>
      <c r="C500" s="1">
        <v>6713156.6688158847</v>
      </c>
    </row>
    <row r="501" spans="1:3" x14ac:dyDescent="0.35">
      <c r="A501">
        <v>25.000000000000199</v>
      </c>
      <c r="B501">
        <v>-5.9358242737756797</v>
      </c>
      <c r="C501" s="1">
        <v>6898725.5802550176</v>
      </c>
    </row>
    <row r="502" spans="1:3" x14ac:dyDescent="0.35">
      <c r="A502">
        <v>25.0500000000002</v>
      </c>
      <c r="B502">
        <v>-6.0607133948717804</v>
      </c>
      <c r="C502" s="1">
        <v>7016537.7336511482</v>
      </c>
    </row>
    <row r="503" spans="1:3" x14ac:dyDescent="0.35">
      <c r="A503">
        <v>25.1000000000002</v>
      </c>
      <c r="B503">
        <v>-6.1859740307852</v>
      </c>
      <c r="C503" s="1">
        <v>7079061.0920429416</v>
      </c>
    </row>
    <row r="504" spans="1:3" x14ac:dyDescent="0.35">
      <c r="A504">
        <v>25.150000000000201</v>
      </c>
      <c r="B504">
        <v>-6.3114825646000003</v>
      </c>
      <c r="C504" s="1">
        <v>7146112.9478462413</v>
      </c>
    </row>
    <row r="505" spans="1:3" x14ac:dyDescent="0.35">
      <c r="A505">
        <v>25.200000000000198</v>
      </c>
      <c r="B505">
        <v>-6.4371151347553797</v>
      </c>
      <c r="C505" s="1">
        <v>7201736.6629201947</v>
      </c>
    </row>
    <row r="506" spans="1:3" x14ac:dyDescent="0.35">
      <c r="A506">
        <v>25.250000000000199</v>
      </c>
      <c r="B506">
        <v>-6.5627477572818096</v>
      </c>
      <c r="C506" s="1">
        <v>7257682.6607828801</v>
      </c>
    </row>
    <row r="507" spans="1:3" x14ac:dyDescent="0.35">
      <c r="A507">
        <v>25.3000000000002</v>
      </c>
      <c r="B507">
        <v>-6.6882564481580999</v>
      </c>
      <c r="C507" s="1">
        <v>7318432.5659297938</v>
      </c>
    </row>
    <row r="508" spans="1:3" x14ac:dyDescent="0.35">
      <c r="A508">
        <v>25.3500000000002</v>
      </c>
      <c r="B508">
        <v>-6.8135173456684504</v>
      </c>
      <c r="C508" s="1">
        <v>7372033.342656089</v>
      </c>
    </row>
    <row r="509" spans="1:3" x14ac:dyDescent="0.35">
      <c r="A509">
        <v>25.400000000000201</v>
      </c>
      <c r="B509">
        <v>-6.9384068326387398</v>
      </c>
      <c r="C509" s="1">
        <v>7475529.0591411199</v>
      </c>
    </row>
    <row r="510" spans="1:3" x14ac:dyDescent="0.35">
      <c r="A510">
        <v>25.450000000000198</v>
      </c>
      <c r="B510">
        <v>-7.0628016584316304</v>
      </c>
      <c r="C510" s="1">
        <v>7545627.2576712044</v>
      </c>
    </row>
    <row r="511" spans="1:3" x14ac:dyDescent="0.35">
      <c r="A511">
        <v>25.500000000000199</v>
      </c>
      <c r="B511">
        <v>-7.1865790605797901</v>
      </c>
      <c r="C511" s="1">
        <v>7629334.1019267291</v>
      </c>
    </row>
    <row r="512" spans="1:3" x14ac:dyDescent="0.35">
      <c r="A512">
        <v>25.5500000000002</v>
      </c>
      <c r="B512">
        <v>-7.3096168859374702</v>
      </c>
      <c r="C512" s="1">
        <v>7639554.6882844251</v>
      </c>
    </row>
    <row r="513" spans="1:3" x14ac:dyDescent="0.35">
      <c r="A513">
        <v>25.6000000000002</v>
      </c>
      <c r="B513">
        <v>-7.4317937112306804</v>
      </c>
      <c r="C513" s="1">
        <v>7596466.9681521608</v>
      </c>
    </row>
    <row r="514" spans="1:3" x14ac:dyDescent="0.35">
      <c r="A514">
        <v>25.650000000000201</v>
      </c>
      <c r="B514">
        <v>-7.5529889628871301</v>
      </c>
      <c r="C514" s="1">
        <v>7541830.2722344659</v>
      </c>
    </row>
    <row r="515" spans="1:3" x14ac:dyDescent="0.35">
      <c r="A515">
        <v>25.700000000000198</v>
      </c>
      <c r="B515">
        <v>-7.6730830360275402</v>
      </c>
      <c r="C515" s="1">
        <v>7495525.9453158863</v>
      </c>
    </row>
    <row r="516" spans="1:3" x14ac:dyDescent="0.35">
      <c r="A516">
        <v>25.750000000000199</v>
      </c>
      <c r="B516">
        <v>-7.79195741250106</v>
      </c>
      <c r="C516" s="1">
        <v>7458775.8435181184</v>
      </c>
    </row>
    <row r="517" spans="1:3" x14ac:dyDescent="0.35">
      <c r="A517">
        <v>25.8000000000002</v>
      </c>
      <c r="B517">
        <v>-7.9094947778481401</v>
      </c>
      <c r="C517" s="1">
        <v>7421060.1680238359</v>
      </c>
    </row>
    <row r="518" spans="1:3" x14ac:dyDescent="0.35">
      <c r="A518">
        <v>25.8500000000002</v>
      </c>
      <c r="B518">
        <v>-8.0255791370755905</v>
      </c>
      <c r="C518" s="1">
        <v>7386651.5273886984</v>
      </c>
    </row>
    <row r="519" spans="1:3" x14ac:dyDescent="0.35">
      <c r="A519">
        <v>25.900000000000201</v>
      </c>
      <c r="B519">
        <v>-8.1400959291293997</v>
      </c>
      <c r="C519" s="1">
        <v>7334219.7105087982</v>
      </c>
    </row>
    <row r="520" spans="1:3" x14ac:dyDescent="0.35">
      <c r="A520">
        <v>25.950000000000198</v>
      </c>
      <c r="B520">
        <v>-8.2529321399525006</v>
      </c>
      <c r="C520" s="1">
        <v>7246089.8604001757</v>
      </c>
    </row>
    <row r="521" spans="1:3" x14ac:dyDescent="0.35">
      <c r="A521">
        <v>26.000000000000199</v>
      </c>
      <c r="B521">
        <v>-8.3639764140157808</v>
      </c>
      <c r="C521" s="1">
        <v>7181722.1297591003</v>
      </c>
    </row>
    <row r="522" spans="1:3" x14ac:dyDescent="0.35">
      <c r="A522">
        <v>26.0500000000002</v>
      </c>
      <c r="B522">
        <v>-8.47311916421239</v>
      </c>
      <c r="C522" s="1">
        <v>7100927.3677399252</v>
      </c>
    </row>
    <row r="523" spans="1:3" x14ac:dyDescent="0.35">
      <c r="A523">
        <v>26.1000000000002</v>
      </c>
      <c r="B523">
        <v>-8.5802526800068097</v>
      </c>
      <c r="C523" s="1">
        <v>7044634.0117562106</v>
      </c>
    </row>
    <row r="524" spans="1:3" x14ac:dyDescent="0.35">
      <c r="A524">
        <v>26.150000000000201</v>
      </c>
      <c r="B524">
        <v>-8.6852712337319105</v>
      </c>
      <c r="C524" s="1">
        <v>6963977.2215821343</v>
      </c>
    </row>
    <row r="525" spans="1:3" x14ac:dyDescent="0.35">
      <c r="A525">
        <v>26.200000000000198</v>
      </c>
      <c r="B525">
        <v>-8.7880711849292901</v>
      </c>
      <c r="C525" s="1">
        <v>6832138.016200183</v>
      </c>
    </row>
    <row r="526" spans="1:3" x14ac:dyDescent="0.35">
      <c r="A526">
        <v>26.250000000000199</v>
      </c>
      <c r="B526">
        <v>-8.8885510826296699</v>
      </c>
      <c r="C526" s="1">
        <v>6681958.7512631575</v>
      </c>
    </row>
    <row r="527" spans="1:3" x14ac:dyDescent="0.35">
      <c r="A527">
        <v>26.3000000000002</v>
      </c>
      <c r="B527">
        <v>-8.9866117654726096</v>
      </c>
      <c r="C527" s="1">
        <v>6546971.9651582157</v>
      </c>
    </row>
    <row r="528" spans="1:3" x14ac:dyDescent="0.35">
      <c r="A528">
        <v>26.3500000000002</v>
      </c>
      <c r="B528">
        <v>-9.0821564595666295</v>
      </c>
      <c r="C528" s="1">
        <v>6461978.496205451</v>
      </c>
    </row>
    <row r="529" spans="1:3" x14ac:dyDescent="0.35">
      <c r="A529">
        <v>26.400000000000201</v>
      </c>
      <c r="B529">
        <v>-9.1750908739931702</v>
      </c>
      <c r="C529" s="1">
        <v>6363072.2932081865</v>
      </c>
    </row>
    <row r="530" spans="1:3" x14ac:dyDescent="0.35">
      <c r="A530">
        <v>26.450000000000198</v>
      </c>
      <c r="B530">
        <v>-9.2653232938602308</v>
      </c>
      <c r="C530" s="1">
        <v>6266256.4842397654</v>
      </c>
    </row>
    <row r="531" spans="1:3" x14ac:dyDescent="0.35">
      <c r="A531">
        <v>26.500000000000199</v>
      </c>
      <c r="B531">
        <v>-9.3527646708137109</v>
      </c>
      <c r="C531" s="1">
        <v>6176464.8314071624</v>
      </c>
    </row>
    <row r="532" spans="1:3" x14ac:dyDescent="0.35">
      <c r="A532">
        <v>26.5500000000002</v>
      </c>
      <c r="B532">
        <v>-9.4373287109172601</v>
      </c>
      <c r="C532" s="1">
        <v>6054044.0644597923</v>
      </c>
    </row>
    <row r="533" spans="1:3" x14ac:dyDescent="0.35">
      <c r="A533">
        <v>26.6000000000002</v>
      </c>
      <c r="B533">
        <v>-9.5189319598138002</v>
      </c>
      <c r="C533" s="1">
        <v>5894444.7520880196</v>
      </c>
    </row>
    <row r="534" spans="1:3" x14ac:dyDescent="0.35">
      <c r="A534">
        <v>26.650000000000201</v>
      </c>
      <c r="B534">
        <v>-9.5974938850847806</v>
      </c>
      <c r="C534" s="1">
        <v>5690163.1628521616</v>
      </c>
    </row>
    <row r="535" spans="1:3" x14ac:dyDescent="0.35">
      <c r="A535">
        <v>26.700000000000198</v>
      </c>
      <c r="B535">
        <v>-9.6729369557258291</v>
      </c>
      <c r="C535" s="1">
        <v>5509049.0024666339</v>
      </c>
    </row>
    <row r="536" spans="1:3" x14ac:dyDescent="0.35">
      <c r="A536">
        <v>26.750000000000199</v>
      </c>
      <c r="B536">
        <v>-9.7451867186603298</v>
      </c>
      <c r="C536" s="1">
        <v>5285774.1545192972</v>
      </c>
    </row>
    <row r="537" spans="1:3" x14ac:dyDescent="0.35">
      <c r="A537">
        <v>26.8000000000002</v>
      </c>
      <c r="B537">
        <v>-9.8141718722155407</v>
      </c>
      <c r="C537" s="1">
        <v>4979495.3168815337</v>
      </c>
    </row>
    <row r="538" spans="1:3" x14ac:dyDescent="0.35">
      <c r="A538">
        <v>26.8500000000002</v>
      </c>
      <c r="B538">
        <v>-9.8798243364885696</v>
      </c>
      <c r="C538" s="1">
        <v>4618559.7699766438</v>
      </c>
    </row>
    <row r="539" spans="1:3" x14ac:dyDescent="0.35">
      <c r="A539">
        <v>26.900000000000201</v>
      </c>
      <c r="B539">
        <v>-9.9420793205329492</v>
      </c>
      <c r="C539" s="1">
        <v>4212894.2262592474</v>
      </c>
    </row>
    <row r="540" spans="1:3" x14ac:dyDescent="0.35">
      <c r="A540">
        <v>26.950000000000198</v>
      </c>
      <c r="B540">
        <v>-10.000875386299301</v>
      </c>
      <c r="C540" s="1">
        <v>3774832.3606294496</v>
      </c>
    </row>
    <row r="541" spans="1:3" x14ac:dyDescent="0.35">
      <c r="A541">
        <v>27.000000000000199</v>
      </c>
      <c r="B541">
        <v>-10.0561545092673</v>
      </c>
      <c r="C541" s="1">
        <v>3373691.6274250019</v>
      </c>
    </row>
    <row r="542" spans="1:3" x14ac:dyDescent="0.35">
      <c r="A542">
        <v>27.0500000000002</v>
      </c>
      <c r="B542">
        <v>-10.1078621357087</v>
      </c>
      <c r="C542" s="1">
        <v>3107838.2435228145</v>
      </c>
    </row>
    <row r="543" spans="1:3" x14ac:dyDescent="0.35">
      <c r="A543">
        <v>27.1000000000002</v>
      </c>
      <c r="B543">
        <v>-10.155947236525099</v>
      </c>
      <c r="C543" s="1">
        <v>2935990.6883796542</v>
      </c>
    </row>
    <row r="544" spans="1:3" x14ac:dyDescent="0.35">
      <c r="A544">
        <v>27.150000000000201</v>
      </c>
      <c r="B544">
        <v>-10.200362357607601</v>
      </c>
      <c r="C544" s="1">
        <v>2762265.9078305382</v>
      </c>
    </row>
    <row r="545" spans="1:3" x14ac:dyDescent="0.35">
      <c r="A545">
        <v>27.200000000000198</v>
      </c>
      <c r="B545">
        <v>-10.2410636666679</v>
      </c>
      <c r="C545" s="1">
        <v>2584278.8108855579</v>
      </c>
    </row>
    <row r="546" spans="1:3" x14ac:dyDescent="0.35">
      <c r="A546">
        <v>27.250000000000199</v>
      </c>
      <c r="B546">
        <v>-10.2780109964958</v>
      </c>
      <c r="C546" s="1">
        <v>2405420.3697900041</v>
      </c>
    </row>
    <row r="547" spans="1:3" x14ac:dyDescent="0.35">
      <c r="A547">
        <v>27.3000000000002</v>
      </c>
      <c r="B547">
        <v>-10.311167884599101</v>
      </c>
      <c r="C547" s="1">
        <v>2281216.6037325673</v>
      </c>
    </row>
    <row r="548" spans="1:3" x14ac:dyDescent="0.35">
      <c r="A548">
        <v>27.3500000000002</v>
      </c>
      <c r="B548">
        <v>-10.3405016091875</v>
      </c>
      <c r="C548" s="1">
        <v>2180399.6880074651</v>
      </c>
    </row>
    <row r="549" spans="1:3" x14ac:dyDescent="0.35">
      <c r="A549">
        <v>27.400000000000201</v>
      </c>
      <c r="B549">
        <v>-10.365983221465401</v>
      </c>
      <c r="C549" s="1">
        <v>2069037.4644815624</v>
      </c>
    </row>
    <row r="550" spans="1:3" x14ac:dyDescent="0.35">
      <c r="A550">
        <v>27.450000000000198</v>
      </c>
      <c r="B550">
        <v>-10.3875875742002</v>
      </c>
      <c r="C550" s="1">
        <v>1983972.7355030163</v>
      </c>
    </row>
    <row r="551" spans="1:3" x14ac:dyDescent="0.35">
      <c r="A551">
        <v>27.500000000000199</v>
      </c>
      <c r="B551">
        <v>-10.4052933465402</v>
      </c>
      <c r="C551" s="1">
        <v>1845184.4011069052</v>
      </c>
    </row>
    <row r="552" spans="1:3" x14ac:dyDescent="0.35">
      <c r="A552">
        <v>27.5500000000002</v>
      </c>
      <c r="B552">
        <v>-10.4190830650553</v>
      </c>
      <c r="C552" s="1">
        <v>1687605.8311049528</v>
      </c>
    </row>
    <row r="553" spans="1:3" x14ac:dyDescent="0.35">
      <c r="A553">
        <v>27.6000000000002</v>
      </c>
      <c r="B553">
        <v>-10.428943120981</v>
      </c>
      <c r="C553" s="1">
        <v>1564611.783485722</v>
      </c>
    </row>
    <row r="554" spans="1:3" x14ac:dyDescent="0.35">
      <c r="A554">
        <v>27.650000000000201</v>
      </c>
      <c r="B554">
        <v>-10.434863783649099</v>
      </c>
      <c r="C554" s="1">
        <v>1488891.2245161515</v>
      </c>
    </row>
    <row r="555" spans="1:3" x14ac:dyDescent="0.35">
      <c r="A555">
        <v>27.700000000000198</v>
      </c>
      <c r="B555">
        <v>-10.4368392100902</v>
      </c>
      <c r="C555" s="1">
        <v>1442769.2965960423</v>
      </c>
    </row>
    <row r="556" spans="1:3" x14ac:dyDescent="0.35">
      <c r="A556">
        <v>27.750000000000199</v>
      </c>
      <c r="B556">
        <v>-10.4348674508002</v>
      </c>
      <c r="C556" s="1">
        <v>1380414.3038492675</v>
      </c>
    </row>
    <row r="557" spans="1:3" x14ac:dyDescent="0.35">
      <c r="A557">
        <v>27.8000000000002</v>
      </c>
      <c r="B557">
        <v>-10.4289504516642</v>
      </c>
      <c r="C557" s="1">
        <v>1301456.1923225515</v>
      </c>
    </row>
    <row r="558" spans="1:3" x14ac:dyDescent="0.35">
      <c r="A558">
        <v>27.8500000000002</v>
      </c>
      <c r="B558">
        <v>-10.419094052036</v>
      </c>
      <c r="C558" s="1">
        <v>1219318.6823870703</v>
      </c>
    </row>
    <row r="559" spans="1:3" x14ac:dyDescent="0.35">
      <c r="A559">
        <v>27.900000000000201</v>
      </c>
      <c r="B559">
        <v>-10.405307978975699</v>
      </c>
      <c r="C559" s="1">
        <v>1200521.2588787938</v>
      </c>
    </row>
    <row r="560" spans="1:3" x14ac:dyDescent="0.35">
      <c r="A560">
        <v>27.950000000000198</v>
      </c>
      <c r="B560">
        <v>-10.38760583765</v>
      </c>
      <c r="C560" s="1">
        <v>1195315.6696384293</v>
      </c>
    </row>
    <row r="561" spans="1:3" x14ac:dyDescent="0.35">
      <c r="A561">
        <v>28.000000000000199</v>
      </c>
      <c r="B561">
        <v>-10.3660050979058</v>
      </c>
      <c r="C561" s="1">
        <v>1215455.962959198</v>
      </c>
    </row>
    <row r="562" spans="1:3" x14ac:dyDescent="0.35">
      <c r="A562">
        <v>28.0500000000002</v>
      </c>
      <c r="B562">
        <v>-10.340527077029099</v>
      </c>
      <c r="C562" s="1">
        <v>1168353.7463046007</v>
      </c>
    </row>
    <row r="563" spans="1:3" x14ac:dyDescent="0.35">
      <c r="A563">
        <v>28.1000000000002</v>
      </c>
      <c r="B563">
        <v>-10.3111969187082</v>
      </c>
      <c r="C563" s="1">
        <v>1105648.7141142171</v>
      </c>
    </row>
    <row r="564" spans="1:3" x14ac:dyDescent="0.35">
      <c r="A564">
        <v>28.150000000000201</v>
      </c>
      <c r="B564">
        <v>-10.278043568219401</v>
      </c>
      <c r="C564" s="1">
        <v>1031050.4517534134</v>
      </c>
    </row>
    <row r="565" spans="1:3" x14ac:dyDescent="0.35">
      <c r="A565">
        <v>28.200000000000198</v>
      </c>
      <c r="B565">
        <v>-10.2410997438616</v>
      </c>
      <c r="C565" s="1">
        <v>985876.63122747012</v>
      </c>
    </row>
    <row r="566" spans="1:3" x14ac:dyDescent="0.35">
      <c r="A566">
        <v>28.250000000000199</v>
      </c>
      <c r="B566">
        <v>-10.200401904667601</v>
      </c>
      <c r="C566" s="1">
        <v>987419.63175510813</v>
      </c>
    </row>
    <row r="567" spans="1:3" x14ac:dyDescent="0.35">
      <c r="A567">
        <v>28.3000000000002</v>
      </c>
      <c r="B567">
        <v>-10.155990214423401</v>
      </c>
      <c r="C567" s="1">
        <v>973229.13486935035</v>
      </c>
    </row>
    <row r="568" spans="1:3" x14ac:dyDescent="0.35">
      <c r="A568">
        <v>28.3500000000002</v>
      </c>
      <c r="B568">
        <v>-10.1079085020313</v>
      </c>
      <c r="C568" s="1">
        <v>945774.31751493085</v>
      </c>
    </row>
    <row r="569" spans="1:3" x14ac:dyDescent="0.35">
      <c r="A569">
        <v>28.400000000000201</v>
      </c>
      <c r="B569">
        <v>-10.056204218256401</v>
      </c>
      <c r="C569" s="1">
        <v>845808.93257767113</v>
      </c>
    </row>
    <row r="570" spans="1:3" x14ac:dyDescent="0.35">
      <c r="A570">
        <v>28.450000000000198</v>
      </c>
      <c r="B570">
        <v>-10.0009283888981</v>
      </c>
      <c r="C570" s="1">
        <v>791082.4422684547</v>
      </c>
    </row>
    <row r="571" spans="1:3" x14ac:dyDescent="0.35">
      <c r="A571">
        <v>28.500000000000199</v>
      </c>
      <c r="B571">
        <v>-9.9421355644343894</v>
      </c>
      <c r="C571" s="1">
        <v>784407.99788859242</v>
      </c>
    </row>
    <row r="572" spans="1:3" x14ac:dyDescent="0.35">
      <c r="A572">
        <v>28.5500000000002</v>
      </c>
      <c r="B572">
        <v>-9.8798837661868308</v>
      </c>
      <c r="C572" s="1">
        <v>843439.46039936598</v>
      </c>
    </row>
    <row r="573" spans="1:3" x14ac:dyDescent="0.35">
      <c r="A573">
        <v>28.6000000000002</v>
      </c>
      <c r="B573">
        <v>-9.8142344290607895</v>
      </c>
      <c r="C573" s="1">
        <v>963341.69764283963</v>
      </c>
    </row>
    <row r="574" spans="1:3" x14ac:dyDescent="0.35">
      <c r="A574">
        <v>28.650000000000201</v>
      </c>
      <c r="B574">
        <v>-9.7452523409166094</v>
      </c>
      <c r="C574" s="1">
        <v>955113.92885788006</v>
      </c>
    </row>
    <row r="575" spans="1:3" x14ac:dyDescent="0.35">
      <c r="A575">
        <v>28.700000000000198</v>
      </c>
      <c r="B575">
        <v>-9.6730055786320097</v>
      </c>
      <c r="C575" s="1">
        <v>1005591.4450427394</v>
      </c>
    </row>
    <row r="576" spans="1:3" x14ac:dyDescent="0.35">
      <c r="A576">
        <v>28.750000000000199</v>
      </c>
      <c r="B576">
        <v>-9.5975654409184497</v>
      </c>
      <c r="C576" s="1">
        <v>1180154.0598943215</v>
      </c>
    </row>
    <row r="577" spans="1:3" x14ac:dyDescent="0.35">
      <c r="A577">
        <v>28.8000000000002</v>
      </c>
      <c r="B577">
        <v>-9.5190063779581102</v>
      </c>
      <c r="C577" s="1">
        <v>1224592.4508464977</v>
      </c>
    </row>
    <row r="578" spans="1:3" x14ac:dyDescent="0.35">
      <c r="A578">
        <v>28.8500000000002</v>
      </c>
      <c r="B578">
        <v>-9.4374059179306204</v>
      </c>
      <c r="C578" s="1">
        <v>1111931.025724977</v>
      </c>
    </row>
    <row r="579" spans="1:3" x14ac:dyDescent="0.35">
      <c r="A579">
        <v>28.900000000000201</v>
      </c>
      <c r="B579">
        <v>-9.3528445905022402</v>
      </c>
      <c r="C579" s="1">
        <v>1096452.4409505783</v>
      </c>
    </row>
    <row r="580" spans="1:3" x14ac:dyDescent="0.35">
      <c r="A580">
        <v>28.950000000000198</v>
      </c>
      <c r="B580">
        <v>-9.2654058473529695</v>
      </c>
      <c r="C580" s="1">
        <v>1231772.722266319</v>
      </c>
    </row>
    <row r="581" spans="1:3" x14ac:dyDescent="0.35">
      <c r="A581">
        <v>29.000000000000199</v>
      </c>
      <c r="B581">
        <v>-9.1751759798199402</v>
      </c>
      <c r="C581" s="1">
        <v>1315118.1016648049</v>
      </c>
    </row>
    <row r="582" spans="1:3" x14ac:dyDescent="0.35">
      <c r="A582">
        <v>29.0500000000002</v>
      </c>
      <c r="B582">
        <v>-9.0822440337383892</v>
      </c>
      <c r="C582" s="1">
        <v>1345189.4876300783</v>
      </c>
    </row>
    <row r="583" spans="1:3" x14ac:dyDescent="0.35">
      <c r="A583">
        <v>29.1000000000002</v>
      </c>
      <c r="B583">
        <v>-8.9867017215643799</v>
      </c>
      <c r="C583" s="1">
        <v>1338281.4464471561</v>
      </c>
    </row>
    <row r="584" spans="1:3" x14ac:dyDescent="0.35">
      <c r="A584">
        <v>29.150000000000201</v>
      </c>
      <c r="B584">
        <v>-8.88864333186579</v>
      </c>
      <c r="C584" s="1">
        <v>1447856.6122536089</v>
      </c>
    </row>
    <row r="585" spans="1:3" x14ac:dyDescent="0.35">
      <c r="A585">
        <v>29.200000000000198</v>
      </c>
      <c r="B585">
        <v>-8.7881656362710601</v>
      </c>
      <c r="C585" s="1">
        <v>1495133.2145394424</v>
      </c>
    </row>
    <row r="586" spans="1:3" x14ac:dyDescent="0.35">
      <c r="A586">
        <v>29.250000000000199</v>
      </c>
      <c r="B586">
        <v>-8.6853677939674103</v>
      </c>
      <c r="C586" s="1">
        <v>1520782.9539828815</v>
      </c>
    </row>
    <row r="587" spans="1:3" x14ac:dyDescent="0.35">
      <c r="A587">
        <v>29.3000000000002</v>
      </c>
      <c r="B587">
        <v>-8.5803512538429096</v>
      </c>
      <c r="C587" s="1">
        <v>1464285.8023295824</v>
      </c>
    </row>
    <row r="588" spans="1:3" x14ac:dyDescent="0.35">
      <c r="A588">
        <v>29.3500000000002</v>
      </c>
      <c r="B588">
        <v>-8.4732196543687799</v>
      </c>
      <c r="C588" s="1">
        <v>1415783.9232709538</v>
      </c>
    </row>
    <row r="589" spans="1:3" x14ac:dyDescent="0.35">
      <c r="A589">
        <v>29.400000000000201</v>
      </c>
      <c r="B589">
        <v>-8.3640787213209702</v>
      </c>
      <c r="C589" s="1">
        <v>1397421.5372125951</v>
      </c>
    </row>
    <row r="590" spans="1:3" x14ac:dyDescent="0.35">
      <c r="A590">
        <v>29.450000000000198</v>
      </c>
      <c r="B590">
        <v>-8.2530361634417009</v>
      </c>
      <c r="C590" s="1">
        <v>1348677.0761627606</v>
      </c>
    </row>
    <row r="591" spans="1:3" x14ac:dyDescent="0.35">
      <c r="A591">
        <v>29.500000000000199</v>
      </c>
      <c r="B591">
        <v>-8.1402015661441691</v>
      </c>
      <c r="C591" s="1">
        <v>1264059.5258653502</v>
      </c>
    </row>
    <row r="592" spans="1:3" x14ac:dyDescent="0.35">
      <c r="A592">
        <v>29.5500000000002</v>
      </c>
      <c r="B592">
        <v>-8.0256862833651201</v>
      </c>
      <c r="C592" s="1">
        <v>1170501.049406118</v>
      </c>
    </row>
    <row r="593" spans="1:3" x14ac:dyDescent="0.35">
      <c r="A593">
        <v>29.6000000000002</v>
      </c>
      <c r="B593">
        <v>-7.9096033276721602</v>
      </c>
      <c r="C593" s="1">
        <v>984761.31721140759</v>
      </c>
    </row>
    <row r="594" spans="1:3" x14ac:dyDescent="0.35">
      <c r="A594">
        <v>29.650000000000201</v>
      </c>
      <c r="B594">
        <v>-7.7920672587341704</v>
      </c>
      <c r="C594" s="1">
        <v>793921.02602475788</v>
      </c>
    </row>
    <row r="595" spans="1:3" x14ac:dyDescent="0.35">
      <c r="A595">
        <v>29.700000000000198</v>
      </c>
      <c r="B595">
        <v>-7.6731940702649704</v>
      </c>
      <c r="C595" s="1">
        <v>834913.6904306222</v>
      </c>
    </row>
    <row r="596" spans="1:3" x14ac:dyDescent="0.35">
      <c r="A596">
        <v>29.750000000000199</v>
      </c>
      <c r="B596">
        <v>-7.5531010755516697</v>
      </c>
      <c r="C596" s="1">
        <v>1013597.5969123943</v>
      </c>
    </row>
    <row r="597" spans="1:3" x14ac:dyDescent="0.35">
      <c r="A597">
        <v>29.8000000000002</v>
      </c>
      <c r="B597">
        <v>-7.4319067916808503</v>
      </c>
      <c r="C597" s="1">
        <v>1011170.7844954091</v>
      </c>
    </row>
    <row r="598" spans="1:3" x14ac:dyDescent="0.35">
      <c r="A598">
        <v>29.8500000000002</v>
      </c>
      <c r="B598">
        <v>-7.3097308225767001</v>
      </c>
      <c r="C598" s="1">
        <v>957309.80195441167</v>
      </c>
    </row>
    <row r="599" spans="1:3" x14ac:dyDescent="0.35">
      <c r="A599">
        <v>29.900000000000201</v>
      </c>
      <c r="B599">
        <v>-7.1866937409665699</v>
      </c>
      <c r="C599" s="1">
        <v>628412.42140779959</v>
      </c>
    </row>
    <row r="600" spans="1:3" x14ac:dyDescent="0.35">
      <c r="A600">
        <v>29.950000000000198</v>
      </c>
      <c r="B600">
        <v>-7.0629169693904501</v>
      </c>
      <c r="C600" s="1">
        <v>409833.92061710375</v>
      </c>
    </row>
    <row r="601" spans="1:3" x14ac:dyDescent="0.35">
      <c r="A601">
        <v>30.000000000000199</v>
      </c>
      <c r="B601">
        <v>-6.9385226603718104</v>
      </c>
      <c r="C601" s="1">
        <v>149784.32182664139</v>
      </c>
    </row>
    <row r="602" spans="1:3" x14ac:dyDescent="0.35">
      <c r="A602">
        <v>30.0500000000002</v>
      </c>
      <c r="B602">
        <v>-6.8136335758679598</v>
      </c>
      <c r="C602" s="1">
        <v>196658.9047812823</v>
      </c>
    </row>
    <row r="603" spans="1:3" x14ac:dyDescent="0.35">
      <c r="A603">
        <v>30.1000000000002</v>
      </c>
      <c r="B603">
        <v>-6.6883729661190898</v>
      </c>
      <c r="C603" s="1">
        <v>70157.599698162958</v>
      </c>
    </row>
    <row r="604" spans="1:3" x14ac:dyDescent="0.35">
      <c r="A604">
        <v>30.150000000000201</v>
      </c>
      <c r="B604">
        <v>-6.56286444801529</v>
      </c>
      <c r="C604" s="1">
        <v>51744.23251618108</v>
      </c>
    </row>
    <row r="605" spans="1:3" x14ac:dyDescent="0.35">
      <c r="A605">
        <v>30.200000000000198</v>
      </c>
      <c r="B605">
        <v>-6.43723188310189</v>
      </c>
      <c r="C605" s="1">
        <v>44938.755074105909</v>
      </c>
    </row>
    <row r="606" spans="1:3" x14ac:dyDescent="0.35">
      <c r="A606">
        <v>30.250000000000199</v>
      </c>
      <c r="B606">
        <v>-6.3115992553432196</v>
      </c>
      <c r="C606" s="1">
        <v>39389.05856814186</v>
      </c>
    </row>
    <row r="607" spans="1:3" x14ac:dyDescent="0.35">
      <c r="A607">
        <v>30.3000000000002</v>
      </c>
      <c r="B607">
        <v>-6.1860905487656304</v>
      </c>
      <c r="C607" s="1">
        <v>118504.57914993272</v>
      </c>
    </row>
    <row r="608" spans="1:3" x14ac:dyDescent="0.35">
      <c r="A608">
        <v>30.3500000000002</v>
      </c>
      <c r="B608">
        <v>-6.0608296251004496</v>
      </c>
      <c r="C608" s="1">
        <v>48836.210453505548</v>
      </c>
    </row>
    <row r="609" spans="1:3" x14ac:dyDescent="0.35">
      <c r="A609">
        <v>30.400000000000201</v>
      </c>
      <c r="B609">
        <v>-5.9359401015475699</v>
      </c>
      <c r="C609" s="1">
        <v>141837.26566207601</v>
      </c>
    </row>
    <row r="610" spans="1:3" x14ac:dyDescent="0.35">
      <c r="A610">
        <v>30.450000000000198</v>
      </c>
      <c r="B610">
        <v>-5.8115452287804699</v>
      </c>
      <c r="C610" s="1">
        <v>219218.85765382167</v>
      </c>
    </row>
    <row r="611" spans="1:3" x14ac:dyDescent="0.35">
      <c r="A611">
        <v>30.500000000000298</v>
      </c>
      <c r="B611">
        <v>-5.6877677693128099</v>
      </c>
      <c r="C611" s="1">
        <v>410205.69048575521</v>
      </c>
    </row>
    <row r="612" spans="1:3" x14ac:dyDescent="0.35">
      <c r="A612">
        <v>30.550000000000299</v>
      </c>
      <c r="B612">
        <v>-5.5647298763469104</v>
      </c>
      <c r="C612" s="1">
        <v>531553.79879647016</v>
      </c>
    </row>
    <row r="613" spans="1:3" x14ac:dyDescent="0.35">
      <c r="A613">
        <v>30.6000000000003</v>
      </c>
      <c r="B613">
        <v>-5.4425529732234903</v>
      </c>
      <c r="C613" s="1">
        <v>673302.02172051719</v>
      </c>
    </row>
    <row r="614" spans="1:3" x14ac:dyDescent="0.35">
      <c r="A614">
        <v>30.650000000000301</v>
      </c>
      <c r="B614">
        <v>-5.3213576335916501</v>
      </c>
      <c r="C614" s="1">
        <v>898191.41556326894</v>
      </c>
    </row>
    <row r="615" spans="1:3" x14ac:dyDescent="0.35">
      <c r="A615">
        <v>30.700000000000301</v>
      </c>
      <c r="B615">
        <v>-5.2012634624174803</v>
      </c>
      <c r="C615" s="1">
        <v>1065688.9642110839</v>
      </c>
    </row>
    <row r="616" spans="1:3" x14ac:dyDescent="0.35">
      <c r="A616">
        <v>30.750000000000298</v>
      </c>
      <c r="B616">
        <v>-5.0823889779486002</v>
      </c>
      <c r="C616" s="1">
        <v>1215929.1311607724</v>
      </c>
    </row>
    <row r="617" spans="1:3" x14ac:dyDescent="0.35">
      <c r="A617">
        <v>30.800000000000299</v>
      </c>
      <c r="B617">
        <v>-4.9648514947511098</v>
      </c>
      <c r="C617" s="1">
        <v>1260770.7540778457</v>
      </c>
    </row>
    <row r="618" spans="1:3" x14ac:dyDescent="0.35">
      <c r="A618">
        <v>30.8500000000003</v>
      </c>
      <c r="B618">
        <v>-4.8487670079345202</v>
      </c>
      <c r="C618" s="1">
        <v>1361695.807209186</v>
      </c>
    </row>
    <row r="619" spans="1:3" x14ac:dyDescent="0.35">
      <c r="A619">
        <v>30.900000000000301</v>
      </c>
      <c r="B619">
        <v>-4.73425007867875</v>
      </c>
      <c r="C619" s="1">
        <v>1517101.7845730365</v>
      </c>
    </row>
    <row r="620" spans="1:3" x14ac:dyDescent="0.35">
      <c r="A620">
        <v>30.950000000000301</v>
      </c>
      <c r="B620">
        <v>-4.62141372117628</v>
      </c>
      <c r="C620" s="1">
        <v>1581816.0523504252</v>
      </c>
    </row>
    <row r="621" spans="1:3" x14ac:dyDescent="0.35">
      <c r="A621">
        <v>31.000000000000298</v>
      </c>
      <c r="B621">
        <v>-4.5103692911009698</v>
      </c>
      <c r="C621" s="1">
        <v>1736596.6040647689</v>
      </c>
    </row>
    <row r="622" spans="1:3" x14ac:dyDescent="0.35">
      <c r="A622">
        <v>31.050000000000299</v>
      </c>
      <c r="B622">
        <v>-4.4012263757136196</v>
      </c>
      <c r="C622" s="1">
        <v>1951671.0808940851</v>
      </c>
    </row>
    <row r="623" spans="1:3" x14ac:dyDescent="0.35">
      <c r="A623">
        <v>31.1000000000003</v>
      </c>
      <c r="B623">
        <v>-4.2940926857127897</v>
      </c>
      <c r="C623" s="1">
        <v>2264607.8190598455</v>
      </c>
    </row>
    <row r="624" spans="1:3" x14ac:dyDescent="0.35">
      <c r="A624">
        <v>31.150000000000301</v>
      </c>
      <c r="B624">
        <v>-4.1890739489375299</v>
      </c>
      <c r="C624" s="1">
        <v>2506201.8482940472</v>
      </c>
    </row>
    <row r="625" spans="1:3" x14ac:dyDescent="0.35">
      <c r="A625">
        <v>31.200000000000301</v>
      </c>
      <c r="B625">
        <v>-4.0862738060268802</v>
      </c>
      <c r="C625" s="1">
        <v>2769477.6529743057</v>
      </c>
    </row>
    <row r="626" spans="1:3" x14ac:dyDescent="0.35">
      <c r="A626">
        <v>31.250000000000298</v>
      </c>
      <c r="B626">
        <v>-3.98579370813933</v>
      </c>
      <c r="C626" s="1">
        <v>2985847.0681994031</v>
      </c>
    </row>
    <row r="627" spans="1:3" x14ac:dyDescent="0.35">
      <c r="A627">
        <v>31.300000000000299</v>
      </c>
      <c r="B627">
        <v>-3.8877328168328602</v>
      </c>
      <c r="C627" s="1">
        <v>3162659.4902595724</v>
      </c>
    </row>
    <row r="628" spans="1:3" x14ac:dyDescent="0.35">
      <c r="A628">
        <v>31.3500000000003</v>
      </c>
      <c r="B628">
        <v>-3.7921879062046999</v>
      </c>
      <c r="C628" s="1">
        <v>3285420.997633954</v>
      </c>
    </row>
    <row r="629" spans="1:3" x14ac:dyDescent="0.35">
      <c r="A629">
        <v>31.400000000000301</v>
      </c>
      <c r="B629">
        <v>-3.6992532673870899</v>
      </c>
      <c r="C629" s="1">
        <v>3291642.6642418411</v>
      </c>
    </row>
    <row r="630" spans="1:3" x14ac:dyDescent="0.35">
      <c r="A630">
        <v>31.450000000000301</v>
      </c>
      <c r="B630">
        <v>-3.6090206154934799</v>
      </c>
      <c r="C630" s="1">
        <v>3287914.1711885189</v>
      </c>
    </row>
    <row r="631" spans="1:3" x14ac:dyDescent="0.35">
      <c r="A631">
        <v>31.500000000000298</v>
      </c>
      <c r="B631">
        <v>-3.5215789991069402</v>
      </c>
      <c r="C631" s="1">
        <v>3330362.3934584945</v>
      </c>
    </row>
    <row r="632" spans="1:3" x14ac:dyDescent="0.35">
      <c r="A632">
        <v>31.550000000000299</v>
      </c>
      <c r="B632">
        <v>-3.4370147124001398</v>
      </c>
      <c r="C632" s="1">
        <v>3512819.6661617863</v>
      </c>
    </row>
    <row r="633" spans="1:3" x14ac:dyDescent="0.35">
      <c r="A633">
        <v>31.6000000000003</v>
      </c>
      <c r="B633">
        <v>-3.3554112099735001</v>
      </c>
      <c r="C633" s="1">
        <v>3743920.3313702368</v>
      </c>
    </row>
    <row r="634" spans="1:3" x14ac:dyDescent="0.35">
      <c r="A634">
        <v>31.650000000000301</v>
      </c>
      <c r="B634">
        <v>-3.27684902449578</v>
      </c>
      <c r="C634" s="1">
        <v>3909134.4685644717</v>
      </c>
    </row>
    <row r="635" spans="1:3" x14ac:dyDescent="0.35">
      <c r="A635">
        <v>31.700000000000301</v>
      </c>
      <c r="B635">
        <v>-3.2014056872281502</v>
      </c>
      <c r="C635" s="1">
        <v>4018694.3142158054</v>
      </c>
    </row>
    <row r="636" spans="1:3" x14ac:dyDescent="0.35">
      <c r="A636">
        <v>31.750000000000298</v>
      </c>
      <c r="B636">
        <v>-3.1291556515103398</v>
      </c>
      <c r="C636" s="1">
        <v>4126624.4305213783</v>
      </c>
    </row>
    <row r="637" spans="1:3" x14ac:dyDescent="0.35">
      <c r="A637">
        <v>31.800000000000299</v>
      </c>
      <c r="B637">
        <v>-3.0601702192843199</v>
      </c>
      <c r="C637" s="1">
        <v>4115877.7662258968</v>
      </c>
    </row>
    <row r="638" spans="1:3" x14ac:dyDescent="0.35">
      <c r="A638">
        <v>31.8500000000003</v>
      </c>
      <c r="B638">
        <v>-2.99451747072797</v>
      </c>
      <c r="C638" s="1">
        <v>4058197.9762477153</v>
      </c>
    </row>
    <row r="639" spans="1:3" x14ac:dyDescent="0.35">
      <c r="A639">
        <v>31.900000000000301</v>
      </c>
      <c r="B639">
        <v>-2.9322621970683298</v>
      </c>
      <c r="C639" s="1">
        <v>4267671.2531074882</v>
      </c>
    </row>
    <row r="640" spans="1:3" x14ac:dyDescent="0.35">
      <c r="A640">
        <v>31.950000000000301</v>
      </c>
      <c r="B640">
        <v>-2.8734658366405501</v>
      </c>
      <c r="C640" s="1">
        <v>4554387.2475806987</v>
      </c>
    </row>
    <row r="641" spans="1:3" x14ac:dyDescent="0.35">
      <c r="A641">
        <v>32.000000000000298</v>
      </c>
      <c r="B641">
        <v>-2.8181864142557802</v>
      </c>
      <c r="C641" s="1">
        <v>4811949.6573703606</v>
      </c>
    </row>
    <row r="642" spans="1:3" x14ac:dyDescent="0.35">
      <c r="A642">
        <v>32.050000000000303</v>
      </c>
      <c r="B642">
        <v>-2.7664784839377998</v>
      </c>
      <c r="C642" s="1">
        <v>5103261.6723978473</v>
      </c>
    </row>
    <row r="643" spans="1:3" x14ac:dyDescent="0.35">
      <c r="A643">
        <v>32.1000000000003</v>
      </c>
      <c r="B643">
        <v>-2.7183930750848502</v>
      </c>
      <c r="C643" s="1">
        <v>5312367.794043337</v>
      </c>
    </row>
    <row r="644" spans="1:3" x14ac:dyDescent="0.35">
      <c r="A644">
        <v>32.150000000000297</v>
      </c>
      <c r="B644">
        <v>-2.67397764210991</v>
      </c>
      <c r="C644" s="1">
        <v>5369458.8481526244</v>
      </c>
    </row>
    <row r="645" spans="1:3" x14ac:dyDescent="0.35">
      <c r="A645">
        <v>32.200000000000301</v>
      </c>
      <c r="B645">
        <v>-2.63327601760892</v>
      </c>
      <c r="C645" s="1">
        <v>5342266.1448628437</v>
      </c>
    </row>
    <row r="646" spans="1:3" x14ac:dyDescent="0.35">
      <c r="A646">
        <v>32.250000000000298</v>
      </c>
      <c r="B646">
        <v>-2.59632836910346</v>
      </c>
      <c r="C646" s="1">
        <v>5284096.4285182524</v>
      </c>
    </row>
    <row r="647" spans="1:3" x14ac:dyDescent="0.35">
      <c r="A647">
        <v>32.300000000000303</v>
      </c>
      <c r="B647">
        <v>-2.5631711594002602</v>
      </c>
      <c r="C647" s="1">
        <v>5286564.1573529346</v>
      </c>
    </row>
    <row r="648" spans="1:3" x14ac:dyDescent="0.35">
      <c r="A648">
        <v>32.3500000000003</v>
      </c>
      <c r="B648">
        <v>-2.5338371106069202</v>
      </c>
      <c r="C648" s="1">
        <v>5397615.8669456104</v>
      </c>
    </row>
    <row r="649" spans="1:3" x14ac:dyDescent="0.35">
      <c r="A649">
        <v>32.400000000000297</v>
      </c>
      <c r="B649">
        <v>-2.5083551718391299</v>
      </c>
      <c r="C649" s="1">
        <v>5587180.8586832518</v>
      </c>
    </row>
    <row r="650" spans="1:3" x14ac:dyDescent="0.35">
      <c r="A650">
        <v>32.450000000000202</v>
      </c>
      <c r="B650">
        <v>-2.4867504906515299</v>
      </c>
      <c r="C650" s="1">
        <v>5857129.697920925</v>
      </c>
    </row>
    <row r="651" spans="1:3" x14ac:dyDescent="0.35">
      <c r="A651">
        <v>32.500000000000199</v>
      </c>
      <c r="B651">
        <v>-2.4690443882200599</v>
      </c>
      <c r="C651" s="1">
        <v>6078392.7214748766</v>
      </c>
    </row>
    <row r="652" spans="1:3" x14ac:dyDescent="0.35">
      <c r="A652">
        <v>32.550000000000203</v>
      </c>
      <c r="B652">
        <v>-2.4552543383006098</v>
      </c>
      <c r="C652" s="1">
        <v>6259120.6009672349</v>
      </c>
    </row>
    <row r="653" spans="1:3" x14ac:dyDescent="0.35">
      <c r="A653">
        <v>32.6000000000002</v>
      </c>
      <c r="B653">
        <v>-2.4453939499845898</v>
      </c>
      <c r="C653" s="1">
        <v>6381307.1820202116</v>
      </c>
    </row>
    <row r="654" spans="1:3" x14ac:dyDescent="0.35">
      <c r="A654">
        <v>32.650000000000198</v>
      </c>
      <c r="B654">
        <v>-2.43947295426835</v>
      </c>
      <c r="C654" s="1">
        <v>6477780.0594156673</v>
      </c>
    </row>
    <row r="655" spans="1:3" x14ac:dyDescent="0.35">
      <c r="A655">
        <v>32.700000000000202</v>
      </c>
      <c r="B655">
        <v>-2.4374971944499602</v>
      </c>
      <c r="C655" s="1">
        <v>6545332.6021587932</v>
      </c>
    </row>
    <row r="656" spans="1:3" x14ac:dyDescent="0.35">
      <c r="A656">
        <v>32.750000000000199</v>
      </c>
      <c r="B656">
        <v>-2.4394686203625202</v>
      </c>
      <c r="C656" s="1">
        <v>6556796.8028181558</v>
      </c>
    </row>
    <row r="657" spans="1:3" x14ac:dyDescent="0.35">
      <c r="A657">
        <v>32.800000000000203</v>
      </c>
      <c r="B657">
        <v>-2.4453852864499499</v>
      </c>
      <c r="C657" s="1">
        <v>6583365.0856674574</v>
      </c>
    </row>
    <row r="658" spans="1:3" x14ac:dyDescent="0.35">
      <c r="A658">
        <v>32.8500000000002</v>
      </c>
      <c r="B658">
        <v>-2.4552413536870201</v>
      </c>
      <c r="C658" s="1">
        <v>6684517.7923901733</v>
      </c>
    </row>
    <row r="659" spans="1:3" x14ac:dyDescent="0.35">
      <c r="A659">
        <v>32.900000000000198</v>
      </c>
      <c r="B659">
        <v>-2.4690270953417399</v>
      </c>
      <c r="C659" s="1">
        <v>6823007.2186186975</v>
      </c>
    </row>
    <row r="660" spans="1:3" x14ac:dyDescent="0.35">
      <c r="A660">
        <v>32.950000000000202</v>
      </c>
      <c r="B660">
        <v>-2.4867289065744398</v>
      </c>
      <c r="C660" s="1">
        <v>6982422.9780068025</v>
      </c>
    </row>
    <row r="661" spans="1:3" x14ac:dyDescent="0.35">
      <c r="A661">
        <v>33.000000000000199</v>
      </c>
      <c r="B661">
        <v>-2.50832931786411</v>
      </c>
      <c r="C661" s="1">
        <v>7109709.4363914644</v>
      </c>
    </row>
    <row r="662" spans="1:3" x14ac:dyDescent="0.35">
      <c r="A662">
        <v>33.050000000000203</v>
      </c>
      <c r="B662">
        <v>-2.5338070122486598</v>
      </c>
      <c r="C662" s="1">
        <v>7204471.1419128068</v>
      </c>
    </row>
    <row r="663" spans="1:3" x14ac:dyDescent="0.35">
      <c r="A663">
        <v>33.1000000000002</v>
      </c>
      <c r="B663">
        <v>-2.56313684636218</v>
      </c>
      <c r="C663" s="1">
        <v>7238014.7868670356</v>
      </c>
    </row>
    <row r="664" spans="1:3" x14ac:dyDescent="0.35">
      <c r="A664">
        <v>33.150000000000198</v>
      </c>
      <c r="B664">
        <v>-2.5962898752483201</v>
      </c>
      <c r="C664" s="1">
        <v>7237493.6442807997</v>
      </c>
    </row>
    <row r="665" spans="1:3" x14ac:dyDescent="0.35">
      <c r="A665">
        <v>33.200000000000202</v>
      </c>
      <c r="B665">
        <v>-2.6332333809254398</v>
      </c>
      <c r="C665" s="1">
        <v>7173168.8663702961</v>
      </c>
    </row>
    <row r="666" spans="1:3" x14ac:dyDescent="0.35">
      <c r="A666">
        <v>33.250000000000199</v>
      </c>
      <c r="B666">
        <v>-2.6739309046752799</v>
      </c>
      <c r="C666" s="1">
        <v>7177609.8695510272</v>
      </c>
    </row>
    <row r="667" spans="1:3" x14ac:dyDescent="0.35">
      <c r="A667">
        <v>33.300000000000203</v>
      </c>
      <c r="B667">
        <v>-2.71834228302321</v>
      </c>
      <c r="C667" s="1">
        <v>7266706.395007683</v>
      </c>
    </row>
    <row r="668" spans="1:3" x14ac:dyDescent="0.35">
      <c r="A668">
        <v>33.3500000000002</v>
      </c>
      <c r="B668">
        <v>-2.7664236873746799</v>
      </c>
      <c r="C668" s="1">
        <v>7417727.2244479423</v>
      </c>
    </row>
    <row r="669" spans="1:3" x14ac:dyDescent="0.35">
      <c r="A669">
        <v>33.400000000000198</v>
      </c>
      <c r="B669">
        <v>-2.8181276672686901</v>
      </c>
      <c r="C669" s="1">
        <v>7528010.2778216004</v>
      </c>
    </row>
    <row r="670" spans="1:3" x14ac:dyDescent="0.35">
      <c r="A670">
        <v>33.450000000000202</v>
      </c>
      <c r="B670">
        <v>-2.8734031972055698</v>
      </c>
      <c r="C670" s="1">
        <v>7587506.3485285128</v>
      </c>
    </row>
    <row r="671" spans="1:3" x14ac:dyDescent="0.35">
      <c r="A671">
        <v>33.500000000000199</v>
      </c>
      <c r="B671">
        <v>-2.93219572700293</v>
      </c>
      <c r="C671" s="1">
        <v>7563417.153677295</v>
      </c>
    </row>
    <row r="672" spans="1:3" x14ac:dyDescent="0.35">
      <c r="A672">
        <v>33.550000000000203</v>
      </c>
      <c r="B672">
        <v>-2.9944472356299499</v>
      </c>
      <c r="C672" s="1">
        <v>7528050.1592196049</v>
      </c>
    </row>
    <row r="673" spans="1:3" x14ac:dyDescent="0.35">
      <c r="A673">
        <v>33.6000000000002</v>
      </c>
      <c r="B673">
        <v>-3.0600962884671299</v>
      </c>
      <c r="C673" s="1">
        <v>7466694.875077649</v>
      </c>
    </row>
    <row r="674" spans="1:3" x14ac:dyDescent="0.35">
      <c r="A674">
        <v>33.650000000000198</v>
      </c>
      <c r="B674">
        <v>-3.12907809793465</v>
      </c>
      <c r="C674" s="1">
        <v>7299247.1858558804</v>
      </c>
    </row>
    <row r="675" spans="1:3" x14ac:dyDescent="0.35">
      <c r="A675">
        <v>33.700000000000202</v>
      </c>
      <c r="B675">
        <v>-3.2013245874298399</v>
      </c>
      <c r="C675" s="1">
        <v>7226049.0950660873</v>
      </c>
    </row>
    <row r="676" spans="1:3" x14ac:dyDescent="0.35">
      <c r="A676">
        <v>33.750000000000199</v>
      </c>
      <c r="B676">
        <v>-3.2767644585104301</v>
      </c>
      <c r="C676" s="1">
        <v>7263686.536316066</v>
      </c>
    </row>
    <row r="677" spans="1:3" x14ac:dyDescent="0.35">
      <c r="A677">
        <v>33.800000000000203</v>
      </c>
      <c r="B677">
        <v>-3.3553232612573902</v>
      </c>
      <c r="C677" s="1">
        <v>7360115.8746086163</v>
      </c>
    </row>
    <row r="678" spans="1:3" x14ac:dyDescent="0.35">
      <c r="A678">
        <v>33.8500000000002</v>
      </c>
      <c r="B678">
        <v>-3.4369234677478899</v>
      </c>
      <c r="C678" s="1">
        <v>7440675.0977935484</v>
      </c>
    </row>
    <row r="679" spans="1:3" x14ac:dyDescent="0.35">
      <c r="A679">
        <v>33.900000000000198</v>
      </c>
      <c r="B679">
        <v>-3.5214845485658501</v>
      </c>
      <c r="C679" s="1">
        <v>7475256.1662306879</v>
      </c>
    </row>
    <row r="680" spans="1:3" x14ac:dyDescent="0.35">
      <c r="A680">
        <v>33.950000000000202</v>
      </c>
      <c r="B680">
        <v>-3.6089230522746698</v>
      </c>
      <c r="C680" s="1">
        <v>7495605.5849927878</v>
      </c>
    </row>
    <row r="681" spans="1:3" x14ac:dyDescent="0.35">
      <c r="A681">
        <v>34.000000000000199</v>
      </c>
      <c r="B681">
        <v>-3.6991526877735201</v>
      </c>
      <c r="C681" s="1">
        <v>7467443.3145125546</v>
      </c>
    </row>
    <row r="682" spans="1:3" x14ac:dyDescent="0.35">
      <c r="A682">
        <v>34.050000000000203</v>
      </c>
      <c r="B682">
        <v>-3.7920844094561299</v>
      </c>
      <c r="C682" s="1">
        <v>7443273.9272617986</v>
      </c>
    </row>
    <row r="683" spans="1:3" x14ac:dyDescent="0.35">
      <c r="A683">
        <v>34.1000000000002</v>
      </c>
      <c r="B683">
        <v>-3.88762650508792</v>
      </c>
      <c r="C683" s="1">
        <v>7390781.0854523489</v>
      </c>
    </row>
    <row r="684" spans="1:3" x14ac:dyDescent="0.35">
      <c r="A684">
        <v>34.150000000000198</v>
      </c>
      <c r="B684">
        <v>-3.98568468631469</v>
      </c>
      <c r="C684" s="1">
        <v>7346817.5713292267</v>
      </c>
    </row>
    <row r="685" spans="1:3" x14ac:dyDescent="0.35">
      <c r="A685">
        <v>34.200000000000102</v>
      </c>
      <c r="B685">
        <v>-4.0861621817137497</v>
      </c>
      <c r="C685" s="1">
        <v>7369477.6238196027</v>
      </c>
    </row>
    <row r="686" spans="1:3" x14ac:dyDescent="0.35">
      <c r="A686">
        <v>34.250000000000099</v>
      </c>
      <c r="B686">
        <v>-4.1889598322954402</v>
      </c>
      <c r="C686" s="1">
        <v>7390509.8513134234</v>
      </c>
    </row>
    <row r="687" spans="1:3" x14ac:dyDescent="0.35">
      <c r="A687">
        <v>34.300000000000097</v>
      </c>
      <c r="B687">
        <v>-4.2939761893609001</v>
      </c>
      <c r="C687" s="1">
        <v>7457473.103118374</v>
      </c>
    </row>
    <row r="688" spans="1:3" x14ac:dyDescent="0.35">
      <c r="A688">
        <v>34.350000000000101</v>
      </c>
      <c r="B688">
        <v>-4.4011076146195602</v>
      </c>
      <c r="C688" s="1">
        <v>7545173.3780982764</v>
      </c>
    </row>
    <row r="689" spans="1:3" x14ac:dyDescent="0.35">
      <c r="A689">
        <v>34.400000000000098</v>
      </c>
      <c r="B689">
        <v>-4.5102483824673998</v>
      </c>
      <c r="C689" s="1">
        <v>7586113.3475870211</v>
      </c>
    </row>
    <row r="690" spans="1:3" x14ac:dyDescent="0.35">
      <c r="A690">
        <v>34.450000000000102</v>
      </c>
      <c r="B690">
        <v>-4.6212907843252404</v>
      </c>
      <c r="C690" s="1">
        <v>7587649.9440358272</v>
      </c>
    </row>
    <row r="691" spans="1:3" x14ac:dyDescent="0.35">
      <c r="A691">
        <v>34.500000000000099</v>
      </c>
      <c r="B691">
        <v>-4.7341252349338596</v>
      </c>
      <c r="C691" s="1">
        <v>7505659.6791687123</v>
      </c>
    </row>
    <row r="692" spans="1:3" x14ac:dyDescent="0.35">
      <c r="A692">
        <v>34.550000000000097</v>
      </c>
      <c r="B692">
        <v>-4.8486403805012701</v>
      </c>
      <c r="C692" s="1">
        <v>7472691.3402256025</v>
      </c>
    </row>
    <row r="693" spans="1:3" x14ac:dyDescent="0.35">
      <c r="A693">
        <v>34.600000000000101</v>
      </c>
      <c r="B693">
        <v>-4.9647232085952799</v>
      </c>
      <c r="C693" s="1">
        <v>7394650.5127299186</v>
      </c>
    </row>
    <row r="694" spans="1:3" x14ac:dyDescent="0.35">
      <c r="A694">
        <v>34.650000000000098</v>
      </c>
      <c r="B694">
        <v>-5.0822591596729199</v>
      </c>
      <c r="C694" s="1">
        <v>7405111.8456615247</v>
      </c>
    </row>
    <row r="695" spans="1:3" x14ac:dyDescent="0.35">
      <c r="A695">
        <v>34.700000000000102</v>
      </c>
      <c r="B695">
        <v>-5.2011322401367099</v>
      </c>
      <c r="C695" s="1">
        <v>7424654.1521480028</v>
      </c>
    </row>
    <row r="696" spans="1:3" x14ac:dyDescent="0.35">
      <c r="A696">
        <v>34.750000000000099</v>
      </c>
      <c r="B696">
        <v>-5.3212251368061096</v>
      </c>
      <c r="C696" s="1">
        <v>7485256.2289315118</v>
      </c>
    </row>
    <row r="697" spans="1:3" x14ac:dyDescent="0.35">
      <c r="A697">
        <v>34.800000000000097</v>
      </c>
      <c r="B697">
        <v>-5.4424193326912897</v>
      </c>
      <c r="C697" s="1">
        <v>7494574.8668831699</v>
      </c>
    </row>
    <row r="698" spans="1:3" x14ac:dyDescent="0.35">
      <c r="A698">
        <v>34.850000000000101</v>
      </c>
      <c r="B698">
        <v>-5.5645952239548997</v>
      </c>
      <c r="C698" s="1">
        <v>7500273.9675608417</v>
      </c>
    </row>
    <row r="699" spans="1:3" x14ac:dyDescent="0.35">
      <c r="A699">
        <v>34.900000000000098</v>
      </c>
      <c r="B699">
        <v>-5.6876322379464197</v>
      </c>
      <c r="C699" s="1">
        <v>7446063.4723545248</v>
      </c>
    </row>
    <row r="700" spans="1:3" x14ac:dyDescent="0.35">
      <c r="A700">
        <v>34.950000000000102</v>
      </c>
      <c r="B700">
        <v>-5.8114089521925703</v>
      </c>
      <c r="C700" s="1">
        <v>7393907.6584890559</v>
      </c>
    </row>
    <row r="701" spans="1:3" x14ac:dyDescent="0.35">
      <c r="A701">
        <v>35.000000000000099</v>
      </c>
      <c r="B701">
        <v>-5.9358032142264801</v>
      </c>
      <c r="C701" s="1">
        <v>7306093.7866645399</v>
      </c>
    </row>
    <row r="702" spans="1:3" x14ac:dyDescent="0.35">
      <c r="A702">
        <v>35.050000000000097</v>
      </c>
      <c r="B702">
        <v>-6.0606922621371897</v>
      </c>
      <c r="C702" s="1">
        <v>7241358.1971989572</v>
      </c>
    </row>
    <row r="703" spans="1:3" x14ac:dyDescent="0.35">
      <c r="A703">
        <v>35.100000000000101</v>
      </c>
      <c r="B703">
        <v>-6.1859528457206396</v>
      </c>
      <c r="C703" s="1">
        <v>7168133.2274108008</v>
      </c>
    </row>
    <row r="704" spans="1:3" x14ac:dyDescent="0.35">
      <c r="A704">
        <v>35.150000000000098</v>
      </c>
      <c r="B704">
        <v>-6.3114613481125401</v>
      </c>
      <c r="C704" s="1">
        <v>7138268.6971060419</v>
      </c>
    </row>
    <row r="705" spans="1:3" x14ac:dyDescent="0.35">
      <c r="A705">
        <v>35.200000000000102</v>
      </c>
      <c r="B705">
        <v>-6.4370939077830798</v>
      </c>
      <c r="C705" s="1">
        <v>7077875.4784837319</v>
      </c>
    </row>
    <row r="706" spans="1:3" x14ac:dyDescent="0.35">
      <c r="A706">
        <v>35.250000000000099</v>
      </c>
      <c r="B706">
        <v>-6.5627265407731104</v>
      </c>
      <c r="C706" s="1">
        <v>7057898.5952103725</v>
      </c>
    </row>
    <row r="707" spans="1:3" x14ac:dyDescent="0.35">
      <c r="A707">
        <v>35.300000000000097</v>
      </c>
      <c r="B707">
        <v>-6.6882352630510997</v>
      </c>
      <c r="C707" s="1">
        <v>7011503.7180007054</v>
      </c>
    </row>
    <row r="708" spans="1:3" x14ac:dyDescent="0.35">
      <c r="A708">
        <v>35.350000000000101</v>
      </c>
      <c r="B708">
        <v>-6.8134962128702501</v>
      </c>
      <c r="C708" s="1">
        <v>6967814.3019595398</v>
      </c>
    </row>
    <row r="709" spans="1:3" x14ac:dyDescent="0.35">
      <c r="A709">
        <v>35.400000000000098</v>
      </c>
      <c r="B709">
        <v>-6.9383857730048302</v>
      </c>
      <c r="C709" s="1">
        <v>6911212.8769593826</v>
      </c>
    </row>
    <row r="710" spans="1:3" x14ac:dyDescent="0.35">
      <c r="A710">
        <v>35.450000000000102</v>
      </c>
      <c r="B710">
        <v>-7.0627806927452799</v>
      </c>
      <c r="C710" s="1">
        <v>6846613.3551414609</v>
      </c>
    </row>
    <row r="711" spans="1:3" x14ac:dyDescent="0.35">
      <c r="A711">
        <v>35.500000000000099</v>
      </c>
      <c r="B711">
        <v>-7.1865582095315803</v>
      </c>
      <c r="C711" s="1">
        <v>6768999.2011059029</v>
      </c>
    </row>
    <row r="712" spans="1:3" x14ac:dyDescent="0.35">
      <c r="A712">
        <v>35.550000000000097</v>
      </c>
      <c r="B712">
        <v>-7.30959617010482</v>
      </c>
      <c r="C712" s="1">
        <v>6720467.0981032634</v>
      </c>
    </row>
    <row r="713" spans="1:3" x14ac:dyDescent="0.35">
      <c r="A713">
        <v>35.600000000000101</v>
      </c>
      <c r="B713">
        <v>-7.4317731510575999</v>
      </c>
      <c r="C713" s="1">
        <v>6678189.0925151818</v>
      </c>
    </row>
    <row r="714" spans="1:3" x14ac:dyDescent="0.35">
      <c r="A714">
        <v>35.650000000000098</v>
      </c>
      <c r="B714">
        <v>-7.5529685786639797</v>
      </c>
      <c r="C714" s="1">
        <v>6615540.9171899715</v>
      </c>
    </row>
    <row r="715" spans="1:3" x14ac:dyDescent="0.35">
      <c r="A715">
        <v>35.700000000000102</v>
      </c>
      <c r="B715">
        <v>-7.6730628478710603</v>
      </c>
      <c r="C715" s="1">
        <v>6523758.3795605516</v>
      </c>
    </row>
    <row r="716" spans="1:3" x14ac:dyDescent="0.35">
      <c r="A716">
        <v>35.750000000000099</v>
      </c>
      <c r="B716">
        <v>-7.7919374403344799</v>
      </c>
      <c r="C716" s="1">
        <v>6416787.7016814174</v>
      </c>
    </row>
    <row r="717" spans="1:3" x14ac:dyDescent="0.35">
      <c r="A717">
        <v>35.800000000000097</v>
      </c>
      <c r="B717">
        <v>-7.90947504138156</v>
      </c>
      <c r="C717" s="1">
        <v>6307968.3599556945</v>
      </c>
    </row>
    <row r="718" spans="1:3" x14ac:dyDescent="0.35">
      <c r="A718">
        <v>35.850000000000101</v>
      </c>
      <c r="B718">
        <v>-8.0255596557864806</v>
      </c>
      <c r="C718" s="1">
        <v>6228728.0932302177</v>
      </c>
    </row>
    <row r="719" spans="1:3" x14ac:dyDescent="0.35">
      <c r="A719">
        <v>35.900000000000098</v>
      </c>
      <c r="B719">
        <v>-8.1400767222434105</v>
      </c>
      <c r="C719" s="1">
        <v>6135323.0482218666</v>
      </c>
    </row>
    <row r="720" spans="1:3" x14ac:dyDescent="0.35">
      <c r="A720">
        <v>35.950000000000003</v>
      </c>
      <c r="B720">
        <v>-8.2529132264244698</v>
      </c>
      <c r="C720" s="1">
        <v>6093888.3777659042</v>
      </c>
    </row>
    <row r="721" spans="1:3" x14ac:dyDescent="0.35">
      <c r="A721">
        <v>36</v>
      </c>
      <c r="B721">
        <v>-8.3639578125110496</v>
      </c>
      <c r="C721" s="1">
        <v>6001823.5997555563</v>
      </c>
    </row>
    <row r="722" spans="1:3" x14ac:dyDescent="0.35">
      <c r="A722">
        <v>36.049999999999997</v>
      </c>
      <c r="B722">
        <v>-8.47310089308837</v>
      </c>
      <c r="C722" s="1">
        <v>5990327.5414320109</v>
      </c>
    </row>
    <row r="723" spans="1:3" x14ac:dyDescent="0.35">
      <c r="A723">
        <v>36.1</v>
      </c>
      <c r="B723">
        <v>-8.5802347572948605</v>
      </c>
      <c r="C723" s="1">
        <v>5980190.394988507</v>
      </c>
    </row>
    <row r="724" spans="1:3" x14ac:dyDescent="0.35">
      <c r="A724">
        <v>36.15</v>
      </c>
      <c r="B724">
        <v>-8.6852536771195599</v>
      </c>
      <c r="C724" s="1">
        <v>5976270.1114332248</v>
      </c>
    </row>
    <row r="725" spans="1:3" x14ac:dyDescent="0.35">
      <c r="A725">
        <v>36.200000000000003</v>
      </c>
      <c r="B725">
        <v>-8.7880540117427692</v>
      </c>
      <c r="C725" s="1">
        <v>5953483.8699448844</v>
      </c>
    </row>
    <row r="726" spans="1:3" x14ac:dyDescent="0.35">
      <c r="A726">
        <v>36.25</v>
      </c>
      <c r="B726">
        <v>-8.8885343098167997</v>
      </c>
      <c r="C726" s="1">
        <v>5849661.2710922426</v>
      </c>
    </row>
    <row r="727" spans="1:3" x14ac:dyDescent="0.35">
      <c r="A727">
        <v>36.299999999999997</v>
      </c>
      <c r="B727">
        <v>-8.9865954095861191</v>
      </c>
      <c r="C727" s="1">
        <v>5771897.3101288751</v>
      </c>
    </row>
    <row r="728" spans="1:3" x14ac:dyDescent="0.35">
      <c r="A728">
        <v>36.35</v>
      </c>
      <c r="B728">
        <v>-9.0821405367477599</v>
      </c>
      <c r="C728" s="1">
        <v>5593663.5757452929</v>
      </c>
    </row>
    <row r="729" spans="1:3" x14ac:dyDescent="0.35">
      <c r="A729">
        <v>36.4</v>
      </c>
      <c r="B729">
        <v>-9.1750753999558103</v>
      </c>
      <c r="C729" s="1">
        <v>5241102.3987261401</v>
      </c>
    </row>
    <row r="730" spans="1:3" x14ac:dyDescent="0.35">
      <c r="A730">
        <v>36.450000000000003</v>
      </c>
      <c r="B730">
        <v>-9.2653082838753598</v>
      </c>
      <c r="C730" s="1">
        <v>4946447.4457131028</v>
      </c>
    </row>
    <row r="731" spans="1:3" x14ac:dyDescent="0.35">
      <c r="A731">
        <v>36.5</v>
      </c>
      <c r="B731">
        <v>-9.3527501396943507</v>
      </c>
      <c r="C731" s="1">
        <v>4517777.1021569986</v>
      </c>
    </row>
    <row r="732" spans="1:3" x14ac:dyDescent="0.35">
      <c r="A732">
        <v>36.549999999999997</v>
      </c>
      <c r="B732">
        <v>-9.43731467300384</v>
      </c>
      <c r="C732" s="1">
        <v>4273267.6137172291</v>
      </c>
    </row>
    <row r="733" spans="1:3" x14ac:dyDescent="0.35">
      <c r="A733">
        <v>36.6</v>
      </c>
      <c r="B733">
        <v>-9.5189184289600206</v>
      </c>
      <c r="C733" s="1">
        <v>4139421.0367449378</v>
      </c>
    </row>
    <row r="734" spans="1:3" x14ac:dyDescent="0.35">
      <c r="A734">
        <v>36.65</v>
      </c>
      <c r="B734">
        <v>-9.5974808746439493</v>
      </c>
      <c r="C734" s="1">
        <v>3980788.7538180263</v>
      </c>
    </row>
    <row r="735" spans="1:3" x14ac:dyDescent="0.35">
      <c r="A735">
        <v>36.700000000000003</v>
      </c>
      <c r="B735">
        <v>-9.6729244785376505</v>
      </c>
      <c r="C735" s="1">
        <v>3756583.7290373216</v>
      </c>
    </row>
    <row r="736" spans="1:3" x14ac:dyDescent="0.35">
      <c r="A736">
        <v>36.75</v>
      </c>
      <c r="B736">
        <v>-9.7451747870382697</v>
      </c>
      <c r="C736" s="1">
        <v>3442545.1465561525</v>
      </c>
    </row>
    <row r="737" spans="1:3" x14ac:dyDescent="0.35">
      <c r="A737">
        <v>36.799999999999997</v>
      </c>
      <c r="B737">
        <v>-9.8141604979346404</v>
      </c>
      <c r="C737" s="1">
        <v>3124760.3093568361</v>
      </c>
    </row>
    <row r="738" spans="1:3" x14ac:dyDescent="0.35">
      <c r="A738">
        <v>36.85</v>
      </c>
      <c r="B738">
        <v>-9.8798135307738608</v>
      </c>
      <c r="C738" s="1">
        <v>2840284.1134509193</v>
      </c>
    </row>
    <row r="739" spans="1:3" x14ac:dyDescent="0.35">
      <c r="A739">
        <v>36.9</v>
      </c>
      <c r="B739">
        <v>-9.9420690940483496</v>
      </c>
      <c r="C739" s="1">
        <v>2623840.6304502008</v>
      </c>
    </row>
    <row r="740" spans="1:3" x14ac:dyDescent="0.35">
      <c r="A740">
        <v>36.950000000000003</v>
      </c>
      <c r="B740">
        <v>-10.0008657491371</v>
      </c>
      <c r="C740" s="1">
        <v>2507497.2592278747</v>
      </c>
    </row>
    <row r="741" spans="1:3" x14ac:dyDescent="0.35">
      <c r="A741">
        <v>37</v>
      </c>
      <c r="B741">
        <v>-10.056145470938199</v>
      </c>
      <c r="C741" s="1">
        <v>2493567.7941985484</v>
      </c>
    </row>
    <row r="742" spans="1:3" x14ac:dyDescent="0.35">
      <c r="A742">
        <v>37.049999999999997</v>
      </c>
      <c r="B742">
        <v>-10.1078537051325</v>
      </c>
      <c r="C742" s="1">
        <v>2434561.0556369377</v>
      </c>
    </row>
    <row r="743" spans="1:3" x14ac:dyDescent="0.35">
      <c r="A743">
        <v>37.1</v>
      </c>
      <c r="B743">
        <v>-10.1559394220216</v>
      </c>
      <c r="C743" s="1">
        <v>2339968.8253181917</v>
      </c>
    </row>
    <row r="744" spans="1:3" x14ac:dyDescent="0.35">
      <c r="A744">
        <v>37.15</v>
      </c>
      <c r="B744">
        <v>-10.2003551668888</v>
      </c>
      <c r="C744" s="1">
        <v>2242339.5651835166</v>
      </c>
    </row>
    <row r="745" spans="1:3" x14ac:dyDescent="0.35">
      <c r="A745">
        <v>37.200000000000003</v>
      </c>
      <c r="B745">
        <v>-10.241057106830199</v>
      </c>
      <c r="C745" s="1">
        <v>2174862.9918126022</v>
      </c>
    </row>
    <row r="746" spans="1:3" x14ac:dyDescent="0.35">
      <c r="A746">
        <v>37.25</v>
      </c>
      <c r="B746">
        <v>-10.278005074013</v>
      </c>
      <c r="C746" s="1">
        <v>2149455.3895328781</v>
      </c>
    </row>
    <row r="747" spans="1:3" x14ac:dyDescent="0.35">
      <c r="A747">
        <v>37.299999999999997</v>
      </c>
      <c r="B747">
        <v>-10.3111626053159</v>
      </c>
      <c r="C747" s="1">
        <v>2098392.3048311453</v>
      </c>
    </row>
    <row r="748" spans="1:3" x14ac:dyDescent="0.35">
      <c r="A748">
        <v>37.35</v>
      </c>
      <c r="B748">
        <v>-10.340496978313899</v>
      </c>
      <c r="C748" s="1">
        <v>2030077.2668055608</v>
      </c>
    </row>
    <row r="749" spans="1:3" x14ac:dyDescent="0.35">
      <c r="A749">
        <v>37.4</v>
      </c>
      <c r="B749">
        <v>-10.3659792435715</v>
      </c>
      <c r="C749" s="1">
        <v>1941723.5926884036</v>
      </c>
    </row>
    <row r="750" spans="1:3" x14ac:dyDescent="0.35">
      <c r="A750">
        <v>37.450000000000003</v>
      </c>
      <c r="B750">
        <v>-10.3875842532118</v>
      </c>
      <c r="C750" s="1">
        <v>1871206.5119427035</v>
      </c>
    </row>
    <row r="751" spans="1:3" x14ac:dyDescent="0.35">
      <c r="A751">
        <v>37.5</v>
      </c>
      <c r="B751">
        <v>-10.405290685734601</v>
      </c>
      <c r="C751" s="1">
        <v>1815851.7889590911</v>
      </c>
    </row>
    <row r="752" spans="1:3" x14ac:dyDescent="0.35">
      <c r="A752">
        <v>37.549999999999997</v>
      </c>
      <c r="B752">
        <v>-10.4190810670584</v>
      </c>
      <c r="C752" s="1">
        <v>1763536.8946831746</v>
      </c>
    </row>
    <row r="753" spans="1:3" x14ac:dyDescent="0.35">
      <c r="A753">
        <v>37.6</v>
      </c>
      <c r="B753">
        <v>-10.4289417877646</v>
      </c>
      <c r="C753" s="1">
        <v>1685909.9755624128</v>
      </c>
    </row>
    <row r="754" spans="1:3" x14ac:dyDescent="0.35">
      <c r="A754">
        <v>37.65</v>
      </c>
      <c r="B754">
        <v>-10.434863116529</v>
      </c>
      <c r="C754" s="1">
        <v>1625868.4909271386</v>
      </c>
    </row>
    <row r="755" spans="1:3" x14ac:dyDescent="0.35">
      <c r="A755">
        <v>37.699999999999903</v>
      </c>
      <c r="B755">
        <v>-10.436839209724701</v>
      </c>
      <c r="C755" s="1">
        <v>1600304.2293650501</v>
      </c>
    </row>
    <row r="756" spans="1:3" x14ac:dyDescent="0.35">
      <c r="A756">
        <v>37.749999999999901</v>
      </c>
      <c r="B756">
        <v>-10.4348681171896</v>
      </c>
      <c r="C756" s="1">
        <v>1571415.6711059813</v>
      </c>
    </row>
    <row r="757" spans="1:3" x14ac:dyDescent="0.35">
      <c r="A757">
        <v>37.799999999999898</v>
      </c>
      <c r="B757">
        <v>-10.428951784150801</v>
      </c>
      <c r="C757" s="1">
        <v>1527324.0385581709</v>
      </c>
    </row>
    <row r="758" spans="1:3" x14ac:dyDescent="0.35">
      <c r="A758">
        <v>37.849999999999902</v>
      </c>
      <c r="B758">
        <v>-10.419096049305001</v>
      </c>
      <c r="C758" s="1">
        <v>1475635.7546913857</v>
      </c>
    </row>
    <row r="759" spans="1:3" x14ac:dyDescent="0.35">
      <c r="A759">
        <v>37.899999999999899</v>
      </c>
      <c r="B759">
        <v>-10.4053106390559</v>
      </c>
      <c r="C759" s="1">
        <v>1388521.1965945025</v>
      </c>
    </row>
    <row r="760" spans="1:3" x14ac:dyDescent="0.35">
      <c r="A760">
        <v>37.949999999999903</v>
      </c>
      <c r="B760">
        <v>-10.387609157916399</v>
      </c>
      <c r="C760" s="1">
        <v>1277138.2484110999</v>
      </c>
    </row>
    <row r="761" spans="1:3" x14ac:dyDescent="0.35">
      <c r="A761">
        <v>37.999999999999901</v>
      </c>
      <c r="B761">
        <v>-10.3660090750815</v>
      </c>
      <c r="C761" s="1">
        <v>1165499.765357916</v>
      </c>
    </row>
    <row r="762" spans="1:3" x14ac:dyDescent="0.35">
      <c r="A762">
        <v>38.049999999999898</v>
      </c>
      <c r="B762">
        <v>-10.3405317071892</v>
      </c>
      <c r="C762" s="1">
        <v>1124207.4476162549</v>
      </c>
    </row>
    <row r="763" spans="1:3" x14ac:dyDescent="0.35">
      <c r="A763">
        <v>38.099999999999902</v>
      </c>
      <c r="B763">
        <v>-10.311202197283301</v>
      </c>
      <c r="C763" s="1">
        <v>1109796.3418447636</v>
      </c>
    </row>
    <row r="764" spans="1:3" x14ac:dyDescent="0.35">
      <c r="A764">
        <v>38.149999999999899</v>
      </c>
      <c r="B764">
        <v>-10.2780494900001</v>
      </c>
      <c r="C764" s="1">
        <v>1081070.9275667965</v>
      </c>
    </row>
    <row r="765" spans="1:3" x14ac:dyDescent="0.35">
      <c r="A765">
        <v>38.199999999999903</v>
      </c>
      <c r="B765">
        <v>-10.241106303004001</v>
      </c>
      <c r="C765" s="1">
        <v>1057737.0761818271</v>
      </c>
    </row>
    <row r="766" spans="1:3" x14ac:dyDescent="0.35">
      <c r="A766">
        <v>38.249999999999901</v>
      </c>
      <c r="B766">
        <v>-10.2004090946985</v>
      </c>
      <c r="C766" s="1">
        <v>1000119.3262349364</v>
      </c>
    </row>
    <row r="767" spans="1:3" x14ac:dyDescent="0.35">
      <c r="A767">
        <v>38.299999999999898</v>
      </c>
      <c r="B767">
        <v>-10.1559980282472</v>
      </c>
      <c r="C767" s="1">
        <v>921263.75149907626</v>
      </c>
    </row>
    <row r="768" spans="1:3" x14ac:dyDescent="0.35">
      <c r="A768">
        <v>38.349999999999902</v>
      </c>
      <c r="B768">
        <v>-10.1079169319367</v>
      </c>
      <c r="C768" s="1">
        <v>898022.74201402208</v>
      </c>
    </row>
    <row r="769" spans="1:3" x14ac:dyDescent="0.35">
      <c r="A769">
        <v>38.399999999999899</v>
      </c>
      <c r="B769">
        <v>-10.056213255924</v>
      </c>
      <c r="C769" s="1">
        <v>895758.63352901617</v>
      </c>
    </row>
    <row r="770" spans="1:3" x14ac:dyDescent="0.35">
      <c r="A770">
        <v>38.449999999999903</v>
      </c>
      <c r="B770">
        <v>-10.000938025409001</v>
      </c>
      <c r="C770" s="1">
        <v>881088.03490951646</v>
      </c>
    </row>
    <row r="771" spans="1:3" x14ac:dyDescent="0.35">
      <c r="A771">
        <v>38.499999999999901</v>
      </c>
      <c r="B771">
        <v>-9.9421457902784596</v>
      </c>
      <c r="C771" s="1">
        <v>817394.69919829466</v>
      </c>
    </row>
    <row r="772" spans="1:3" x14ac:dyDescent="0.35">
      <c r="A772">
        <v>38.549999999999898</v>
      </c>
      <c r="B772">
        <v>-9.8798945712724198</v>
      </c>
      <c r="C772" s="1">
        <v>734026.93158713786</v>
      </c>
    </row>
    <row r="773" spans="1:3" x14ac:dyDescent="0.35">
      <c r="A773">
        <v>38.599999999999902</v>
      </c>
      <c r="B773">
        <v>-9.8142458027245905</v>
      </c>
      <c r="C773" s="1">
        <v>698499.54549011495</v>
      </c>
    </row>
    <row r="774" spans="1:3" x14ac:dyDescent="0.35">
      <c r="A774">
        <v>38.649999999999899</v>
      </c>
      <c r="B774">
        <v>-9.7452642719342197</v>
      </c>
      <c r="C774" s="1">
        <v>622774.57772324048</v>
      </c>
    </row>
    <row r="775" spans="1:3" x14ac:dyDescent="0.35">
      <c r="A775">
        <v>38.699999999999903</v>
      </c>
      <c r="B775">
        <v>-9.6730180552289706</v>
      </c>
      <c r="C775" s="1">
        <v>531346.4485475499</v>
      </c>
    </row>
    <row r="776" spans="1:3" x14ac:dyDescent="0.35">
      <c r="A776">
        <v>38.749999999999901</v>
      </c>
      <c r="B776">
        <v>-9.5975784507818904</v>
      </c>
      <c r="C776" s="1">
        <v>518879.34929167037</v>
      </c>
    </row>
    <row r="777" spans="1:3" x14ac:dyDescent="0.35">
      <c r="A777">
        <v>38.799999999999898</v>
      </c>
      <c r="B777">
        <v>-9.5190199082488807</v>
      </c>
      <c r="C777" s="1">
        <v>580540.51358552545</v>
      </c>
    </row>
    <row r="778" spans="1:3" x14ac:dyDescent="0.35">
      <c r="A778">
        <v>38.849999999999902</v>
      </c>
      <c r="B778">
        <v>-9.4374199552959794</v>
      </c>
      <c r="C778" s="1">
        <v>590005.2668739435</v>
      </c>
    </row>
    <row r="779" spans="1:3" x14ac:dyDescent="0.35">
      <c r="A779">
        <v>38.899999999999899</v>
      </c>
      <c r="B779">
        <v>-9.3528591210890397</v>
      </c>
      <c r="C779" s="1">
        <v>524052.55733440223</v>
      </c>
    </row>
    <row r="780" spans="1:3" x14ac:dyDescent="0.35">
      <c r="A780">
        <v>38.949999999999903</v>
      </c>
      <c r="B780">
        <v>-9.2654208568212901</v>
      </c>
      <c r="C780" s="1">
        <v>545786.1229809419</v>
      </c>
    </row>
    <row r="781" spans="1:3" x14ac:dyDescent="0.35">
      <c r="A781">
        <v>38.999999999999901</v>
      </c>
      <c r="B781">
        <v>-9.1751914533572698</v>
      </c>
      <c r="C781" s="1">
        <v>510713.99769657018</v>
      </c>
    </row>
    <row r="782" spans="1:3" x14ac:dyDescent="0.35">
      <c r="A782">
        <v>39.049999999999898</v>
      </c>
      <c r="B782">
        <v>-9.0822599560742603</v>
      </c>
      <c r="C782" s="1">
        <v>502178.73436429247</v>
      </c>
    </row>
    <row r="783" spans="1:3" x14ac:dyDescent="0.35">
      <c r="A783">
        <v>39.099999999999902</v>
      </c>
      <c r="B783">
        <v>-8.9867180769853796</v>
      </c>
      <c r="C783" s="1">
        <v>488155.25089166284</v>
      </c>
    </row>
    <row r="784" spans="1:3" x14ac:dyDescent="0.35">
      <c r="A784">
        <v>39.149999999999899</v>
      </c>
      <c r="B784">
        <v>-8.8886601042311302</v>
      </c>
      <c r="C784" s="1">
        <v>504807.69698984484</v>
      </c>
    </row>
    <row r="785" spans="1:3" x14ac:dyDescent="0.35">
      <c r="A785">
        <v>39.199999999999903</v>
      </c>
      <c r="B785">
        <v>-8.7881828090284593</v>
      </c>
      <c r="C785" s="1">
        <v>547074.28539175773</v>
      </c>
    </row>
    <row r="786" spans="1:3" x14ac:dyDescent="0.35">
      <c r="A786">
        <v>39.249999999999901</v>
      </c>
      <c r="B786">
        <v>-8.6853853501694704</v>
      </c>
      <c r="C786" s="1">
        <v>573973.77886050625</v>
      </c>
    </row>
    <row r="787" spans="1:3" x14ac:dyDescent="0.35">
      <c r="A787">
        <v>39.299999999999898</v>
      </c>
      <c r="B787">
        <v>-8.5803691761637992</v>
      </c>
      <c r="C787" s="1">
        <v>623236.187997089</v>
      </c>
    </row>
    <row r="788" spans="1:3" x14ac:dyDescent="0.35">
      <c r="A788">
        <v>39.349999999999902</v>
      </c>
      <c r="B788">
        <v>-8.4732379251213708</v>
      </c>
      <c r="C788" s="1">
        <v>645536.21563839342</v>
      </c>
    </row>
    <row r="789" spans="1:3" x14ac:dyDescent="0.35">
      <c r="A789">
        <v>39.399999999999899</v>
      </c>
      <c r="B789">
        <v>-8.3640973224742599</v>
      </c>
      <c r="C789" s="1">
        <v>720208.76438185561</v>
      </c>
    </row>
    <row r="790" spans="1:3" x14ac:dyDescent="0.35">
      <c r="A790">
        <v>39.449999999999797</v>
      </c>
      <c r="B790">
        <v>-8.2530550766386295</v>
      </c>
      <c r="C790" s="1">
        <v>715957.78139725013</v>
      </c>
    </row>
    <row r="791" spans="1:3" x14ac:dyDescent="0.35">
      <c r="A791">
        <v>39.499999999999801</v>
      </c>
      <c r="B791">
        <v>-8.1402207727197293</v>
      </c>
      <c r="C791" s="1">
        <v>609212.53283694247</v>
      </c>
    </row>
    <row r="792" spans="1:3" x14ac:dyDescent="0.35">
      <c r="A792">
        <v>39.549999999999798</v>
      </c>
      <c r="B792">
        <v>-8.0257057643647691</v>
      </c>
      <c r="C792" s="1">
        <v>592195.03177119058</v>
      </c>
    </row>
    <row r="793" spans="1:3" x14ac:dyDescent="0.35">
      <c r="A793">
        <v>39.599999999999802</v>
      </c>
      <c r="B793">
        <v>-7.9096230638705398</v>
      </c>
      <c r="C793" s="1">
        <v>589632.19573147374</v>
      </c>
    </row>
    <row r="794" spans="1:3" x14ac:dyDescent="0.35">
      <c r="A794">
        <v>39.6499999999998</v>
      </c>
      <c r="B794">
        <v>-7.7920872306540696</v>
      </c>
      <c r="C794" s="1">
        <v>619457.37977692753</v>
      </c>
    </row>
    <row r="795" spans="1:3" x14ac:dyDescent="0.35">
      <c r="A795">
        <v>39.699999999999797</v>
      </c>
      <c r="B795">
        <v>-7.6732142581965501</v>
      </c>
      <c r="C795" s="1">
        <v>680807.22418671276</v>
      </c>
    </row>
    <row r="796" spans="1:3" x14ac:dyDescent="0.35">
      <c r="A796">
        <v>39.749999999999801</v>
      </c>
      <c r="B796">
        <v>-7.5531214595719103</v>
      </c>
      <c r="C796" s="1">
        <v>793465.62392308284</v>
      </c>
    </row>
    <row r="797" spans="1:3" x14ac:dyDescent="0.35">
      <c r="A797">
        <v>39.799999999999798</v>
      </c>
      <c r="B797">
        <v>-7.4319273516732203</v>
      </c>
      <c r="C797" s="1">
        <v>762801.91613047512</v>
      </c>
    </row>
    <row r="798" spans="1:3" x14ac:dyDescent="0.35">
      <c r="A798">
        <v>39.849999999999802</v>
      </c>
      <c r="B798">
        <v>-7.3097515382509997</v>
      </c>
      <c r="C798" s="1">
        <v>673241.77451962454</v>
      </c>
    </row>
    <row r="799" spans="1:3" x14ac:dyDescent="0.35">
      <c r="A799">
        <v>39.8999999999998</v>
      </c>
      <c r="B799">
        <v>-7.1867145918789701</v>
      </c>
      <c r="C799" s="1">
        <v>603220.2326112414</v>
      </c>
    </row>
    <row r="800" spans="1:3" x14ac:dyDescent="0.35">
      <c r="A800">
        <v>39.949999999999797</v>
      </c>
      <c r="B800">
        <v>-7.0629379349636503</v>
      </c>
      <c r="C800" s="1">
        <v>531389.13396190782</v>
      </c>
    </row>
    <row r="801" spans="1:3" x14ac:dyDescent="0.35">
      <c r="A801">
        <v>39.999999999999801</v>
      </c>
      <c r="B801">
        <v>-6.9385437199153603</v>
      </c>
      <c r="C801" s="1">
        <v>531138.2069110563</v>
      </c>
    </row>
    <row r="802" spans="1:3" x14ac:dyDescent="0.35">
      <c r="A802">
        <v>40.049999999999798</v>
      </c>
      <c r="B802">
        <v>-6.8136547085986603</v>
      </c>
      <c r="C802" s="1">
        <v>623982.94931880862</v>
      </c>
    </row>
    <row r="803" spans="1:3" x14ac:dyDescent="0.35">
      <c r="A803">
        <v>40.099999999999802</v>
      </c>
      <c r="B803">
        <v>-6.6883941511815204</v>
      </c>
      <c r="C803" s="1">
        <v>649872.41655689105</v>
      </c>
    </row>
    <row r="804" spans="1:3" x14ac:dyDescent="0.35">
      <c r="A804">
        <v>40.1499999999998</v>
      </c>
      <c r="B804">
        <v>-6.5628856645024003</v>
      </c>
      <c r="C804" s="1">
        <v>765029.95162969781</v>
      </c>
    </row>
    <row r="805" spans="1:3" x14ac:dyDescent="0.35">
      <c r="A805">
        <v>40.199999999999797</v>
      </c>
      <c r="B805">
        <v>-6.4372531100756003</v>
      </c>
      <c r="C805" s="1">
        <v>668504.18002681877</v>
      </c>
    </row>
    <row r="806" spans="1:3" x14ac:dyDescent="0.35">
      <c r="A806">
        <v>40.249999999999801</v>
      </c>
      <c r="B806">
        <v>-6.3116204718551003</v>
      </c>
      <c r="C806" s="1">
        <v>581082.55702833377</v>
      </c>
    </row>
    <row r="807" spans="1:3" x14ac:dyDescent="0.35">
      <c r="A807">
        <v>40.299999999999798</v>
      </c>
      <c r="B807">
        <v>-6.1861117338775902</v>
      </c>
      <c r="C807" s="1">
        <v>489924.9424415626</v>
      </c>
    </row>
    <row r="808" spans="1:3" x14ac:dyDescent="0.35">
      <c r="A808">
        <v>40.349999999999802</v>
      </c>
      <c r="B808">
        <v>-6.0608507579053601</v>
      </c>
      <c r="C808" s="1">
        <v>433020.84668718016</v>
      </c>
    </row>
    <row r="809" spans="1:3" x14ac:dyDescent="0.35">
      <c r="A809">
        <v>40.3999999999998</v>
      </c>
      <c r="B809">
        <v>-5.9359611611899599</v>
      </c>
      <c r="C809" s="1">
        <v>467351.61736319464</v>
      </c>
    </row>
    <row r="810" spans="1:3" x14ac:dyDescent="0.35">
      <c r="A810">
        <v>40.449999999999797</v>
      </c>
      <c r="B810">
        <v>-5.81156619447703</v>
      </c>
      <c r="C810" s="1">
        <v>601522.85429821583</v>
      </c>
    </row>
    <row r="811" spans="1:3" x14ac:dyDescent="0.35">
      <c r="A811">
        <v>40.499999999999801</v>
      </c>
      <c r="B811">
        <v>-5.6877886203729702</v>
      </c>
      <c r="C811" s="1">
        <v>717177.74881375942</v>
      </c>
    </row>
    <row r="812" spans="1:3" x14ac:dyDescent="0.35">
      <c r="A812">
        <v>40.549999999999798</v>
      </c>
      <c r="B812">
        <v>-5.5647505921932297</v>
      </c>
      <c r="C812" s="1">
        <v>888748.74887853535</v>
      </c>
    </row>
    <row r="813" spans="1:3" x14ac:dyDescent="0.35">
      <c r="A813">
        <v>40.599999999999802</v>
      </c>
      <c r="B813">
        <v>-5.4425735334119603</v>
      </c>
      <c r="C813" s="1">
        <v>1083273.6638195848</v>
      </c>
    </row>
    <row r="814" spans="1:3" x14ac:dyDescent="0.35">
      <c r="A814">
        <v>40.6499999999998</v>
      </c>
      <c r="B814">
        <v>-5.3213780178318899</v>
      </c>
      <c r="C814" s="1">
        <v>1283935.8403330222</v>
      </c>
    </row>
    <row r="815" spans="1:3" x14ac:dyDescent="0.35">
      <c r="A815">
        <v>40.699999999999797</v>
      </c>
      <c r="B815">
        <v>-5.2012836505927398</v>
      </c>
      <c r="C815" s="1">
        <v>1435784.6925531465</v>
      </c>
    </row>
    <row r="816" spans="1:3" x14ac:dyDescent="0.35">
      <c r="A816">
        <v>40.749999999999801</v>
      </c>
      <c r="B816">
        <v>-5.08240895013562</v>
      </c>
      <c r="C816" s="1">
        <v>1549092.4249366047</v>
      </c>
    </row>
    <row r="817" spans="1:3" x14ac:dyDescent="0.35">
      <c r="A817">
        <v>40.799999999999798</v>
      </c>
      <c r="B817">
        <v>-4.9648712312397798</v>
      </c>
      <c r="C817" s="1">
        <v>1549980.7345673202</v>
      </c>
    </row>
    <row r="818" spans="1:3" x14ac:dyDescent="0.35">
      <c r="A818">
        <v>40.849999999999802</v>
      </c>
      <c r="B818">
        <v>-4.8487864892473498</v>
      </c>
      <c r="C818" s="1">
        <v>1506340.9038895559</v>
      </c>
    </row>
    <row r="819" spans="1:3" x14ac:dyDescent="0.35">
      <c r="A819">
        <v>40.8999999999998</v>
      </c>
      <c r="B819">
        <v>-4.7342692855900603</v>
      </c>
      <c r="C819" s="1">
        <v>1608240.9253917371</v>
      </c>
    </row>
    <row r="820" spans="1:3" x14ac:dyDescent="0.35">
      <c r="A820">
        <v>40.949999999999797</v>
      </c>
      <c r="B820">
        <v>-4.6214326347311996</v>
      </c>
      <c r="C820" s="1">
        <v>1736123.8005675063</v>
      </c>
    </row>
    <row r="821" spans="1:3" x14ac:dyDescent="0.35">
      <c r="A821">
        <v>40.999999999999801</v>
      </c>
      <c r="B821">
        <v>-4.5103878926341396</v>
      </c>
      <c r="C821" s="1">
        <v>1817302.4721487404</v>
      </c>
    </row>
    <row r="822" spans="1:3" x14ac:dyDescent="0.35">
      <c r="A822">
        <v>41.049999999999798</v>
      </c>
      <c r="B822">
        <v>-4.4012446468675996</v>
      </c>
      <c r="C822" s="1">
        <v>2094726.1118094141</v>
      </c>
    </row>
    <row r="823" spans="1:3" x14ac:dyDescent="0.35">
      <c r="A823">
        <v>41.099999999999802</v>
      </c>
      <c r="B823">
        <v>-4.2941106084562</v>
      </c>
      <c r="C823" s="1">
        <v>2460321.9255127143</v>
      </c>
    </row>
    <row r="824" spans="1:3" x14ac:dyDescent="0.35">
      <c r="A824">
        <v>41.1499999999998</v>
      </c>
      <c r="B824">
        <v>-4.1890915055828</v>
      </c>
      <c r="C824" s="1">
        <v>2721377.2112947353</v>
      </c>
    </row>
    <row r="825" spans="1:3" x14ac:dyDescent="0.35">
      <c r="A825">
        <v>41.199999999999797</v>
      </c>
      <c r="B825">
        <v>-4.0862909792477602</v>
      </c>
      <c r="C825" s="1">
        <v>2991573.6088879425</v>
      </c>
    </row>
    <row r="826" spans="1:3" x14ac:dyDescent="0.35">
      <c r="A826">
        <v>41.249999999999702</v>
      </c>
      <c r="B826">
        <v>-3.98581048098794</v>
      </c>
      <c r="C826" s="1">
        <v>3025400.762290407</v>
      </c>
    </row>
    <row r="827" spans="1:3" x14ac:dyDescent="0.35">
      <c r="A827">
        <v>41.299999999999699</v>
      </c>
      <c r="B827">
        <v>-3.8877491727564699</v>
      </c>
      <c r="C827" s="1">
        <v>2986252.5815410949</v>
      </c>
    </row>
    <row r="828" spans="1:3" x14ac:dyDescent="0.35">
      <c r="A828">
        <v>41.349999999999703</v>
      </c>
      <c r="B828">
        <v>-3.7922038290620099</v>
      </c>
      <c r="C828" s="1">
        <v>3015186.1492730761</v>
      </c>
    </row>
    <row r="829" spans="1:3" x14ac:dyDescent="0.35">
      <c r="A829">
        <v>41.3999999999997</v>
      </c>
      <c r="B829">
        <v>-3.6992687414641798</v>
      </c>
      <c r="C829" s="1">
        <v>2984859.262460697</v>
      </c>
    </row>
    <row r="830" spans="1:3" x14ac:dyDescent="0.35">
      <c r="A830">
        <v>41.449999999999697</v>
      </c>
      <c r="B830">
        <v>-3.6090356255193301</v>
      </c>
      <c r="C830" s="1">
        <v>3078934.5899303467</v>
      </c>
    </row>
    <row r="831" spans="1:3" x14ac:dyDescent="0.35">
      <c r="A831">
        <v>41.499999999999702</v>
      </c>
      <c r="B831">
        <v>-3.5215935302685</v>
      </c>
      <c r="C831" s="1">
        <v>3254274.9371913457</v>
      </c>
    </row>
    <row r="832" spans="1:3" x14ac:dyDescent="0.35">
      <c r="A832">
        <v>41.549999999999699</v>
      </c>
      <c r="B832">
        <v>-3.4370287503569199</v>
      </c>
      <c r="C832" s="1">
        <v>3523510.5654926519</v>
      </c>
    </row>
    <row r="833" spans="1:3" x14ac:dyDescent="0.35">
      <c r="A833">
        <v>41.599999999999703</v>
      </c>
      <c r="B833">
        <v>-3.3554247408717601</v>
      </c>
      <c r="C833" s="1">
        <v>3729796.6293141707</v>
      </c>
    </row>
    <row r="834" spans="1:3" x14ac:dyDescent="0.35">
      <c r="A834">
        <v>41.6499999999997</v>
      </c>
      <c r="B834">
        <v>-3.2768620349821802</v>
      </c>
      <c r="C834" s="1">
        <v>3911562.0602941979</v>
      </c>
    </row>
    <row r="835" spans="1:3" x14ac:dyDescent="0.35">
      <c r="A835">
        <v>41.699999999999697</v>
      </c>
      <c r="B835">
        <v>-3.20141816446294</v>
      </c>
      <c r="C835" s="1">
        <v>4057402.4531346704</v>
      </c>
    </row>
    <row r="836" spans="1:3" x14ac:dyDescent="0.35">
      <c r="A836">
        <v>41.749999999999702</v>
      </c>
      <c r="B836">
        <v>-3.1291675831800099</v>
      </c>
      <c r="C836" s="1">
        <v>4176443.6228331551</v>
      </c>
    </row>
    <row r="837" spans="1:3" x14ac:dyDescent="0.35">
      <c r="A837">
        <v>41.799999999999699</v>
      </c>
      <c r="B837">
        <v>-3.0601815936137702</v>
      </c>
      <c r="C837" s="1">
        <v>4190109.1541029518</v>
      </c>
    </row>
    <row r="838" spans="1:3" x14ac:dyDescent="0.35">
      <c r="A838">
        <v>41.849999999999703</v>
      </c>
      <c r="B838">
        <v>-2.9945282764921402</v>
      </c>
      <c r="C838" s="1">
        <v>4161835.6434480119</v>
      </c>
    </row>
    <row r="839" spans="1:3" x14ac:dyDescent="0.35">
      <c r="A839">
        <v>41.8999999999997</v>
      </c>
      <c r="B839">
        <v>-2.9322724236032398</v>
      </c>
      <c r="C839" s="1">
        <v>4228085.787659945</v>
      </c>
    </row>
    <row r="840" spans="1:3" x14ac:dyDescent="0.35">
      <c r="A840">
        <v>41.949999999999697</v>
      </c>
      <c r="B840">
        <v>-2.8734754738538699</v>
      </c>
      <c r="C840" s="1">
        <v>4387835.8294678172</v>
      </c>
    </row>
    <row r="841" spans="1:3" x14ac:dyDescent="0.35">
      <c r="A841">
        <v>41.999999999999702</v>
      </c>
      <c r="B841">
        <v>-2.8181954526367501</v>
      </c>
      <c r="C841" s="1">
        <v>4587310.8494831193</v>
      </c>
    </row>
    <row r="842" spans="1:3" x14ac:dyDescent="0.35">
      <c r="A842">
        <v>42.049999999999699</v>
      </c>
      <c r="B842">
        <v>-2.76648691456665</v>
      </c>
      <c r="C842" s="1">
        <v>4815418.703104876</v>
      </c>
    </row>
    <row r="843" spans="1:3" x14ac:dyDescent="0.35">
      <c r="A843">
        <v>42.099999999999703</v>
      </c>
      <c r="B843">
        <v>-2.7184008896415901</v>
      </c>
      <c r="C843" s="1">
        <v>5020017.1691330606</v>
      </c>
    </row>
    <row r="844" spans="1:3" x14ac:dyDescent="0.35">
      <c r="A844">
        <v>42.1499999999997</v>
      </c>
      <c r="B844">
        <v>-2.67398483288251</v>
      </c>
      <c r="C844" s="1">
        <v>5157500.9153431049</v>
      </c>
    </row>
    <row r="845" spans="1:3" x14ac:dyDescent="0.35">
      <c r="A845">
        <v>42.199999999999697</v>
      </c>
      <c r="B845">
        <v>-2.6332825775009798</v>
      </c>
      <c r="C845" s="1">
        <v>5258974.5466705663</v>
      </c>
    </row>
    <row r="846" spans="1:3" x14ac:dyDescent="0.35">
      <c r="A846">
        <v>42.249999999999702</v>
      </c>
      <c r="B846">
        <v>-2.59633429164117</v>
      </c>
      <c r="C846" s="1">
        <v>5253936.4753022948</v>
      </c>
    </row>
    <row r="847" spans="1:3" x14ac:dyDescent="0.35">
      <c r="A847">
        <v>42.299999999999699</v>
      </c>
      <c r="B847">
        <v>-2.5631764387387999</v>
      </c>
      <c r="C847" s="1">
        <v>5242059.7446244201</v>
      </c>
    </row>
    <row r="848" spans="1:3" x14ac:dyDescent="0.35">
      <c r="A848">
        <v>42.349999999999703</v>
      </c>
      <c r="B848">
        <v>-2.5338417415362202</v>
      </c>
      <c r="C848" s="1">
        <v>5206164.9454711098</v>
      </c>
    </row>
    <row r="849" spans="1:3" x14ac:dyDescent="0.35">
      <c r="A849">
        <v>42.3999999999997</v>
      </c>
      <c r="B849">
        <v>-2.5083591497890398</v>
      </c>
      <c r="C849" s="1">
        <v>5194580.0444157254</v>
      </c>
    </row>
    <row r="850" spans="1:3" x14ac:dyDescent="0.35">
      <c r="A850">
        <v>42.449999999999697</v>
      </c>
      <c r="B850">
        <v>-2.4867538116963002</v>
      </c>
      <c r="C850" s="1">
        <v>5241457.1197169442</v>
      </c>
    </row>
    <row r="851" spans="1:3" x14ac:dyDescent="0.35">
      <c r="A851">
        <v>42.499999999999702</v>
      </c>
      <c r="B851">
        <v>-2.4690470490822198</v>
      </c>
      <c r="C851" s="1">
        <v>5364048.4038357437</v>
      </c>
    </row>
    <row r="852" spans="1:3" x14ac:dyDescent="0.35">
      <c r="A852">
        <v>42.549999999999699</v>
      </c>
      <c r="B852">
        <v>-2.4552563363542199</v>
      </c>
      <c r="C852" s="1">
        <v>5498481.3502484197</v>
      </c>
    </row>
    <row r="853" spans="1:3" x14ac:dyDescent="0.35">
      <c r="A853">
        <v>42.599999999999703</v>
      </c>
      <c r="B853">
        <v>-2.4453952832577999</v>
      </c>
      <c r="C853" s="1">
        <v>5591879.5876155552</v>
      </c>
    </row>
    <row r="854" spans="1:3" x14ac:dyDescent="0.35">
      <c r="A854">
        <v>42.6499999999997</v>
      </c>
      <c r="B854">
        <v>-2.4394736214454</v>
      </c>
      <c r="C854" s="1">
        <v>5698623.6725853244</v>
      </c>
    </row>
    <row r="855" spans="1:3" x14ac:dyDescent="0.35">
      <c r="A855">
        <v>42.699999999999697</v>
      </c>
      <c r="B855">
        <v>-2.43749719487242</v>
      </c>
      <c r="C855" s="1">
        <v>5803532.4086213736</v>
      </c>
    </row>
    <row r="856" spans="1:3" x14ac:dyDescent="0.35">
      <c r="A856">
        <v>42.749999999999702</v>
      </c>
      <c r="B856">
        <v>-2.43946795402998</v>
      </c>
      <c r="C856" s="1">
        <v>5903000.2197896028</v>
      </c>
    </row>
    <row r="857" spans="1:3" x14ac:dyDescent="0.35">
      <c r="A857">
        <v>42.799999999999699</v>
      </c>
      <c r="B857">
        <v>-2.44538395402</v>
      </c>
      <c r="C857" s="1">
        <v>5969813.3270201469</v>
      </c>
    </row>
    <row r="858" spans="1:3" x14ac:dyDescent="0.35">
      <c r="A858">
        <v>42.849999999999703</v>
      </c>
      <c r="B858">
        <v>-2.4552393564745998</v>
      </c>
      <c r="C858" s="1">
        <v>5977408.0291551426</v>
      </c>
    </row>
    <row r="859" spans="1:3" x14ac:dyDescent="0.35">
      <c r="A859">
        <v>42.8999999999997</v>
      </c>
      <c r="B859">
        <v>-2.4690244353178499</v>
      </c>
      <c r="C859" s="1">
        <v>5966454.1023672801</v>
      </c>
    </row>
    <row r="860" spans="1:3" x14ac:dyDescent="0.35">
      <c r="A860">
        <v>42.949999999999697</v>
      </c>
      <c r="B860">
        <v>-2.4867255863642002</v>
      </c>
      <c r="C860" s="1">
        <v>5948141.667063388</v>
      </c>
    </row>
    <row r="861" spans="1:3" x14ac:dyDescent="0.35">
      <c r="A861">
        <v>42.999999999999602</v>
      </c>
      <c r="B861">
        <v>-2.5083253407441601</v>
      </c>
      <c r="C861" s="1">
        <v>5926309.3947078651</v>
      </c>
    </row>
    <row r="862" spans="1:3" x14ac:dyDescent="0.35">
      <c r="A862">
        <v>43.049999999999599</v>
      </c>
      <c r="B862">
        <v>-2.5338023821439402</v>
      </c>
      <c r="C862" s="1">
        <v>5938964.5227265535</v>
      </c>
    </row>
    <row r="863" spans="1:3" x14ac:dyDescent="0.35">
      <c r="A863">
        <v>43.099999999999604</v>
      </c>
      <c r="B863">
        <v>-2.5631315678420301</v>
      </c>
      <c r="C863" s="1">
        <v>6031073.8019373817</v>
      </c>
    </row>
    <row r="864" spans="1:3" x14ac:dyDescent="0.35">
      <c r="A864">
        <v>43.149999999999601</v>
      </c>
      <c r="B864">
        <v>-2.5962839535219899</v>
      </c>
      <c r="C864" s="1">
        <v>6189845.8478695946</v>
      </c>
    </row>
    <row r="865" spans="1:3" x14ac:dyDescent="0.35">
      <c r="A865">
        <v>43.199999999999598</v>
      </c>
      <c r="B865">
        <v>-2.6332268218369599</v>
      </c>
      <c r="C865" s="1">
        <v>6308442.9121543113</v>
      </c>
    </row>
    <row r="866" spans="1:3" x14ac:dyDescent="0.35">
      <c r="A866">
        <v>43.249999999999602</v>
      </c>
      <c r="B866">
        <v>-2.67392371469766</v>
      </c>
      <c r="C866" s="1">
        <v>6438090.0616399609</v>
      </c>
    </row>
    <row r="867" spans="1:3" x14ac:dyDescent="0.35">
      <c r="A867">
        <v>43.299999999999599</v>
      </c>
      <c r="B867">
        <v>-2.7183344692520701</v>
      </c>
      <c r="C867" s="1">
        <v>6517792.7803611485</v>
      </c>
    </row>
    <row r="868" spans="1:3" x14ac:dyDescent="0.35">
      <c r="A868">
        <v>43.349999999999604</v>
      </c>
      <c r="B868">
        <v>-2.7664152575212699</v>
      </c>
      <c r="C868" s="1">
        <v>6550544.5752927102</v>
      </c>
    </row>
    <row r="869" spans="1:3" x14ac:dyDescent="0.35">
      <c r="A869">
        <v>43.399999999999601</v>
      </c>
      <c r="B869">
        <v>-2.8181186296522398</v>
      </c>
      <c r="C869" s="1">
        <v>6563486.5064445157</v>
      </c>
    </row>
    <row r="870" spans="1:3" x14ac:dyDescent="0.35">
      <c r="A870">
        <v>43.449999999999598</v>
      </c>
      <c r="B870">
        <v>-2.8733935607451002</v>
      </c>
      <c r="C870" s="1">
        <v>6572919.6609335225</v>
      </c>
    </row>
    <row r="871" spans="1:3" x14ac:dyDescent="0.35">
      <c r="A871">
        <v>43.499999999999602</v>
      </c>
      <c r="B871">
        <v>-2.9321855012084401</v>
      </c>
      <c r="C871" s="1">
        <v>6508949.0316616353</v>
      </c>
    </row>
    <row r="872" spans="1:3" x14ac:dyDescent="0.35">
      <c r="A872">
        <v>43.549999999999599</v>
      </c>
      <c r="B872">
        <v>-2.9944364305930602</v>
      </c>
      <c r="C872" s="1">
        <v>6504554.5540917106</v>
      </c>
    </row>
    <row r="873" spans="1:3" x14ac:dyDescent="0.35">
      <c r="A873">
        <v>43.599999999999604</v>
      </c>
      <c r="B873">
        <v>-3.06008491485108</v>
      </c>
      <c r="C873" s="1">
        <v>6611237.2521317676</v>
      </c>
    </row>
    <row r="874" spans="1:3" x14ac:dyDescent="0.35">
      <c r="A874">
        <v>43.649999999999601</v>
      </c>
      <c r="B874">
        <v>-3.1290661669638098</v>
      </c>
      <c r="C874" s="1">
        <v>6769568.3556585675</v>
      </c>
    </row>
    <row r="875" spans="1:3" x14ac:dyDescent="0.35">
      <c r="A875">
        <v>43.699999999999598</v>
      </c>
      <c r="B875">
        <v>-3.2013121108786202</v>
      </c>
      <c r="C875" s="1">
        <v>6842429.3630784852</v>
      </c>
    </row>
    <row r="876" spans="1:3" x14ac:dyDescent="0.35">
      <c r="A876">
        <v>43.749999999999602</v>
      </c>
      <c r="B876">
        <v>-3.27675144869165</v>
      </c>
      <c r="C876" s="1">
        <v>6845188.3094611401</v>
      </c>
    </row>
    <row r="877" spans="1:3" x14ac:dyDescent="0.35">
      <c r="A877">
        <v>43.799999999999599</v>
      </c>
      <c r="B877">
        <v>-3.3553097310101601</v>
      </c>
      <c r="C877" s="1">
        <v>6798994.0433262205</v>
      </c>
    </row>
    <row r="878" spans="1:3" x14ac:dyDescent="0.35">
      <c r="A878">
        <v>43.849999999999604</v>
      </c>
      <c r="B878">
        <v>-3.4369094304248899</v>
      </c>
      <c r="C878" s="1">
        <v>6746422.2974315668</v>
      </c>
    </row>
    <row r="879" spans="1:3" x14ac:dyDescent="0.35">
      <c r="A879">
        <v>43.899999999999601</v>
      </c>
      <c r="B879">
        <v>-3.5214700180202199</v>
      </c>
      <c r="C879" s="1">
        <v>6648465.3984310869</v>
      </c>
    </row>
    <row r="880" spans="1:3" x14ac:dyDescent="0.35">
      <c r="A880">
        <v>43.949999999999598</v>
      </c>
      <c r="B880">
        <v>-3.6089080428462701</v>
      </c>
      <c r="C880" s="1">
        <v>6547931.6279145069</v>
      </c>
    </row>
    <row r="881" spans="1:3" x14ac:dyDescent="0.35">
      <c r="A881">
        <v>43.999999999999602</v>
      </c>
      <c r="B881">
        <v>-3.69913721427482</v>
      </c>
      <c r="C881" s="1">
        <v>6502294.0395214083</v>
      </c>
    </row>
    <row r="882" spans="1:3" x14ac:dyDescent="0.35">
      <c r="A882">
        <v>44.049999999999599</v>
      </c>
      <c r="B882">
        <v>-3.7920684871575898</v>
      </c>
      <c r="C882" s="1">
        <v>6529381.1987912636</v>
      </c>
    </row>
    <row r="883" spans="1:3" x14ac:dyDescent="0.35">
      <c r="A883">
        <v>44.099999999999604</v>
      </c>
      <c r="B883">
        <v>-3.8876101497028799</v>
      </c>
      <c r="C883" s="1">
        <v>6609162.9847963536</v>
      </c>
    </row>
    <row r="884" spans="1:3" x14ac:dyDescent="0.35">
      <c r="A884">
        <v>44.149999999999601</v>
      </c>
      <c r="B884">
        <v>-3.9856679139839302</v>
      </c>
      <c r="C884" s="1">
        <v>6694339.1174717797</v>
      </c>
    </row>
    <row r="885" spans="1:3" x14ac:dyDescent="0.35">
      <c r="A885">
        <v>44.199999999999598</v>
      </c>
      <c r="B885">
        <v>-4.0861450089894999</v>
      </c>
      <c r="C885" s="1">
        <v>6730889.6903435318</v>
      </c>
    </row>
    <row r="886" spans="1:3" x14ac:dyDescent="0.35">
      <c r="A886">
        <v>44.249999999999602</v>
      </c>
      <c r="B886">
        <v>-4.1889422761250703</v>
      </c>
      <c r="C886" s="1">
        <v>6715936.7111861333</v>
      </c>
    </row>
    <row r="887" spans="1:3" x14ac:dyDescent="0.35">
      <c r="A887">
        <v>44.299999999999599</v>
      </c>
      <c r="B887">
        <v>-4.2939582670702103</v>
      </c>
      <c r="C887" s="1">
        <v>6699264.7604349535</v>
      </c>
    </row>
    <row r="888" spans="1:3" x14ac:dyDescent="0.35">
      <c r="A888">
        <v>44.349999999999604</v>
      </c>
      <c r="B888">
        <v>-4.4010893438956602</v>
      </c>
      <c r="C888" s="1">
        <v>6659493.3530758349</v>
      </c>
    </row>
    <row r="889" spans="1:3" x14ac:dyDescent="0.35">
      <c r="A889">
        <v>44.399999999999601</v>
      </c>
      <c r="B889">
        <v>-4.51022978134126</v>
      </c>
      <c r="C889" s="1">
        <v>6658140.496166354</v>
      </c>
    </row>
    <row r="890" spans="1:3" x14ac:dyDescent="0.35">
      <c r="A890">
        <v>44.449999999999598</v>
      </c>
      <c r="B890">
        <v>-4.6212718711538896</v>
      </c>
      <c r="C890" s="1">
        <v>6633843.9470596928</v>
      </c>
    </row>
    <row r="891" spans="1:3" x14ac:dyDescent="0.35">
      <c r="A891">
        <v>44.499999999999602</v>
      </c>
      <c r="B891">
        <v>-4.7341060283822802</v>
      </c>
      <c r="C891" s="1">
        <v>6646059.321938579</v>
      </c>
    </row>
    <row r="892" spans="1:3" x14ac:dyDescent="0.35">
      <c r="A892">
        <v>44.549999999999599</v>
      </c>
      <c r="B892">
        <v>-4.8486208995239801</v>
      </c>
      <c r="C892" s="1">
        <v>6684642.1470268602</v>
      </c>
    </row>
    <row r="893" spans="1:3" x14ac:dyDescent="0.35">
      <c r="A893">
        <v>44.599999999999604</v>
      </c>
      <c r="B893">
        <v>-4.9647034724176198</v>
      </c>
      <c r="C893" s="1">
        <v>6705729.3216264714</v>
      </c>
    </row>
    <row r="894" spans="1:3" x14ac:dyDescent="0.35">
      <c r="A894">
        <v>44.649999999999601</v>
      </c>
      <c r="B894">
        <v>-5.0822391877720898</v>
      </c>
      <c r="C894" s="1">
        <v>6727046.8150045499</v>
      </c>
    </row>
    <row r="895" spans="1:3" x14ac:dyDescent="0.35">
      <c r="A895">
        <v>44.699999999999598</v>
      </c>
      <c r="B895">
        <v>-5.2011120522225198</v>
      </c>
      <c r="C895" s="1">
        <v>6752941.8221822428</v>
      </c>
    </row>
    <row r="896" spans="1:3" x14ac:dyDescent="0.35">
      <c r="A896">
        <v>44.749999999999503</v>
      </c>
      <c r="B896">
        <v>-5.3212047528015596</v>
      </c>
      <c r="C896" s="1">
        <v>6803439.2653763546</v>
      </c>
    </row>
    <row r="897" spans="1:3" x14ac:dyDescent="0.35">
      <c r="A897">
        <v>44.7999999999995</v>
      </c>
      <c r="B897">
        <v>-5.4423987727128997</v>
      </c>
      <c r="C897" s="1">
        <v>6817284.3396961167</v>
      </c>
    </row>
    <row r="898" spans="1:3" x14ac:dyDescent="0.35">
      <c r="A898">
        <v>44.849999999999497</v>
      </c>
      <c r="B898">
        <v>-5.5645745082928597</v>
      </c>
      <c r="C898" s="1">
        <v>6866878.0494318092</v>
      </c>
    </row>
    <row r="899" spans="1:3" x14ac:dyDescent="0.35">
      <c r="A899">
        <v>44.899999999999501</v>
      </c>
      <c r="B899">
        <v>-5.6876113870445399</v>
      </c>
      <c r="C899" s="1">
        <v>6899315.1045940807</v>
      </c>
    </row>
    <row r="900" spans="1:3" x14ac:dyDescent="0.35">
      <c r="A900">
        <v>44.949999999999498</v>
      </c>
      <c r="B900">
        <v>-5.8113879866281497</v>
      </c>
      <c r="C900" s="1">
        <v>6933808.4253312219</v>
      </c>
    </row>
    <row r="901" spans="1:3" x14ac:dyDescent="0.35">
      <c r="A901">
        <v>44.999999999999503</v>
      </c>
      <c r="B901">
        <v>-5.9357821546899503</v>
      </c>
      <c r="C901" s="1">
        <v>6964797.8637182666</v>
      </c>
    </row>
    <row r="902" spans="1:3" x14ac:dyDescent="0.35">
      <c r="A902">
        <v>45.0499999999995</v>
      </c>
      <c r="B902">
        <v>-6.0606711294117499</v>
      </c>
      <c r="C902" s="1">
        <v>6949722.8345417315</v>
      </c>
    </row>
    <row r="903" spans="1:3" x14ac:dyDescent="0.35">
      <c r="A903">
        <v>45.099999999999497</v>
      </c>
      <c r="B903">
        <v>-6.1859316606616996</v>
      </c>
      <c r="C903" s="1">
        <v>6958138.4872702276</v>
      </c>
    </row>
    <row r="904" spans="1:3" x14ac:dyDescent="0.35">
      <c r="A904">
        <v>45.149999999999501</v>
      </c>
      <c r="B904">
        <v>-6.31144013162716</v>
      </c>
      <c r="C904" s="1">
        <v>6942700.9028393049</v>
      </c>
    </row>
    <row r="905" spans="1:3" x14ac:dyDescent="0.35">
      <c r="A905">
        <v>45.199999999999498</v>
      </c>
      <c r="B905">
        <v>-6.4370726808093401</v>
      </c>
      <c r="C905" s="1">
        <v>6952866.502423076</v>
      </c>
    </row>
    <row r="906" spans="1:3" x14ac:dyDescent="0.35">
      <c r="A906">
        <v>45.249999999999503</v>
      </c>
      <c r="B906">
        <v>-6.5627053242594204</v>
      </c>
      <c r="C906" s="1">
        <v>6965218.0846153721</v>
      </c>
    </row>
    <row r="907" spans="1:3" x14ac:dyDescent="0.35">
      <c r="A907">
        <v>45.2999999999995</v>
      </c>
      <c r="B907">
        <v>-6.6882140779355703</v>
      </c>
      <c r="C907" s="1">
        <v>7017914.1112083849</v>
      </c>
    </row>
    <row r="908" spans="1:3" x14ac:dyDescent="0.35">
      <c r="A908">
        <v>45.349999999999497</v>
      </c>
      <c r="B908">
        <v>-6.8134750800599901</v>
      </c>
      <c r="C908" s="1">
        <v>7039835.4674692173</v>
      </c>
    </row>
    <row r="909" spans="1:3" x14ac:dyDescent="0.35">
      <c r="A909">
        <v>45.399999999999501</v>
      </c>
      <c r="B909">
        <v>-6.9383647133553499</v>
      </c>
      <c r="C909" s="1">
        <v>7033522.4512443002</v>
      </c>
    </row>
    <row r="910" spans="1:3" x14ac:dyDescent="0.35">
      <c r="A910">
        <v>45.449999999999498</v>
      </c>
      <c r="B910">
        <v>-7.0627597270398699</v>
      </c>
      <c r="C910" s="1">
        <v>7003672.8733705739</v>
      </c>
    </row>
    <row r="911" spans="1:3" x14ac:dyDescent="0.35">
      <c r="A911">
        <v>45.499999999999503</v>
      </c>
      <c r="B911">
        <v>-7.1865373584608196</v>
      </c>
      <c r="C911" s="1">
        <v>7002048.5340396827</v>
      </c>
    </row>
    <row r="912" spans="1:3" x14ac:dyDescent="0.35">
      <c r="A912">
        <v>45.5499999999995</v>
      </c>
      <c r="B912">
        <v>-7.3095754542461799</v>
      </c>
      <c r="C912" s="1">
        <v>6977978.2104209689</v>
      </c>
    </row>
    <row r="913" spans="1:3" x14ac:dyDescent="0.35">
      <c r="A913">
        <v>45.599999999999497</v>
      </c>
      <c r="B913">
        <v>-7.4317525908550799</v>
      </c>
      <c r="C913" s="1">
        <v>6960150.8172216462</v>
      </c>
    </row>
    <row r="914" spans="1:3" x14ac:dyDescent="0.35">
      <c r="A914">
        <v>45.649999999999501</v>
      </c>
      <c r="B914">
        <v>-7.5529481944079899</v>
      </c>
      <c r="C914" s="1">
        <v>6951957.9257676108</v>
      </c>
    </row>
    <row r="915" spans="1:3" x14ac:dyDescent="0.35">
      <c r="A915">
        <v>45.699999999999498</v>
      </c>
      <c r="B915">
        <v>-7.6730426596783703</v>
      </c>
      <c r="C915" s="1">
        <v>6939716.9822549419</v>
      </c>
    </row>
    <row r="916" spans="1:3" x14ac:dyDescent="0.35">
      <c r="A916">
        <v>45.749999999999503</v>
      </c>
      <c r="B916">
        <v>-7.7919174681283598</v>
      </c>
      <c r="C916" s="1">
        <v>6898882.4499617321</v>
      </c>
    </row>
    <row r="917" spans="1:3" x14ac:dyDescent="0.35">
      <c r="A917">
        <v>45.7999999999995</v>
      </c>
      <c r="B917">
        <v>-7.9094553048721297</v>
      </c>
      <c r="C917" s="1">
        <v>6779998.1025944296</v>
      </c>
    </row>
    <row r="918" spans="1:3" x14ac:dyDescent="0.35">
      <c r="A918">
        <v>45.849999999999497</v>
      </c>
      <c r="B918">
        <v>-8.02554017445126</v>
      </c>
      <c r="C918" s="1">
        <v>6707741.9341154853</v>
      </c>
    </row>
    <row r="919" spans="1:3" x14ac:dyDescent="0.35">
      <c r="A919">
        <v>45.899999999999501</v>
      </c>
      <c r="B919">
        <v>-8.1400575153080901</v>
      </c>
      <c r="C919" s="1">
        <v>6602358.0608750805</v>
      </c>
    </row>
    <row r="920" spans="1:3" x14ac:dyDescent="0.35">
      <c r="A920">
        <v>45.949999999999498</v>
      </c>
      <c r="B920">
        <v>-8.2528943128439494</v>
      </c>
      <c r="C920" s="1">
        <v>6510830.3520003147</v>
      </c>
    </row>
    <row r="921" spans="1:3" x14ac:dyDescent="0.35">
      <c r="A921">
        <v>45.999999999999503</v>
      </c>
      <c r="B921">
        <v>-8.3639392109507291</v>
      </c>
      <c r="C921" s="1">
        <v>6415189.9386346359</v>
      </c>
    </row>
    <row r="922" spans="1:3" x14ac:dyDescent="0.35">
      <c r="A922">
        <v>46.0499999999995</v>
      </c>
      <c r="B922">
        <v>-8.4730826219057001</v>
      </c>
      <c r="C922" s="1">
        <v>6371053.2398525933</v>
      </c>
    </row>
    <row r="923" spans="1:3" x14ac:dyDescent="0.35">
      <c r="A923">
        <v>46.099999999999497</v>
      </c>
      <c r="B923">
        <v>-8.5802168345212593</v>
      </c>
      <c r="C923" s="1">
        <v>6321870.8496428821</v>
      </c>
    </row>
    <row r="924" spans="1:3" x14ac:dyDescent="0.35">
      <c r="A924">
        <v>46.149999999999501</v>
      </c>
      <c r="B924">
        <v>-8.6852361204426192</v>
      </c>
      <c r="C924" s="1">
        <v>6140116.3648053771</v>
      </c>
    </row>
    <row r="925" spans="1:3" x14ac:dyDescent="0.35">
      <c r="A925">
        <v>46.199999999999498</v>
      </c>
      <c r="B925">
        <v>-8.7880368384887699</v>
      </c>
      <c r="C925" s="1">
        <v>5970748.1611394314</v>
      </c>
    </row>
    <row r="926" spans="1:3" x14ac:dyDescent="0.35">
      <c r="A926">
        <v>46.249999999999503</v>
      </c>
      <c r="B926">
        <v>-8.8885175369336604</v>
      </c>
      <c r="C926" s="1">
        <v>5762518.8220917303</v>
      </c>
    </row>
    <row r="927" spans="1:3" x14ac:dyDescent="0.35">
      <c r="A927">
        <v>46.2999999999995</v>
      </c>
      <c r="B927">
        <v>-8.9865790536266097</v>
      </c>
      <c r="C927" s="1">
        <v>5571910.6453641355</v>
      </c>
    </row>
    <row r="928" spans="1:3" x14ac:dyDescent="0.35">
      <c r="A928">
        <v>46.349999999999497</v>
      </c>
      <c r="B928">
        <v>-9.0821246138532103</v>
      </c>
      <c r="C928" s="1">
        <v>5272164.7948853066</v>
      </c>
    </row>
    <row r="929" spans="1:3" x14ac:dyDescent="0.35">
      <c r="A929">
        <v>46.399999999999501</v>
      </c>
      <c r="B929">
        <v>-9.1750599258401699</v>
      </c>
      <c r="C929" s="1">
        <v>5012416.0650784019</v>
      </c>
    </row>
    <row r="930" spans="1:3" x14ac:dyDescent="0.35">
      <c r="A930">
        <v>46.449999999999498</v>
      </c>
      <c r="B930">
        <v>-9.2652932738096805</v>
      </c>
      <c r="C930" s="1">
        <v>4667956.7595042679</v>
      </c>
    </row>
    <row r="931" spans="1:3" x14ac:dyDescent="0.35">
      <c r="A931">
        <v>46.499999999999403</v>
      </c>
      <c r="B931">
        <v>-9.3527356084917397</v>
      </c>
      <c r="C931" s="1">
        <v>4165392.0333868288</v>
      </c>
    </row>
    <row r="932" spans="1:3" x14ac:dyDescent="0.35">
      <c r="A932">
        <v>46.5499999999994</v>
      </c>
      <c r="B932">
        <v>-9.4373006350048101</v>
      </c>
      <c r="C932" s="1">
        <v>3729743.1841168068</v>
      </c>
    </row>
    <row r="933" spans="1:3" x14ac:dyDescent="0.35">
      <c r="A933">
        <v>46.599999999999397</v>
      </c>
      <c r="B933">
        <v>-9.5189048980183699</v>
      </c>
      <c r="C933" s="1">
        <v>3347290.2143761222</v>
      </c>
    </row>
    <row r="934" spans="1:3" x14ac:dyDescent="0.35">
      <c r="A934">
        <v>46.649999999999402</v>
      </c>
      <c r="B934">
        <v>-9.5974678641130495</v>
      </c>
      <c r="C934" s="1">
        <v>3032132.0895943786</v>
      </c>
    </row>
    <row r="935" spans="1:3" x14ac:dyDescent="0.35">
      <c r="A935">
        <v>46.699999999999399</v>
      </c>
      <c r="B935">
        <v>-9.6729120012573002</v>
      </c>
      <c r="C935" s="1">
        <v>2888113.8995226668</v>
      </c>
    </row>
    <row r="936" spans="1:3" x14ac:dyDescent="0.35">
      <c r="A936">
        <v>46.749999999999403</v>
      </c>
      <c r="B936">
        <v>-9.74516285532202</v>
      </c>
      <c r="C936" s="1">
        <v>2755214.1128899911</v>
      </c>
    </row>
    <row r="937" spans="1:3" x14ac:dyDescent="0.35">
      <c r="A937">
        <v>46.7999999999994</v>
      </c>
      <c r="B937">
        <v>-9.8141491235576499</v>
      </c>
      <c r="C937" s="1">
        <v>2599214.9208173617</v>
      </c>
    </row>
    <row r="938" spans="1:3" x14ac:dyDescent="0.35">
      <c r="A938">
        <v>46.849999999999397</v>
      </c>
      <c r="B938">
        <v>-9.8798027249612304</v>
      </c>
      <c r="C938" s="1">
        <v>2644373.5122376019</v>
      </c>
    </row>
    <row r="939" spans="1:3" x14ac:dyDescent="0.35">
      <c r="A939">
        <v>46.899999999999402</v>
      </c>
      <c r="B939">
        <v>-9.9420588674640999</v>
      </c>
      <c r="C939" s="1">
        <v>2560965.947275776</v>
      </c>
    </row>
    <row r="940" spans="1:3" x14ac:dyDescent="0.35">
      <c r="A940">
        <v>46.949999999999399</v>
      </c>
      <c r="B940">
        <v>-10.000856111873601</v>
      </c>
      <c r="C940" s="1">
        <v>2376768.2717391979</v>
      </c>
    </row>
    <row r="941" spans="1:3" x14ac:dyDescent="0.35">
      <c r="A941">
        <v>46.999999999999403</v>
      </c>
      <c r="B941">
        <v>-10.0561364325063</v>
      </c>
      <c r="C941" s="1">
        <v>2267557.6937172222</v>
      </c>
    </row>
    <row r="942" spans="1:3" x14ac:dyDescent="0.35">
      <c r="A942">
        <v>47.0499999999994</v>
      </c>
      <c r="B942">
        <v>-10.107845274451901</v>
      </c>
      <c r="C942" s="1">
        <v>2216842.3447923986</v>
      </c>
    </row>
    <row r="943" spans="1:3" x14ac:dyDescent="0.35">
      <c r="A943">
        <v>47.099999999999397</v>
      </c>
      <c r="B943">
        <v>-10.1559316074125</v>
      </c>
      <c r="C943" s="1">
        <v>2174332.5772466646</v>
      </c>
    </row>
    <row r="944" spans="1:3" x14ac:dyDescent="0.35">
      <c r="A944">
        <v>47.149999999999402</v>
      </c>
      <c r="B944">
        <v>-10.200347976063201</v>
      </c>
      <c r="C944" s="1">
        <v>2052838.748245687</v>
      </c>
    </row>
    <row r="945" spans="1:3" x14ac:dyDescent="0.35">
      <c r="A945">
        <v>47.199999999999399</v>
      </c>
      <c r="B945">
        <v>-10.241050546884599</v>
      </c>
      <c r="C945" s="1">
        <v>1980716.3693567023</v>
      </c>
    </row>
    <row r="946" spans="1:3" x14ac:dyDescent="0.35">
      <c r="A946">
        <v>47.249999999999403</v>
      </c>
      <c r="B946">
        <v>-10.2779991514212</v>
      </c>
      <c r="C946" s="1">
        <v>1924204.2518793906</v>
      </c>
    </row>
    <row r="947" spans="1:3" x14ac:dyDescent="0.35">
      <c r="A947">
        <v>47.2999999999994</v>
      </c>
      <c r="B947">
        <v>-10.3111573259228</v>
      </c>
      <c r="C947" s="1">
        <v>1874841.2244660873</v>
      </c>
    </row>
    <row r="948" spans="1:3" x14ac:dyDescent="0.35">
      <c r="A948">
        <v>47.349999999999397</v>
      </c>
      <c r="B948">
        <v>-10.3404923473297</v>
      </c>
      <c r="C948" s="1">
        <v>1781014.7701272245</v>
      </c>
    </row>
    <row r="949" spans="1:3" x14ac:dyDescent="0.35">
      <c r="A949">
        <v>47.399999999999402</v>
      </c>
      <c r="B949">
        <v>-10.3659752655663</v>
      </c>
      <c r="C949" s="1">
        <v>1640983.707085486</v>
      </c>
    </row>
    <row r="950" spans="1:3" x14ac:dyDescent="0.35">
      <c r="A950">
        <v>47.449999999999399</v>
      </c>
      <c r="B950">
        <v>-10.387580932111399</v>
      </c>
      <c r="C950" s="1">
        <v>1641850.7775702013</v>
      </c>
    </row>
    <row r="951" spans="1:3" x14ac:dyDescent="0.35">
      <c r="A951">
        <v>47.499999999999403</v>
      </c>
      <c r="B951">
        <v>-10.405288024816601</v>
      </c>
      <c r="C951" s="1">
        <v>1648578.2284021638</v>
      </c>
    </row>
    <row r="952" spans="1:3" x14ac:dyDescent="0.35">
      <c r="A952">
        <v>47.5499999999994</v>
      </c>
      <c r="B952">
        <v>-10.419079068948699</v>
      </c>
      <c r="C952" s="1">
        <v>1646032.0914497378</v>
      </c>
    </row>
    <row r="953" spans="1:3" x14ac:dyDescent="0.35">
      <c r="A953">
        <v>47.599999999999397</v>
      </c>
      <c r="B953">
        <v>-10.4289404544352</v>
      </c>
      <c r="C953" s="1">
        <v>1625844.6215541132</v>
      </c>
    </row>
    <row r="954" spans="1:3" x14ac:dyDescent="0.35">
      <c r="A954">
        <v>47.649999999999402</v>
      </c>
      <c r="B954">
        <v>-10.434862449295601</v>
      </c>
      <c r="C954" s="1">
        <v>1599426.2619543218</v>
      </c>
    </row>
    <row r="955" spans="1:3" x14ac:dyDescent="0.35">
      <c r="A955">
        <v>47.699999999999399</v>
      </c>
      <c r="B955">
        <v>-10.4368392092459</v>
      </c>
      <c r="C955" s="1">
        <v>1546856.255503576</v>
      </c>
    </row>
    <row r="956" spans="1:3" x14ac:dyDescent="0.35">
      <c r="A956">
        <v>47.749999999999403</v>
      </c>
      <c r="B956">
        <v>-10.4348687834658</v>
      </c>
      <c r="C956" s="1">
        <v>1472656.7563851736</v>
      </c>
    </row>
    <row r="957" spans="1:3" x14ac:dyDescent="0.35">
      <c r="A957">
        <v>47.7999999999994</v>
      </c>
      <c r="B957">
        <v>-10.4289531165246</v>
      </c>
      <c r="C957" s="1">
        <v>1372402.9058393277</v>
      </c>
    </row>
    <row r="958" spans="1:3" x14ac:dyDescent="0.35">
      <c r="A958">
        <v>47.849999999999397</v>
      </c>
      <c r="B958">
        <v>-10.419098046461301</v>
      </c>
      <c r="C958" s="1">
        <v>1277689.6050974443</v>
      </c>
    </row>
    <row r="959" spans="1:3" x14ac:dyDescent="0.35">
      <c r="A959">
        <v>47.899999999999402</v>
      </c>
      <c r="B959">
        <v>-10.405313299024</v>
      </c>
      <c r="C959" s="1">
        <v>1241193.3385420276</v>
      </c>
    </row>
    <row r="960" spans="1:3" x14ac:dyDescent="0.35">
      <c r="A960">
        <v>47.949999999999399</v>
      </c>
      <c r="B960">
        <v>-10.387612478071</v>
      </c>
      <c r="C960" s="1">
        <v>1248150.3220548122</v>
      </c>
    </row>
    <row r="961" spans="1:3" x14ac:dyDescent="0.35">
      <c r="A961">
        <v>47.999999999999403</v>
      </c>
      <c r="B961">
        <v>-10.3660130521461</v>
      </c>
      <c r="C961" s="1">
        <v>1257268.3738935827</v>
      </c>
    </row>
    <row r="962" spans="1:3" x14ac:dyDescent="0.35">
      <c r="A962">
        <v>48.0499999999994</v>
      </c>
      <c r="B962">
        <v>-10.340536337239</v>
      </c>
      <c r="C962" s="1">
        <v>1260550.6869603149</v>
      </c>
    </row>
    <row r="963" spans="1:3" x14ac:dyDescent="0.35">
      <c r="A963">
        <v>48.099999999999397</v>
      </c>
      <c r="B963">
        <v>-10.311207475748899</v>
      </c>
      <c r="C963" s="1">
        <v>1266028.9992961064</v>
      </c>
    </row>
    <row r="964" spans="1:3" x14ac:dyDescent="0.35">
      <c r="A964">
        <v>48.149999999999402</v>
      </c>
      <c r="B964">
        <v>-10.278055411672399</v>
      </c>
      <c r="C964" s="1">
        <v>1259885.920224855</v>
      </c>
    </row>
    <row r="965" spans="1:3" x14ac:dyDescent="0.35">
      <c r="A965">
        <v>48.199999999999399</v>
      </c>
      <c r="B965">
        <v>-10.2411128620389</v>
      </c>
      <c r="C965" s="1">
        <v>1256411.6415778059</v>
      </c>
    </row>
    <row r="966" spans="1:3" x14ac:dyDescent="0.35">
      <c r="A966">
        <v>48.249999999999297</v>
      </c>
      <c r="B966">
        <v>-10.2004162846232</v>
      </c>
      <c r="C966" s="1">
        <v>1178613.8009705036</v>
      </c>
    </row>
    <row r="967" spans="1:3" x14ac:dyDescent="0.35">
      <c r="A967">
        <v>48.299999999999301</v>
      </c>
      <c r="B967">
        <v>-10.156005841966</v>
      </c>
      <c r="C967" s="1">
        <v>1043381.3364440657</v>
      </c>
    </row>
    <row r="968" spans="1:3" x14ac:dyDescent="0.35">
      <c r="A968">
        <v>48.349999999999298</v>
      </c>
      <c r="B968">
        <v>-10.107925361738401</v>
      </c>
      <c r="C968" s="1">
        <v>836430.69102375547</v>
      </c>
    </row>
    <row r="969" spans="1:3" x14ac:dyDescent="0.35">
      <c r="A969">
        <v>48.399999999999302</v>
      </c>
      <c r="B969">
        <v>-10.056222293489499</v>
      </c>
      <c r="C969" s="1">
        <v>707232.05381432083</v>
      </c>
    </row>
    <row r="970" spans="1:3" x14ac:dyDescent="0.35">
      <c r="A970">
        <v>48.449999999999299</v>
      </c>
      <c r="B970">
        <v>-10.0009476618193</v>
      </c>
      <c r="C970" s="1">
        <v>651176.49444230215</v>
      </c>
    </row>
    <row r="971" spans="1:3" x14ac:dyDescent="0.35">
      <c r="A971">
        <v>48.499999999999297</v>
      </c>
      <c r="B971">
        <v>-9.9421560160236098</v>
      </c>
      <c r="C971" s="1">
        <v>659231.3913556597</v>
      </c>
    </row>
    <row r="972" spans="1:3" x14ac:dyDescent="0.35">
      <c r="A972">
        <v>48.549999999999301</v>
      </c>
      <c r="B972">
        <v>-9.8799053762608509</v>
      </c>
      <c r="C972" s="1">
        <v>675015.74738301197</v>
      </c>
    </row>
    <row r="973" spans="1:3" x14ac:dyDescent="0.35">
      <c r="A973">
        <v>48.599999999999298</v>
      </c>
      <c r="B973">
        <v>-9.8142571762931006</v>
      </c>
      <c r="C973" s="1">
        <v>631499.79167250637</v>
      </c>
    </row>
    <row r="974" spans="1:3" x14ac:dyDescent="0.35">
      <c r="A974">
        <v>48.649999999999302</v>
      </c>
      <c r="B974">
        <v>-9.7452762028584896</v>
      </c>
      <c r="C974" s="1">
        <v>657228.40434840438</v>
      </c>
    </row>
    <row r="975" spans="1:3" x14ac:dyDescent="0.35">
      <c r="A975">
        <v>48.699999999999299</v>
      </c>
      <c r="B975">
        <v>-9.6730305317346392</v>
      </c>
      <c r="C975" s="1">
        <v>702324.80428984924</v>
      </c>
    </row>
    <row r="976" spans="1:3" x14ac:dyDescent="0.35">
      <c r="A976">
        <v>48.749999999999297</v>
      </c>
      <c r="B976">
        <v>-9.5975914605561794</v>
      </c>
      <c r="C976" s="1">
        <v>646357.92190738744</v>
      </c>
    </row>
    <row r="977" spans="1:3" x14ac:dyDescent="0.35">
      <c r="A977">
        <v>48.799999999999301</v>
      </c>
      <c r="B977">
        <v>-9.5190334384527304</v>
      </c>
      <c r="C977" s="1">
        <v>551523.1723595704</v>
      </c>
    </row>
    <row r="978" spans="1:3" x14ac:dyDescent="0.35">
      <c r="A978">
        <v>48.849999999999298</v>
      </c>
      <c r="B978">
        <v>-9.4374339925767394</v>
      </c>
      <c r="C978" s="1">
        <v>441434.53015335009</v>
      </c>
    </row>
    <row r="979" spans="1:3" x14ac:dyDescent="0.35">
      <c r="A979">
        <v>48.899999999999302</v>
      </c>
      <c r="B979">
        <v>-9.3528736515936206</v>
      </c>
      <c r="C979" s="1">
        <v>605070.40597157157</v>
      </c>
    </row>
    <row r="980" spans="1:3" x14ac:dyDescent="0.35">
      <c r="A980">
        <v>48.949999999999299</v>
      </c>
      <c r="B980">
        <v>-9.2654358662098808</v>
      </c>
      <c r="C980" s="1">
        <v>622316.85051634535</v>
      </c>
    </row>
    <row r="981" spans="1:3" x14ac:dyDescent="0.35">
      <c r="A981">
        <v>48.999999999999297</v>
      </c>
      <c r="B981">
        <v>-9.1752069268174292</v>
      </c>
      <c r="C981" s="1">
        <v>600913.22201622964</v>
      </c>
    </row>
    <row r="982" spans="1:3" x14ac:dyDescent="0.35">
      <c r="A982">
        <v>49.049999999999301</v>
      </c>
      <c r="B982">
        <v>-9.0822758783355706</v>
      </c>
      <c r="C982" s="1">
        <v>607275.10056518787</v>
      </c>
    </row>
    <row r="983" spans="1:3" x14ac:dyDescent="0.35">
      <c r="A983">
        <v>49.099999999999298</v>
      </c>
      <c r="B983">
        <v>-8.9867344323345293</v>
      </c>
      <c r="C983" s="1">
        <v>598205.0984693371</v>
      </c>
    </row>
    <row r="984" spans="1:3" x14ac:dyDescent="0.35">
      <c r="A984">
        <v>49.149999999999302</v>
      </c>
      <c r="B984">
        <v>-8.8886768765273807</v>
      </c>
      <c r="C984" s="1">
        <v>576509.42557137518</v>
      </c>
    </row>
    <row r="985" spans="1:3" x14ac:dyDescent="0.35">
      <c r="A985">
        <v>49.199999999999299</v>
      </c>
      <c r="B985">
        <v>-8.7881999817196199</v>
      </c>
      <c r="C985" s="1">
        <v>492376.45031349664</v>
      </c>
    </row>
    <row r="986" spans="1:3" x14ac:dyDescent="0.35">
      <c r="A986">
        <v>49.249999999999297</v>
      </c>
      <c r="B986">
        <v>-8.6854029063081892</v>
      </c>
      <c r="C986" s="1">
        <v>436288.26407482137</v>
      </c>
    </row>
    <row r="987" spans="1:3" x14ac:dyDescent="0.35">
      <c r="A987">
        <v>49.299999999999301</v>
      </c>
      <c r="B987">
        <v>-8.5803870984243105</v>
      </c>
      <c r="C987" s="1">
        <v>471105.90771643235</v>
      </c>
    </row>
    <row r="988" spans="1:3" x14ac:dyDescent="0.35">
      <c r="A988">
        <v>49.349999999999298</v>
      </c>
      <c r="B988">
        <v>-8.4732561958166102</v>
      </c>
      <c r="C988" s="1">
        <v>481487.40224853117</v>
      </c>
    </row>
    <row r="989" spans="1:3" x14ac:dyDescent="0.35">
      <c r="A989">
        <v>49.399999999999302</v>
      </c>
      <c r="B989">
        <v>-8.36411592357328</v>
      </c>
      <c r="C989" s="1">
        <v>492134.95792167506</v>
      </c>
    </row>
    <row r="990" spans="1:3" x14ac:dyDescent="0.35">
      <c r="A990">
        <v>49.449999999999299</v>
      </c>
      <c r="B990">
        <v>-8.2530739897844292</v>
      </c>
      <c r="C990" s="1">
        <v>475616.08308800112</v>
      </c>
    </row>
    <row r="991" spans="1:3" x14ac:dyDescent="0.35">
      <c r="A991">
        <v>49.499999999999297</v>
      </c>
      <c r="B991">
        <v>-8.1402399792473403</v>
      </c>
      <c r="C991" s="1">
        <v>397458.83283702272</v>
      </c>
    </row>
    <row r="992" spans="1:3" x14ac:dyDescent="0.35">
      <c r="A992">
        <v>49.549999999999301</v>
      </c>
      <c r="B992">
        <v>-8.0257252453197108</v>
      </c>
      <c r="C992" s="1">
        <v>367984.98367806204</v>
      </c>
    </row>
    <row r="993" spans="1:3" x14ac:dyDescent="0.35">
      <c r="A993">
        <v>49.599999999999298</v>
      </c>
      <c r="B993">
        <v>-7.9096428000274797</v>
      </c>
      <c r="C993" s="1">
        <v>402099.12562072586</v>
      </c>
    </row>
    <row r="994" spans="1:3" x14ac:dyDescent="0.35">
      <c r="A994">
        <v>49.649999999999302</v>
      </c>
      <c r="B994">
        <v>-7.7921072025358402</v>
      </c>
      <c r="C994" s="1">
        <v>441804.9859875429</v>
      </c>
    </row>
    <row r="995" spans="1:3" x14ac:dyDescent="0.35">
      <c r="A995">
        <v>49.699999999999299</v>
      </c>
      <c r="B995">
        <v>-7.6732344460933497</v>
      </c>
      <c r="C995" s="1">
        <v>502438.00424767064</v>
      </c>
    </row>
    <row r="996" spans="1:3" x14ac:dyDescent="0.35">
      <c r="A996">
        <v>49.749999999999297</v>
      </c>
      <c r="B996">
        <v>-7.55314184356076</v>
      </c>
      <c r="C996" s="1">
        <v>553157.98413444415</v>
      </c>
    </row>
    <row r="997" spans="1:3" x14ac:dyDescent="0.35">
      <c r="A997">
        <v>49.799999999999301</v>
      </c>
      <c r="B997">
        <v>-7.4319479116376099</v>
      </c>
      <c r="C997" s="1">
        <v>570660.19150262256</v>
      </c>
    </row>
    <row r="998" spans="1:3" x14ac:dyDescent="0.35">
      <c r="A998">
        <v>49.849999999999298</v>
      </c>
      <c r="B998">
        <v>-7.3097722539007703</v>
      </c>
      <c r="C998" s="1">
        <v>586860.45836600405</v>
      </c>
    </row>
    <row r="999" spans="1:3" x14ac:dyDescent="0.35">
      <c r="A999">
        <v>49.899999999999302</v>
      </c>
      <c r="B999">
        <v>-7.1867354427703098</v>
      </c>
      <c r="C999" s="1">
        <v>614977.66849435773</v>
      </c>
    </row>
    <row r="1000" spans="1:3" x14ac:dyDescent="0.35">
      <c r="A1000">
        <v>49.949999999999299</v>
      </c>
      <c r="B1000">
        <v>-7.0629589005192797</v>
      </c>
      <c r="C1000" s="1">
        <v>535208.8266815457</v>
      </c>
    </row>
    <row r="1001" spans="1:3" x14ac:dyDescent="0.35">
      <c r="A1001">
        <v>49.999999999999297</v>
      </c>
      <c r="B1001">
        <v>-6.93856477944483</v>
      </c>
      <c r="C1001" s="1">
        <v>500033.11690258828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9DD9-4DF5-4CD9-982B-0FD36142A68A}">
  <dimension ref="A1:C1001"/>
  <sheetViews>
    <sheetView workbookViewId="0">
      <selection activeCell="C2" sqref="C2"/>
    </sheetView>
  </sheetViews>
  <sheetFormatPr defaultRowHeight="14.5" x14ac:dyDescent="0.35"/>
  <cols>
    <col min="3" max="3" width="11.6328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0.05</v>
      </c>
      <c r="B2">
        <v>-6.5000000021855602</v>
      </c>
      <c r="C2" s="1">
        <v>3948687.4412510959</v>
      </c>
    </row>
    <row r="3" spans="1:3" x14ac:dyDescent="0.35">
      <c r="A3">
        <v>0.1</v>
      </c>
      <c r="B3">
        <v>-6.5000000021855602</v>
      </c>
      <c r="C3" s="1">
        <v>3948687.4412510647</v>
      </c>
    </row>
    <row r="4" spans="1:3" x14ac:dyDescent="0.35">
      <c r="A4">
        <v>0.15</v>
      </c>
      <c r="B4">
        <v>-6.5000000021855602</v>
      </c>
      <c r="C4" s="1">
        <v>3948687.4412510647</v>
      </c>
    </row>
    <row r="5" spans="1:3" x14ac:dyDescent="0.35">
      <c r="A5">
        <v>0.2</v>
      </c>
      <c r="B5">
        <v>-6.4214602521855602</v>
      </c>
      <c r="C5" s="1">
        <v>-82117005.502366513</v>
      </c>
    </row>
    <row r="6" spans="1:3" x14ac:dyDescent="0.35">
      <c r="A6">
        <v>0.25</v>
      </c>
      <c r="B6">
        <v>-6.2644195067456101</v>
      </c>
      <c r="C6" s="1">
        <v>-70139966.875962272</v>
      </c>
    </row>
    <row r="7" spans="1:3" x14ac:dyDescent="0.35">
      <c r="A7">
        <v>0.3</v>
      </c>
      <c r="B7">
        <v>-6.1075337412998598</v>
      </c>
      <c r="C7" s="1">
        <v>43169830.216768347</v>
      </c>
    </row>
    <row r="8" spans="1:3" x14ac:dyDescent="0.35">
      <c r="A8">
        <v>0.35</v>
      </c>
      <c r="B8">
        <v>-5.9509577828962197</v>
      </c>
      <c r="C8" s="1">
        <v>14374453.567252761</v>
      </c>
    </row>
    <row r="9" spans="1:3" x14ac:dyDescent="0.35">
      <c r="A9">
        <v>0.39999999999999902</v>
      </c>
      <c r="B9">
        <v>-5.7948461528409902</v>
      </c>
      <c r="C9" s="1">
        <v>8903621.2825167086</v>
      </c>
    </row>
    <row r="10" spans="1:3" x14ac:dyDescent="0.35">
      <c r="A10">
        <v>0.44999999999999901</v>
      </c>
      <c r="B10">
        <v>-5.6393529142051797</v>
      </c>
      <c r="C10" s="1">
        <v>5741780.1416735901</v>
      </c>
    </row>
    <row r="11" spans="1:3" x14ac:dyDescent="0.35">
      <c r="A11">
        <v>0.499999999999999</v>
      </c>
      <c r="B11">
        <v>-5.4846315197832096</v>
      </c>
      <c r="C11" s="1">
        <v>2347514.2806908786</v>
      </c>
    </row>
    <row r="12" spans="1:3" x14ac:dyDescent="0.35">
      <c r="A12">
        <v>0.54999999999999905</v>
      </c>
      <c r="B12">
        <v>-5.3308346606537</v>
      </c>
      <c r="C12" s="1">
        <v>-363587.24955574283</v>
      </c>
    </row>
    <row r="13" spans="1:3" x14ac:dyDescent="0.35">
      <c r="A13">
        <v>0.6</v>
      </c>
      <c r="B13">
        <v>-5.17811411549211</v>
      </c>
      <c r="C13" s="1">
        <v>-1524093.8035351271</v>
      </c>
    </row>
    <row r="14" spans="1:3" x14ac:dyDescent="0.35">
      <c r="A14">
        <v>0.65</v>
      </c>
      <c r="B14">
        <v>-5.0266206007837502</v>
      </c>
      <c r="C14" s="1">
        <v>-759975.24256330391</v>
      </c>
    </row>
    <row r="15" spans="1:3" x14ac:dyDescent="0.35">
      <c r="A15">
        <v>0.7</v>
      </c>
      <c r="B15">
        <v>-4.8765036220850604</v>
      </c>
      <c r="C15" s="1">
        <v>1425771.6349129553</v>
      </c>
    </row>
    <row r="16" spans="1:3" x14ac:dyDescent="0.35">
      <c r="A16">
        <v>0.75</v>
      </c>
      <c r="B16">
        <v>-4.7279113264799202</v>
      </c>
      <c r="C16" s="1">
        <v>3796591.2442224049</v>
      </c>
    </row>
    <row r="17" spans="1:3" x14ac:dyDescent="0.35">
      <c r="A17">
        <v>0.8</v>
      </c>
      <c r="B17">
        <v>-4.5809903563766197</v>
      </c>
      <c r="C17" s="1">
        <v>5790861.8210208006</v>
      </c>
    </row>
    <row r="18" spans="1:3" x14ac:dyDescent="0.35">
      <c r="A18">
        <v>0.85</v>
      </c>
      <c r="B18">
        <v>-4.4358857047897597</v>
      </c>
      <c r="C18" s="1">
        <v>6282487.2081408342</v>
      </c>
    </row>
    <row r="19" spans="1:3" x14ac:dyDescent="0.35">
      <c r="A19">
        <v>0.9</v>
      </c>
      <c r="B19">
        <v>-4.2927405722498602</v>
      </c>
      <c r="C19" s="1">
        <v>5659550.1666946253</v>
      </c>
    </row>
    <row r="20" spans="1:3" x14ac:dyDescent="0.35">
      <c r="A20">
        <v>0.95</v>
      </c>
      <c r="B20">
        <v>-4.15169622548198</v>
      </c>
      <c r="C20" s="1">
        <v>4477282.0499212118</v>
      </c>
    </row>
    <row r="21" spans="1:3" x14ac:dyDescent="0.35">
      <c r="A21">
        <v>1</v>
      </c>
      <c r="B21">
        <v>-4.0128918579927699</v>
      </c>
      <c r="C21" s="1">
        <v>3083743.7711585923</v>
      </c>
    </row>
    <row r="22" spans="1:3" x14ac:dyDescent="0.35">
      <c r="A22">
        <v>1.05</v>
      </c>
      <c r="B22">
        <v>-3.8764644527034999</v>
      </c>
      <c r="C22" s="1">
        <v>2257484.6188437617</v>
      </c>
    </row>
    <row r="23" spans="1:3" x14ac:dyDescent="0.35">
      <c r="A23">
        <v>1.1000000000000001</v>
      </c>
      <c r="B23">
        <v>-3.74254864676469</v>
      </c>
      <c r="C23" s="1">
        <v>2111465.4677908788</v>
      </c>
    </row>
    <row r="24" spans="1:3" x14ac:dyDescent="0.35">
      <c r="A24">
        <v>1.1499999999999999</v>
      </c>
      <c r="B24">
        <v>-3.6112765986856901</v>
      </c>
      <c r="C24" s="1">
        <v>2497089.3981787208</v>
      </c>
    </row>
    <row r="25" spans="1:3" x14ac:dyDescent="0.35">
      <c r="A25">
        <v>1.2</v>
      </c>
      <c r="B25">
        <v>-3.4827778579104698</v>
      </c>
      <c r="C25" s="1">
        <v>3305699.0534018264</v>
      </c>
    </row>
    <row r="26" spans="1:3" x14ac:dyDescent="0.35">
      <c r="A26">
        <v>1.25</v>
      </c>
      <c r="B26">
        <v>-3.3571792369681202</v>
      </c>
      <c r="C26" s="1">
        <v>4009833.1181222252</v>
      </c>
    </row>
    <row r="27" spans="1:3" x14ac:dyDescent="0.35">
      <c r="A27">
        <v>1.3</v>
      </c>
      <c r="B27">
        <v>-3.23460468632442</v>
      </c>
      <c r="C27" s="1">
        <v>4428043.618570039</v>
      </c>
    </row>
    <row r="28" spans="1:3" x14ac:dyDescent="0.35">
      <c r="A28">
        <v>1.35</v>
      </c>
      <c r="B28">
        <v>-3.1151751720579299</v>
      </c>
      <c r="C28" s="1">
        <v>4432106.2286547087</v>
      </c>
    </row>
    <row r="29" spans="1:3" x14ac:dyDescent="0.35">
      <c r="A29">
        <v>1.4</v>
      </c>
      <c r="B29">
        <v>-2.9990085564812299</v>
      </c>
      <c r="C29" s="1">
        <v>4217457.9107976882</v>
      </c>
    </row>
    <row r="30" spans="1:3" x14ac:dyDescent="0.35">
      <c r="A30">
        <v>1.45</v>
      </c>
      <c r="B30">
        <v>-2.8862194818252802</v>
      </c>
      <c r="C30" s="1">
        <v>3848538.1577567919</v>
      </c>
    </row>
    <row r="31" spans="1:3" x14ac:dyDescent="0.35">
      <c r="A31">
        <v>1.5</v>
      </c>
      <c r="B31">
        <v>-2.7769192571015502</v>
      </c>
      <c r="C31" s="1">
        <v>3533479.2508071498</v>
      </c>
    </row>
    <row r="32" spans="1:3" x14ac:dyDescent="0.35">
      <c r="A32">
        <v>1.55</v>
      </c>
      <c r="B32">
        <v>-2.67121574825366</v>
      </c>
      <c r="C32" s="1">
        <v>3368922.3912252714</v>
      </c>
    </row>
    <row r="33" spans="1:3" x14ac:dyDescent="0.35">
      <c r="A33">
        <v>1.6</v>
      </c>
      <c r="B33">
        <v>-2.5692132717068898</v>
      </c>
      <c r="C33" s="1">
        <v>3404678.7835460184</v>
      </c>
    </row>
    <row r="34" spans="1:3" x14ac:dyDescent="0.35">
      <c r="A34">
        <v>1.65</v>
      </c>
      <c r="B34">
        <v>-2.4710124914206499</v>
      </c>
      <c r="C34" s="1">
        <v>3569739.6074085021</v>
      </c>
    </row>
    <row r="35" spans="1:3" x14ac:dyDescent="0.35">
      <c r="A35">
        <v>1.7</v>
      </c>
      <c r="B35">
        <v>-2.37671031954546</v>
      </c>
      <c r="C35" s="1">
        <v>3822310.2348531676</v>
      </c>
    </row>
    <row r="36" spans="1:3" x14ac:dyDescent="0.35">
      <c r="A36">
        <v>1.75</v>
      </c>
      <c r="B36">
        <v>-2.2863998207825</v>
      </c>
      <c r="C36" s="1">
        <v>4023292.532703544</v>
      </c>
    </row>
    <row r="37" spans="1:3" x14ac:dyDescent="0.35">
      <c r="A37">
        <v>1.8</v>
      </c>
      <c r="B37">
        <v>-2.2001701205402</v>
      </c>
      <c r="C37" s="1">
        <v>4139808.0130933211</v>
      </c>
    </row>
    <row r="38" spans="1:3" x14ac:dyDescent="0.35">
      <c r="A38">
        <v>1.85</v>
      </c>
      <c r="B38">
        <v>-2.1181063169783001</v>
      </c>
      <c r="C38" s="1">
        <v>4167225.2299305666</v>
      </c>
    </row>
    <row r="39" spans="1:3" x14ac:dyDescent="0.35">
      <c r="A39">
        <v>1.9</v>
      </c>
      <c r="B39">
        <v>-2.0402893970264402</v>
      </c>
      <c r="C39" s="1">
        <v>4124011.1656147405</v>
      </c>
    </row>
    <row r="40" spans="1:3" x14ac:dyDescent="0.35">
      <c r="A40">
        <v>1.95</v>
      </c>
      <c r="B40">
        <v>-1.9667961564599299</v>
      </c>
      <c r="C40" s="1">
        <v>4059092.4352512462</v>
      </c>
    </row>
    <row r="41" spans="1:3" x14ac:dyDescent="0.35">
      <c r="A41">
        <v>2</v>
      </c>
      <c r="B41">
        <v>-1.89769912411176</v>
      </c>
      <c r="C41" s="1">
        <v>4040587.0060716169</v>
      </c>
    </row>
    <row r="42" spans="1:3" x14ac:dyDescent="0.35">
      <c r="A42">
        <v>2.0499999999999998</v>
      </c>
      <c r="B42">
        <v>-1.8330664902954701</v>
      </c>
      <c r="C42" s="1">
        <v>4029833.016874833</v>
      </c>
    </row>
    <row r="43" spans="1:3" x14ac:dyDescent="0.35">
      <c r="A43">
        <v>2.1</v>
      </c>
      <c r="B43">
        <v>-1.7729620395097101</v>
      </c>
      <c r="C43" s="1">
        <v>4045384.7367927991</v>
      </c>
    </row>
    <row r="44" spans="1:3" x14ac:dyDescent="0.35">
      <c r="A44">
        <v>2.15</v>
      </c>
      <c r="B44">
        <v>-1.7174450874907099</v>
      </c>
      <c r="C44" s="1">
        <v>4125095.7797935805</v>
      </c>
    </row>
    <row r="45" spans="1:3" x14ac:dyDescent="0.35">
      <c r="A45">
        <v>2.2000000000000002</v>
      </c>
      <c r="B45">
        <v>-1.6665704226749201</v>
      </c>
      <c r="C45" s="1">
        <v>4246778.8551092362</v>
      </c>
    </row>
    <row r="46" spans="1:3" x14ac:dyDescent="0.35">
      <c r="A46">
        <v>2.25</v>
      </c>
      <c r="B46">
        <v>-1.6203882521295301</v>
      </c>
      <c r="C46" s="1">
        <v>4343219.4680079985</v>
      </c>
    </row>
    <row r="47" spans="1:3" x14ac:dyDescent="0.35">
      <c r="A47">
        <v>2.2999999999999998</v>
      </c>
      <c r="B47">
        <v>-1.57894415200424</v>
      </c>
      <c r="C47" s="1">
        <v>4397406.6637408417</v>
      </c>
    </row>
    <row r="48" spans="1:3" x14ac:dyDescent="0.35">
      <c r="A48">
        <v>2.3499999999999899</v>
      </c>
      <c r="B48">
        <v>-1.5422790225531899</v>
      </c>
      <c r="C48" s="1">
        <v>4425550.857270373</v>
      </c>
    </row>
    <row r="49" spans="1:3" x14ac:dyDescent="0.35">
      <c r="A49">
        <v>2.3999999999999901</v>
      </c>
      <c r="B49">
        <v>-1.51042904777138</v>
      </c>
      <c r="C49" s="1">
        <v>4440737.5150021696</v>
      </c>
    </row>
    <row r="50" spans="1:3" x14ac:dyDescent="0.35">
      <c r="A50">
        <v>2.44999999999999</v>
      </c>
      <c r="B50">
        <v>-1.48342565968553</v>
      </c>
      <c r="C50" s="1">
        <v>4480834.0312104365</v>
      </c>
    </row>
    <row r="51" spans="1:3" x14ac:dyDescent="0.35">
      <c r="A51">
        <v>2.4999999999999898</v>
      </c>
      <c r="B51">
        <v>-1.46129550733451</v>
      </c>
      <c r="C51" s="1">
        <v>4542166.1527959332</v>
      </c>
    </row>
    <row r="52" spans="1:3" x14ac:dyDescent="0.35">
      <c r="A52">
        <v>2.5499999999999901</v>
      </c>
      <c r="B52">
        <v>-1.44406043047</v>
      </c>
      <c r="C52" s="1">
        <v>4624597.0218161931</v>
      </c>
    </row>
    <row r="53" spans="1:3" x14ac:dyDescent="0.35">
      <c r="A53">
        <v>2.5999999999999899</v>
      </c>
      <c r="B53">
        <v>-1.4317374380033101</v>
      </c>
      <c r="C53" s="1">
        <v>4714274.8744504908</v>
      </c>
    </row>
    <row r="54" spans="1:3" x14ac:dyDescent="0.35">
      <c r="A54">
        <v>2.6499999999999901</v>
      </c>
      <c r="B54">
        <v>-1.42433869121969</v>
      </c>
      <c r="C54" s="1">
        <v>4813429.3921333831</v>
      </c>
    </row>
    <row r="55" spans="1:3" x14ac:dyDescent="0.35">
      <c r="A55">
        <v>2.69999999999999</v>
      </c>
      <c r="B55">
        <v>-1.42187149177662</v>
      </c>
      <c r="C55" s="1">
        <v>4900958.7659954093</v>
      </c>
    </row>
    <row r="56" spans="1:3" x14ac:dyDescent="0.35">
      <c r="A56">
        <v>2.7499999999999898</v>
      </c>
      <c r="B56">
        <v>-1.42433827449797</v>
      </c>
      <c r="C56" s="1">
        <v>4968718.0970311305</v>
      </c>
    </row>
    <row r="57" spans="1:3" x14ac:dyDescent="0.35">
      <c r="A57">
        <v>2.7999999999999901</v>
      </c>
      <c r="B57">
        <v>-1.43173660497112</v>
      </c>
      <c r="C57" s="1">
        <v>5025285.1367144128</v>
      </c>
    </row>
    <row r="58" spans="1:3" x14ac:dyDescent="0.35">
      <c r="A58">
        <v>2.8499999999999899</v>
      </c>
      <c r="B58">
        <v>-1.4440591819494499</v>
      </c>
      <c r="C58" s="1">
        <v>5091818.3069373816</v>
      </c>
    </row>
    <row r="59" spans="1:3" x14ac:dyDescent="0.35">
      <c r="A59">
        <v>2.8999999999999901</v>
      </c>
      <c r="B59">
        <v>-1.4612938445577299</v>
      </c>
      <c r="C59" s="1">
        <v>5181196.687034484</v>
      </c>
    </row>
    <row r="60" spans="1:3" x14ac:dyDescent="0.35">
      <c r="A60">
        <v>2.94999999999999</v>
      </c>
      <c r="B60">
        <v>-1.48342358429348</v>
      </c>
      <c r="C60" s="1">
        <v>5293358.3522043359</v>
      </c>
    </row>
    <row r="61" spans="1:3" x14ac:dyDescent="0.35">
      <c r="A61">
        <v>2.9999999999999898</v>
      </c>
      <c r="B61">
        <v>-1.5104265618122099</v>
      </c>
      <c r="C61" s="1">
        <v>5430080.0595363602</v>
      </c>
    </row>
    <row r="62" spans="1:3" x14ac:dyDescent="0.35">
      <c r="A62">
        <v>3.0499999999999901</v>
      </c>
      <c r="B62">
        <v>-1.54227612848025</v>
      </c>
      <c r="C62" s="1">
        <v>5586258.3553942386</v>
      </c>
    </row>
    <row r="63" spans="1:3" x14ac:dyDescent="0.35">
      <c r="A63">
        <v>3.0999999999999899</v>
      </c>
      <c r="B63">
        <v>-1.5789408526736199</v>
      </c>
      <c r="C63" s="1">
        <v>5749997.5806509638</v>
      </c>
    </row>
    <row r="64" spans="1:3" x14ac:dyDescent="0.35">
      <c r="A64">
        <v>3.1499999999999901</v>
      </c>
      <c r="B64">
        <v>-1.6203845507972601</v>
      </c>
      <c r="C64" s="1">
        <v>5922980.7244228385</v>
      </c>
    </row>
    <row r="65" spans="1:3" x14ac:dyDescent="0.35">
      <c r="A65">
        <v>3.19999999999999</v>
      </c>
      <c r="B65">
        <v>-1.6665663229937699</v>
      </c>
      <c r="C65" s="1">
        <v>6020028.7459244821</v>
      </c>
    </row>
    <row r="66" spans="1:3" x14ac:dyDescent="0.35">
      <c r="A66">
        <v>3.2499999999999898</v>
      </c>
      <c r="B66">
        <v>-1.71744059350656</v>
      </c>
      <c r="C66" s="1">
        <v>6143721.8256794615</v>
      </c>
    </row>
    <row r="67" spans="1:3" x14ac:dyDescent="0.35">
      <c r="A67">
        <v>3.2999999999999901</v>
      </c>
      <c r="B67">
        <v>-1.7729571556575701</v>
      </c>
      <c r="C67" s="1">
        <v>6260927.728686817</v>
      </c>
    </row>
    <row r="68" spans="1:3" x14ac:dyDescent="0.35">
      <c r="A68">
        <v>3.3499999999999899</v>
      </c>
      <c r="B68">
        <v>-1.8330612213951101</v>
      </c>
      <c r="C68" s="1">
        <v>6402359.6338765165</v>
      </c>
    </row>
    <row r="69" spans="1:3" x14ac:dyDescent="0.35">
      <c r="A69">
        <v>3.3999999999999901</v>
      </c>
      <c r="B69">
        <v>-1.89769347536294</v>
      </c>
      <c r="C69" s="1">
        <v>6500874.897248839</v>
      </c>
    </row>
    <row r="70" spans="1:3" x14ac:dyDescent="0.35">
      <c r="A70">
        <v>3.44999999999999</v>
      </c>
      <c r="B70">
        <v>-1.9667901334372699</v>
      </c>
      <c r="C70" s="1">
        <v>6624035.7216676073</v>
      </c>
    </row>
    <row r="71" spans="1:3" x14ac:dyDescent="0.35">
      <c r="A71">
        <v>3.4999999999999898</v>
      </c>
      <c r="B71">
        <v>-2.0402830056739298</v>
      </c>
      <c r="C71" s="1">
        <v>6764543.7447484108</v>
      </c>
    </row>
    <row r="72" spans="1:3" x14ac:dyDescent="0.35">
      <c r="A72">
        <v>3.5499999999999901</v>
      </c>
      <c r="B72">
        <v>-2.1180995636034199</v>
      </c>
      <c r="C72" s="1">
        <v>6885700.4581252383</v>
      </c>
    </row>
    <row r="73" spans="1:3" x14ac:dyDescent="0.35">
      <c r="A73">
        <v>3.5999999999999899</v>
      </c>
      <c r="B73">
        <v>-2.2001630118077</v>
      </c>
      <c r="C73" s="1">
        <v>6969610.4291333277</v>
      </c>
    </row>
    <row r="74" spans="1:3" x14ac:dyDescent="0.35">
      <c r="A74">
        <v>3.6499999999999901</v>
      </c>
      <c r="B74">
        <v>-2.28639236370784</v>
      </c>
      <c r="C74" s="1">
        <v>7032035.8747437317</v>
      </c>
    </row>
    <row r="75" spans="1:3" x14ac:dyDescent="0.35">
      <c r="A75">
        <v>3.69999999999999</v>
      </c>
      <c r="B75">
        <v>-2.3767025214878399</v>
      </c>
      <c r="C75" s="1">
        <v>7071584.5742679145</v>
      </c>
    </row>
    <row r="76" spans="1:3" x14ac:dyDescent="0.35">
      <c r="A76">
        <v>3.7499999999999898</v>
      </c>
      <c r="B76">
        <v>-2.47100436007582</v>
      </c>
      <c r="C76" s="1">
        <v>7110724.1710200766</v>
      </c>
    </row>
    <row r="77" spans="1:3" x14ac:dyDescent="0.35">
      <c r="A77">
        <v>3.7999999999999901</v>
      </c>
      <c r="B77">
        <v>-2.56920481509948</v>
      </c>
      <c r="C77" s="1">
        <v>7143372.0940895136</v>
      </c>
    </row>
    <row r="78" spans="1:3" x14ac:dyDescent="0.35">
      <c r="A78">
        <v>3.8499999999999899</v>
      </c>
      <c r="B78">
        <v>-2.6712069747293099</v>
      </c>
      <c r="C78" s="1">
        <v>7178944.0311185522</v>
      </c>
    </row>
    <row r="79" spans="1:3" x14ac:dyDescent="0.35">
      <c r="A79">
        <v>3.8999999999999901</v>
      </c>
      <c r="B79">
        <v>-2.7769101753186498</v>
      </c>
      <c r="C79" s="1">
        <v>7207077.0804680446</v>
      </c>
    </row>
    <row r="80" spans="1:3" x14ac:dyDescent="0.35">
      <c r="A80">
        <v>3.94999999999999</v>
      </c>
      <c r="B80">
        <v>-2.8862101007464398</v>
      </c>
      <c r="C80" s="1">
        <v>7213309.810045802</v>
      </c>
    </row>
    <row r="81" spans="1:3" x14ac:dyDescent="0.35">
      <c r="A81">
        <v>3.9999999999999898</v>
      </c>
      <c r="B81">
        <v>-2.99899888536443</v>
      </c>
      <c r="C81" s="1">
        <v>7233739.8706345102</v>
      </c>
    </row>
    <row r="82" spans="1:3" x14ac:dyDescent="0.35">
      <c r="A82">
        <v>4.0499999999999901</v>
      </c>
      <c r="B82">
        <v>-3.1151652204473801</v>
      </c>
      <c r="C82" s="1">
        <v>7253906.9715318847</v>
      </c>
    </row>
    <row r="83" spans="1:3" x14ac:dyDescent="0.35">
      <c r="A83">
        <v>4.0999999999999899</v>
      </c>
      <c r="B83">
        <v>-3.2345944640411401</v>
      </c>
      <c r="C83" s="1">
        <v>7301308.2294711927</v>
      </c>
    </row>
    <row r="84" spans="1:3" x14ac:dyDescent="0.35">
      <c r="A84">
        <v>4.1499999999999897</v>
      </c>
      <c r="B84">
        <v>-3.35716875410025</v>
      </c>
      <c r="C84" s="1">
        <v>7346213.7202881426</v>
      </c>
    </row>
    <row r="85" spans="1:3" x14ac:dyDescent="0.35">
      <c r="A85">
        <v>4.1999999999999904</v>
      </c>
      <c r="B85">
        <v>-3.4827671248033201</v>
      </c>
      <c r="C85" s="1">
        <v>7439044.0296493741</v>
      </c>
    </row>
    <row r="86" spans="1:3" x14ac:dyDescent="0.35">
      <c r="A86">
        <v>4.2499999999999902</v>
      </c>
      <c r="B86">
        <v>-3.6112656259315199</v>
      </c>
      <c r="C86" s="1">
        <v>7518815.3051754469</v>
      </c>
    </row>
    <row r="87" spans="1:3" x14ac:dyDescent="0.35">
      <c r="A87">
        <v>4.2999999999999901</v>
      </c>
      <c r="B87">
        <v>-3.7425374451922702</v>
      </c>
      <c r="C87" s="1">
        <v>7640741.3171418821</v>
      </c>
    </row>
    <row r="88" spans="1:3" x14ac:dyDescent="0.35">
      <c r="A88">
        <v>4.3499999999999899</v>
      </c>
      <c r="B88">
        <v>-3.8764530333674099</v>
      </c>
      <c r="C88" s="1">
        <v>7724573.3156661838</v>
      </c>
    </row>
    <row r="89" spans="1:3" x14ac:dyDescent="0.35">
      <c r="A89">
        <v>4.3999999999999897</v>
      </c>
      <c r="B89">
        <v>-4.0128802321624901</v>
      </c>
      <c r="C89" s="1">
        <v>7826188.0238871993</v>
      </c>
    </row>
    <row r="90" spans="1:3" x14ac:dyDescent="0.35">
      <c r="A90">
        <v>4.4499999999999904</v>
      </c>
      <c r="B90">
        <v>-4.1516844046307897</v>
      </c>
      <c r="C90" s="1">
        <v>7902090.7244505407</v>
      </c>
    </row>
    <row r="91" spans="1:3" x14ac:dyDescent="0.35">
      <c r="A91">
        <v>4.4999999999999902</v>
      </c>
      <c r="B91">
        <v>-4.2927285680434801</v>
      </c>
      <c r="C91" s="1">
        <v>7976365.1349101309</v>
      </c>
    </row>
    <row r="92" spans="1:3" x14ac:dyDescent="0.35">
      <c r="A92">
        <v>4.5499999999999901</v>
      </c>
      <c r="B92">
        <v>-4.4358735290748896</v>
      </c>
      <c r="C92" s="1">
        <v>8035501.5302989976</v>
      </c>
    </row>
    <row r="93" spans="1:3" x14ac:dyDescent="0.35">
      <c r="A93">
        <v>4.5999999999999899</v>
      </c>
      <c r="B93">
        <v>-4.5809780211691997</v>
      </c>
      <c r="C93" s="1">
        <v>8060585.6442545094</v>
      </c>
    </row>
    <row r="94" spans="1:3" x14ac:dyDescent="0.35">
      <c r="A94">
        <v>4.6499999999999897</v>
      </c>
      <c r="B94">
        <v>-4.7278988439532803</v>
      </c>
      <c r="C94" s="1">
        <v>8098751.4137396747</v>
      </c>
    </row>
    <row r="95" spans="1:3" x14ac:dyDescent="0.35">
      <c r="A95">
        <v>4.6999999999999904</v>
      </c>
      <c r="B95">
        <v>-4.87649100455792</v>
      </c>
      <c r="C95" s="1">
        <v>8074882.5493736053</v>
      </c>
    </row>
    <row r="96" spans="1:3" x14ac:dyDescent="0.35">
      <c r="A96">
        <v>4.7499999999999902</v>
      </c>
      <c r="B96">
        <v>-5.0266078607080802</v>
      </c>
      <c r="C96" s="1">
        <v>8075806.4688429823</v>
      </c>
    </row>
    <row r="97" spans="1:3" x14ac:dyDescent="0.35">
      <c r="A97">
        <v>4.7999999999999901</v>
      </c>
      <c r="B97">
        <v>-5.1781012654407998</v>
      </c>
      <c r="C97" s="1">
        <v>8068026.4461700758</v>
      </c>
    </row>
    <row r="98" spans="1:3" x14ac:dyDescent="0.35">
      <c r="A98">
        <v>4.8499999999999899</v>
      </c>
      <c r="B98">
        <v>-5.3308217133081799</v>
      </c>
      <c r="C98" s="1">
        <v>8050611.2402025824</v>
      </c>
    </row>
    <row r="99" spans="1:3" x14ac:dyDescent="0.35">
      <c r="A99">
        <v>4.8999999999999897</v>
      </c>
      <c r="B99">
        <v>-5.4846184879209199</v>
      </c>
      <c r="C99" s="1">
        <v>8064834.2624710631</v>
      </c>
    </row>
    <row r="100" spans="1:3" x14ac:dyDescent="0.35">
      <c r="A100">
        <v>4.9499999999999904</v>
      </c>
      <c r="B100">
        <v>-5.6393398106869697</v>
      </c>
      <c r="C100" s="1">
        <v>8044584.644574156</v>
      </c>
    </row>
    <row r="101" spans="1:3" x14ac:dyDescent="0.35">
      <c r="A101">
        <v>4.9999999999999902</v>
      </c>
      <c r="B101">
        <v>-5.7948329905984304</v>
      </c>
      <c r="C101" s="1">
        <v>8013811.9578115325</v>
      </c>
    </row>
    <row r="102" spans="1:3" x14ac:dyDescent="0.35">
      <c r="A102">
        <v>5.0499999999999901</v>
      </c>
      <c r="B102">
        <v>-5.9509445749188403</v>
      </c>
      <c r="C102" s="1">
        <v>7950276.8856625874</v>
      </c>
    </row>
    <row r="103" spans="1:3" x14ac:dyDescent="0.35">
      <c r="A103">
        <v>5.0999999999999899</v>
      </c>
      <c r="B103">
        <v>-6.1075205006223099</v>
      </c>
      <c r="C103" s="1">
        <v>7903656.3517959397</v>
      </c>
    </row>
    <row r="104" spans="1:3" x14ac:dyDescent="0.35">
      <c r="A104">
        <v>5.1499999999999897</v>
      </c>
      <c r="B104">
        <v>-6.2644062464348202</v>
      </c>
      <c r="C104" s="1">
        <v>7883792.7135442542</v>
      </c>
    </row>
    <row r="105" spans="1:3" x14ac:dyDescent="0.35">
      <c r="A105">
        <v>5.1999999999999797</v>
      </c>
      <c r="B105">
        <v>-6.4214469853278304</v>
      </c>
      <c r="C105" s="1">
        <v>7859460.7846669713</v>
      </c>
    </row>
    <row r="106" spans="1:3" x14ac:dyDescent="0.35">
      <c r="A106">
        <v>5.2499999999999796</v>
      </c>
      <c r="B106">
        <v>-6.5784877373136101</v>
      </c>
      <c r="C106" s="1">
        <v>7841976.3607319361</v>
      </c>
    </row>
    <row r="107" spans="1:3" x14ac:dyDescent="0.35">
      <c r="A107">
        <v>5.2999999999999803</v>
      </c>
      <c r="B107">
        <v>-6.7353735223914901</v>
      </c>
      <c r="C107" s="1">
        <v>7828807.4457396772</v>
      </c>
    </row>
    <row r="108" spans="1:3" x14ac:dyDescent="0.35">
      <c r="A108">
        <v>5.3499999999999801</v>
      </c>
      <c r="B108">
        <v>-6.8919495134941897</v>
      </c>
      <c r="C108" s="1">
        <v>7802658.8073953008</v>
      </c>
    </row>
    <row r="109" spans="1:3" x14ac:dyDescent="0.35">
      <c r="A109">
        <v>5.3999999999999799</v>
      </c>
      <c r="B109">
        <v>-7.0480611892831604</v>
      </c>
      <c r="C109" s="1">
        <v>7770721.4983054083</v>
      </c>
    </row>
    <row r="110" spans="1:3" x14ac:dyDescent="0.35">
      <c r="A110">
        <v>5.4499999999999797</v>
      </c>
      <c r="B110">
        <v>-7.2035544866422097</v>
      </c>
      <c r="C110" s="1">
        <v>7716521.3233572803</v>
      </c>
    </row>
    <row r="111" spans="1:3" x14ac:dyDescent="0.35">
      <c r="A111">
        <v>5.4999999999999796</v>
      </c>
      <c r="B111">
        <v>-7.3582759527190102</v>
      </c>
      <c r="C111" s="1">
        <v>7646463.1873962954</v>
      </c>
    </row>
    <row r="112" spans="1:3" x14ac:dyDescent="0.35">
      <c r="A112">
        <v>5.5499999999999803</v>
      </c>
      <c r="B112">
        <v>-7.5120728963641996</v>
      </c>
      <c r="C112" s="1">
        <v>7575915.6623032978</v>
      </c>
    </row>
    <row r="113" spans="1:3" x14ac:dyDescent="0.35">
      <c r="A113">
        <v>5.5999999999999801</v>
      </c>
      <c r="B113">
        <v>-7.6647935388189303</v>
      </c>
      <c r="C113" s="1">
        <v>7515772.4377551712</v>
      </c>
    </row>
    <row r="114" spans="1:3" x14ac:dyDescent="0.35">
      <c r="A114">
        <v>5.6499999999999799</v>
      </c>
      <c r="B114">
        <v>-7.8162871635018698</v>
      </c>
      <c r="C114" s="1">
        <v>7430715.643138661</v>
      </c>
    </row>
    <row r="115" spans="1:3" x14ac:dyDescent="0.35">
      <c r="A115">
        <v>5.6999999999999797</v>
      </c>
      <c r="B115">
        <v>-7.9664042647480402</v>
      </c>
      <c r="C115" s="1">
        <v>7311265.8006872497</v>
      </c>
    </row>
    <row r="116" spans="1:3" x14ac:dyDescent="0.35">
      <c r="A116">
        <v>5.7499999999999796</v>
      </c>
      <c r="B116">
        <v>-8.1149966953526196</v>
      </c>
      <c r="C116" s="1">
        <v>7191201.5570150837</v>
      </c>
    </row>
    <row r="117" spans="1:3" x14ac:dyDescent="0.35">
      <c r="A117">
        <v>5.7999999999999803</v>
      </c>
      <c r="B117">
        <v>-8.2619178127741009</v>
      </c>
      <c r="C117" s="1">
        <v>7077858.5780034969</v>
      </c>
    </row>
    <row r="118" spans="1:3" x14ac:dyDescent="0.35">
      <c r="A118">
        <v>5.8499999999999801</v>
      </c>
      <c r="B118">
        <v>-8.4070226238524999</v>
      </c>
      <c r="C118" s="1">
        <v>6968386.21966823</v>
      </c>
    </row>
    <row r="119" spans="1:3" x14ac:dyDescent="0.35">
      <c r="A119">
        <v>5.8999999999999799</v>
      </c>
      <c r="B119">
        <v>-8.5501679278998992</v>
      </c>
      <c r="C119" s="1">
        <v>6869828.2280388214</v>
      </c>
    </row>
    <row r="120" spans="1:3" x14ac:dyDescent="0.35">
      <c r="A120">
        <v>5.9499999999999797</v>
      </c>
      <c r="B120">
        <v>-8.6912124580219601</v>
      </c>
      <c r="C120" s="1">
        <v>6696795.5276395697</v>
      </c>
    </row>
    <row r="121" spans="1:3" x14ac:dyDescent="0.35">
      <c r="A121">
        <v>5.9999999999999796</v>
      </c>
      <c r="B121">
        <v>-8.8300170205311002</v>
      </c>
      <c r="C121" s="1">
        <v>6551669.3639969584</v>
      </c>
    </row>
    <row r="122" spans="1:3" x14ac:dyDescent="0.35">
      <c r="A122">
        <v>6.0499999999999803</v>
      </c>
      <c r="B122">
        <v>-8.9664446323135998</v>
      </c>
      <c r="C122" s="1">
        <v>6420845.3789177258</v>
      </c>
    </row>
    <row r="123" spans="1:3" x14ac:dyDescent="0.35">
      <c r="A123">
        <v>6.0999999999999801</v>
      </c>
      <c r="B123">
        <v>-9.1003606560151393</v>
      </c>
      <c r="C123" s="1">
        <v>6278363.9852627926</v>
      </c>
    </row>
    <row r="124" spans="1:3" x14ac:dyDescent="0.35">
      <c r="A124">
        <v>6.1499999999999799</v>
      </c>
      <c r="B124">
        <v>-9.2316329329114701</v>
      </c>
      <c r="C124" s="1">
        <v>6158116.2032753378</v>
      </c>
    </row>
    <row r="125" spans="1:3" x14ac:dyDescent="0.35">
      <c r="A125">
        <v>6.1999999999999797</v>
      </c>
      <c r="B125">
        <v>-9.3601319133328005</v>
      </c>
      <c r="C125" s="1">
        <v>6051799.9557604864</v>
      </c>
    </row>
    <row r="126" spans="1:3" x14ac:dyDescent="0.35">
      <c r="A126">
        <v>6.2499999999999796</v>
      </c>
      <c r="B126">
        <v>-9.4857307845135495</v>
      </c>
      <c r="C126" s="1">
        <v>5973784.2119433703</v>
      </c>
    </row>
    <row r="127" spans="1:3" x14ac:dyDescent="0.35">
      <c r="A127">
        <v>6.2999999999999803</v>
      </c>
      <c r="B127">
        <v>-9.6083055957409709</v>
      </c>
      <c r="C127" s="1">
        <v>5874700.9659930402</v>
      </c>
    </row>
    <row r="128" spans="1:3" x14ac:dyDescent="0.35">
      <c r="A128">
        <v>6.3499999999999801</v>
      </c>
      <c r="B128">
        <v>-9.7277353806793592</v>
      </c>
      <c r="C128" s="1">
        <v>5766317.8851615507</v>
      </c>
    </row>
    <row r="129" spans="1:3" x14ac:dyDescent="0.35">
      <c r="A129">
        <v>6.3999999999999799</v>
      </c>
      <c r="B129">
        <v>-9.8439022767489899</v>
      </c>
      <c r="C129" s="1">
        <v>5634145.5173696885</v>
      </c>
    </row>
    <row r="130" spans="1:3" x14ac:dyDescent="0.35">
      <c r="A130">
        <v>6.4499999999999797</v>
      </c>
      <c r="B130">
        <v>-9.9566916414421094</v>
      </c>
      <c r="C130" s="1">
        <v>5474636.5231167618</v>
      </c>
    </row>
    <row r="131" spans="1:3" x14ac:dyDescent="0.35">
      <c r="A131">
        <v>6.4999999999999796</v>
      </c>
      <c r="B131">
        <v>-10.065992165460999</v>
      </c>
      <c r="C131" s="1">
        <v>5271324.1140952799</v>
      </c>
    </row>
    <row r="132" spans="1:3" x14ac:dyDescent="0.35">
      <c r="A132">
        <v>6.5499999999999803</v>
      </c>
      <c r="B132">
        <v>-10.1716959825667</v>
      </c>
      <c r="C132" s="1">
        <v>5024656.4035953153</v>
      </c>
    </row>
    <row r="133" spans="1:3" x14ac:dyDescent="0.35">
      <c r="A133">
        <v>6.5999999999999801</v>
      </c>
      <c r="B133">
        <v>-10.273698776029599</v>
      </c>
      <c r="C133" s="1">
        <v>4768110.8579608668</v>
      </c>
    </row>
    <row r="134" spans="1:3" x14ac:dyDescent="0.35">
      <c r="A134">
        <v>6.6499999999999799</v>
      </c>
      <c r="B134">
        <v>-10.3718998815778</v>
      </c>
      <c r="C134" s="1">
        <v>4420922.1850442803</v>
      </c>
    </row>
    <row r="135" spans="1:3" x14ac:dyDescent="0.35">
      <c r="A135">
        <v>6.6999999999999797</v>
      </c>
      <c r="B135">
        <v>-10.4662023867395</v>
      </c>
      <c r="C135" s="1">
        <v>3959748.0905365762</v>
      </c>
    </row>
    <row r="136" spans="1:3" x14ac:dyDescent="0.35">
      <c r="A136">
        <v>6.7499999999999796</v>
      </c>
      <c r="B136">
        <v>-10.5565132264848</v>
      </c>
      <c r="C136" s="1">
        <v>3392351.4748610649</v>
      </c>
    </row>
    <row r="137" spans="1:3" x14ac:dyDescent="0.35">
      <c r="A137">
        <v>6.7999999999999803</v>
      </c>
      <c r="B137">
        <v>-10.6427432750687</v>
      </c>
      <c r="C137" s="1">
        <v>2654154.4371923748</v>
      </c>
    </row>
    <row r="138" spans="1:3" x14ac:dyDescent="0.35">
      <c r="A138">
        <v>6.8499999999999801</v>
      </c>
      <c r="B138">
        <v>-10.7248074339876</v>
      </c>
      <c r="C138" s="1">
        <v>1944935.5461301222</v>
      </c>
    </row>
    <row r="139" spans="1:3" x14ac:dyDescent="0.35">
      <c r="A139">
        <v>6.8999999999999799</v>
      </c>
      <c r="B139">
        <v>-10.802624715961301</v>
      </c>
      <c r="C139" s="1">
        <v>1230728.1479716296</v>
      </c>
    </row>
    <row r="140" spans="1:3" x14ac:dyDescent="0.35">
      <c r="A140">
        <v>6.9499999999999797</v>
      </c>
      <c r="B140">
        <v>-10.876118324857099</v>
      </c>
      <c r="C140" s="1">
        <v>644688.88060862548</v>
      </c>
    </row>
    <row r="141" spans="1:3" x14ac:dyDescent="0.35">
      <c r="A141">
        <v>6.9999999999999796</v>
      </c>
      <c r="B141">
        <v>-10.945215731478701</v>
      </c>
      <c r="C141" s="1">
        <v>269298.35915986844</v>
      </c>
    </row>
    <row r="142" spans="1:3" x14ac:dyDescent="0.35">
      <c r="A142">
        <v>7.0499999999999803</v>
      </c>
      <c r="B142">
        <v>-11.009848745143</v>
      </c>
      <c r="C142" s="1">
        <v>-38267.443243832837</v>
      </c>
    </row>
    <row r="143" spans="1:3" x14ac:dyDescent="0.35">
      <c r="A143">
        <v>7.0999999999999801</v>
      </c>
      <c r="B143">
        <v>-11.069953580976501</v>
      </c>
      <c r="C143" s="1">
        <v>-277401.37506006489</v>
      </c>
    </row>
    <row r="144" spans="1:3" x14ac:dyDescent="0.35">
      <c r="A144">
        <v>7.1499999999999799</v>
      </c>
      <c r="B144">
        <v>-11.1254709228631</v>
      </c>
      <c r="C144" s="1">
        <v>-372898.06364384113</v>
      </c>
    </row>
    <row r="145" spans="1:3" x14ac:dyDescent="0.35">
      <c r="A145">
        <v>7.1999999999999797</v>
      </c>
      <c r="B145">
        <v>-11.1763459819815</v>
      </c>
      <c r="C145" s="1">
        <v>-382589.68506452726</v>
      </c>
    </row>
    <row r="146" spans="1:3" x14ac:dyDescent="0.35">
      <c r="A146">
        <v>7.2499999999999796</v>
      </c>
      <c r="B146">
        <v>-11.2225285508755</v>
      </c>
      <c r="C146" s="1">
        <v>-326222.29273240158</v>
      </c>
    </row>
    <row r="147" spans="1:3" x14ac:dyDescent="0.35">
      <c r="A147">
        <v>7.2999999999999803</v>
      </c>
      <c r="B147">
        <v>-11.2639730530021</v>
      </c>
      <c r="C147" s="1">
        <v>-226945.38328557898</v>
      </c>
    </row>
    <row r="148" spans="1:3" x14ac:dyDescent="0.35">
      <c r="A148">
        <v>7.3499999999999801</v>
      </c>
      <c r="B148">
        <v>-11.300638587710599</v>
      </c>
      <c r="C148" s="1">
        <v>-101617.95113354559</v>
      </c>
    </row>
    <row r="149" spans="1:3" x14ac:dyDescent="0.35">
      <c r="A149">
        <v>7.3999999999999799</v>
      </c>
      <c r="B149">
        <v>-11.332488970606001</v>
      </c>
      <c r="C149" s="1">
        <v>28814.766341049439</v>
      </c>
    </row>
    <row r="150" spans="1:3" x14ac:dyDescent="0.35">
      <c r="A150">
        <v>7.4499999999999797</v>
      </c>
      <c r="B150">
        <v>-11.359492769258701</v>
      </c>
      <c r="C150" s="1">
        <v>147652.62336165874</v>
      </c>
    </row>
    <row r="151" spans="1:3" x14ac:dyDescent="0.35">
      <c r="A151">
        <v>7.4999999999999796</v>
      </c>
      <c r="B151">
        <v>-11.3816233342249</v>
      </c>
      <c r="C151" s="1">
        <v>246624.20947372794</v>
      </c>
    </row>
    <row r="152" spans="1:3" x14ac:dyDescent="0.35">
      <c r="A152">
        <v>7.5499999999999803</v>
      </c>
      <c r="B152">
        <v>-11.398858825345499</v>
      </c>
      <c r="C152" s="1">
        <v>328029.57081588166</v>
      </c>
    </row>
    <row r="153" spans="1:3" x14ac:dyDescent="0.35">
      <c r="A153">
        <v>7.5999999999999801</v>
      </c>
      <c r="B153">
        <v>-11.411182233300501</v>
      </c>
      <c r="C153" s="1">
        <v>370464.46000699484</v>
      </c>
    </row>
    <row r="154" spans="1:3" x14ac:dyDescent="0.35">
      <c r="A154">
        <v>7.6499999999999799</v>
      </c>
      <c r="B154">
        <v>-11.418581396394501</v>
      </c>
      <c r="C154" s="1">
        <v>382016.9179465599</v>
      </c>
    </row>
    <row r="155" spans="1:3" x14ac:dyDescent="0.35">
      <c r="A155">
        <v>7.6999999999999797</v>
      </c>
      <c r="B155">
        <v>-11.421049012559299</v>
      </c>
      <c r="C155" s="1">
        <v>374162.19099909283</v>
      </c>
    </row>
    <row r="156" spans="1:3" x14ac:dyDescent="0.35">
      <c r="A156">
        <v>7.7499999999999796</v>
      </c>
      <c r="B156">
        <v>-11.418582646559701</v>
      </c>
      <c r="C156" s="1">
        <v>363826.18691298243</v>
      </c>
    </row>
    <row r="157" spans="1:3" x14ac:dyDescent="0.35">
      <c r="A157">
        <v>7.7999999999999803</v>
      </c>
      <c r="B157">
        <v>-11.411184732397</v>
      </c>
      <c r="C157" s="1">
        <v>358392.15423037426</v>
      </c>
    </row>
    <row r="158" spans="1:3" x14ac:dyDescent="0.35">
      <c r="A158">
        <v>7.8499999999999801</v>
      </c>
      <c r="B158">
        <v>-11.3988625709072</v>
      </c>
      <c r="C158" s="1">
        <v>360682.34700345731</v>
      </c>
    </row>
    <row r="159" spans="1:3" x14ac:dyDescent="0.35">
      <c r="A159">
        <v>7.8999999999999799</v>
      </c>
      <c r="B159">
        <v>-11.3816283225552</v>
      </c>
      <c r="C159" s="1">
        <v>360477.33319327887</v>
      </c>
    </row>
    <row r="160" spans="1:3" x14ac:dyDescent="0.35">
      <c r="A160">
        <v>7.9499999999999797</v>
      </c>
      <c r="B160">
        <v>-11.359498995434899</v>
      </c>
      <c r="C160" s="1">
        <v>361050.7753150533</v>
      </c>
    </row>
    <row r="161" spans="1:3" x14ac:dyDescent="0.35">
      <c r="A161">
        <v>7.9999999999999796</v>
      </c>
      <c r="B161">
        <v>-11.3324964284835</v>
      </c>
      <c r="C161" s="1">
        <v>342827.54346824624</v>
      </c>
    </row>
    <row r="162" spans="1:3" x14ac:dyDescent="0.35">
      <c r="A162">
        <v>8.0499999999999794</v>
      </c>
      <c r="B162">
        <v>-11.300647269929399</v>
      </c>
      <c r="C162" s="1">
        <v>310073.43307579739</v>
      </c>
    </row>
    <row r="163" spans="1:3" x14ac:dyDescent="0.35">
      <c r="A163">
        <v>8.0999999999999801</v>
      </c>
      <c r="B163">
        <v>-11.263982950994</v>
      </c>
      <c r="C163" s="1">
        <v>271904.7344062592</v>
      </c>
    </row>
    <row r="164" spans="1:3" x14ac:dyDescent="0.35">
      <c r="A164">
        <v>8.1499999999999808</v>
      </c>
      <c r="B164">
        <v>-11.2225396548723</v>
      </c>
      <c r="C164" s="1">
        <v>228468.29280121278</v>
      </c>
    </row>
    <row r="165" spans="1:3" x14ac:dyDescent="0.35">
      <c r="A165">
        <v>8.1999999999999797</v>
      </c>
      <c r="B165">
        <v>-11.176358281024999</v>
      </c>
      <c r="C165" s="1">
        <v>183247.35393861326</v>
      </c>
    </row>
    <row r="166" spans="1:3" x14ac:dyDescent="0.35">
      <c r="A166">
        <v>8.2499999999999805</v>
      </c>
      <c r="B166">
        <v>-11.1254844048156</v>
      </c>
      <c r="C166" s="1">
        <v>125296.59024469901</v>
      </c>
    </row>
    <row r="167" spans="1:3" x14ac:dyDescent="0.35">
      <c r="A167">
        <v>8.2999999999999794</v>
      </c>
      <c r="B167">
        <v>-11.069968232532901</v>
      </c>
      <c r="C167" s="1">
        <v>75128.030499160697</v>
      </c>
    </row>
    <row r="168" spans="1:3" x14ac:dyDescent="0.35">
      <c r="A168">
        <v>8.3499999999999801</v>
      </c>
      <c r="B168">
        <v>-11.0098645518441</v>
      </c>
      <c r="C168" s="1">
        <v>36757.652260872557</v>
      </c>
    </row>
    <row r="169" spans="1:3" x14ac:dyDescent="0.35">
      <c r="A169">
        <v>8.3999999999999808</v>
      </c>
      <c r="B169">
        <v>-10.9452326777251</v>
      </c>
      <c r="C169" s="1">
        <v>27810.902232463915</v>
      </c>
    </row>
    <row r="170" spans="1:3" x14ac:dyDescent="0.35">
      <c r="A170">
        <v>8.4499999999999797</v>
      </c>
      <c r="B170">
        <v>-10.876136393925099</v>
      </c>
      <c r="C170" s="1">
        <v>28558.016023050608</v>
      </c>
    </row>
    <row r="171" spans="1:3" x14ac:dyDescent="0.35">
      <c r="A171">
        <v>8.4999999999999805</v>
      </c>
      <c r="B171">
        <v>-10.802643890018899</v>
      </c>
      <c r="C171" s="1">
        <v>31693.672397990802</v>
      </c>
    </row>
    <row r="172" spans="1:3" x14ac:dyDescent="0.35">
      <c r="A172">
        <v>8.5499999999999794</v>
      </c>
      <c r="B172">
        <v>-10.7248276941123</v>
      </c>
      <c r="C172" s="1">
        <v>46435.453689773225</v>
      </c>
    </row>
    <row r="173" spans="1:3" x14ac:dyDescent="0.35">
      <c r="A173">
        <v>8.5999999999999801</v>
      </c>
      <c r="B173">
        <v>-10.642764601266199</v>
      </c>
      <c r="C173" s="1">
        <v>47897.123307327805</v>
      </c>
    </row>
    <row r="174" spans="1:3" x14ac:dyDescent="0.35">
      <c r="A174">
        <v>8.6499999999999808</v>
      </c>
      <c r="B174">
        <v>-10.5565355977088</v>
      </c>
      <c r="C174" s="1">
        <v>54240.270655235756</v>
      </c>
    </row>
    <row r="175" spans="1:3" x14ac:dyDescent="0.35">
      <c r="A175">
        <v>8.6999999999999797</v>
      </c>
      <c r="B175">
        <v>-10.466225780912399</v>
      </c>
      <c r="C175" s="1">
        <v>57423.472470383778</v>
      </c>
    </row>
    <row r="176" spans="1:3" x14ac:dyDescent="0.35">
      <c r="A176">
        <v>8.7499999999999893</v>
      </c>
      <c r="B176">
        <v>-10.371924275612299</v>
      </c>
      <c r="C176" s="1">
        <v>80950.939570411807</v>
      </c>
    </row>
    <row r="177" spans="1:3" x14ac:dyDescent="0.35">
      <c r="A177">
        <v>8.7999999999999901</v>
      </c>
      <c r="B177">
        <v>-10.273724145851901</v>
      </c>
      <c r="C177" s="1">
        <v>118296.21408024084</v>
      </c>
    </row>
    <row r="178" spans="1:3" x14ac:dyDescent="0.35">
      <c r="A178">
        <v>8.8499999999999908</v>
      </c>
      <c r="B178">
        <v>-10.1717223031398</v>
      </c>
      <c r="C178" s="1">
        <v>146469.91127312582</v>
      </c>
    </row>
    <row r="179" spans="1:3" x14ac:dyDescent="0.35">
      <c r="A179">
        <v>8.8999999999999897</v>
      </c>
      <c r="B179">
        <v>-10.0660194108097</v>
      </c>
      <c r="C179" s="1">
        <v>172574.99296188817</v>
      </c>
    </row>
    <row r="180" spans="1:3" x14ac:dyDescent="0.35">
      <c r="A180">
        <v>8.9499999999999904</v>
      </c>
      <c r="B180">
        <v>-9.9567197846786595</v>
      </c>
      <c r="C180" s="1">
        <v>90746.338595184454</v>
      </c>
    </row>
    <row r="181" spans="1:3" x14ac:dyDescent="0.35">
      <c r="A181">
        <v>8.9999999999999893</v>
      </c>
      <c r="B181">
        <v>-9.8439312900994302</v>
      </c>
      <c r="C181" s="1">
        <v>47413.519249174802</v>
      </c>
    </row>
    <row r="182" spans="1:3" x14ac:dyDescent="0.35">
      <c r="A182">
        <v>9.0499999999999901</v>
      </c>
      <c r="B182">
        <v>-9.7277652355110504</v>
      </c>
      <c r="C182" s="1">
        <v>-45042.585091477464</v>
      </c>
    </row>
    <row r="183" spans="1:3" x14ac:dyDescent="0.35">
      <c r="A183">
        <v>9.0999999999999908</v>
      </c>
      <c r="B183">
        <v>-9.6083362625908606</v>
      </c>
      <c r="C183" s="1">
        <v>86618.786145858103</v>
      </c>
    </row>
    <row r="184" spans="1:3" x14ac:dyDescent="0.35">
      <c r="A184">
        <v>9.1499999999999897</v>
      </c>
      <c r="B184">
        <v>-9.4857622331171996</v>
      </c>
      <c r="C184" s="1">
        <v>147755.83792481755</v>
      </c>
    </row>
    <row r="185" spans="1:3" x14ac:dyDescent="0.35">
      <c r="A185">
        <v>9.1999999999999904</v>
      </c>
      <c r="B185">
        <v>-9.3601641126542994</v>
      </c>
      <c r="C185" s="1">
        <v>73637.63113781577</v>
      </c>
    </row>
    <row r="186" spans="1:3" x14ac:dyDescent="0.35">
      <c r="A186">
        <v>9.2499999999999893</v>
      </c>
      <c r="B186">
        <v>-9.2316658511740197</v>
      </c>
      <c r="C186" s="1">
        <v>11675.956490554452</v>
      </c>
    </row>
    <row r="187" spans="1:3" x14ac:dyDescent="0.35">
      <c r="A187">
        <v>9.2999999999999901</v>
      </c>
      <c r="B187">
        <v>-9.1003942607324504</v>
      </c>
      <c r="C187" s="1">
        <v>-130992.13811932334</v>
      </c>
    </row>
    <row r="188" spans="1:3" x14ac:dyDescent="0.35">
      <c r="A188">
        <v>9.3499999999999908</v>
      </c>
      <c r="B188">
        <v>-8.9664788903219197</v>
      </c>
      <c r="C188" s="1">
        <v>-251983.55270480213</v>
      </c>
    </row>
    <row r="189" spans="1:3" x14ac:dyDescent="0.35">
      <c r="A189">
        <v>9.3999999999999897</v>
      </c>
      <c r="B189">
        <v>-8.8300518980219795</v>
      </c>
      <c r="C189" s="1">
        <v>-296850.79506985057</v>
      </c>
    </row>
    <row r="190" spans="1:3" x14ac:dyDescent="0.35">
      <c r="A190">
        <v>9.4499999999999993</v>
      </c>
      <c r="B190">
        <v>-8.6912479205755808</v>
      </c>
      <c r="C190" s="1">
        <v>-268579.76115713903</v>
      </c>
    </row>
    <row r="191" spans="1:3" x14ac:dyDescent="0.35">
      <c r="A191">
        <v>9.5</v>
      </c>
      <c r="B191">
        <v>-8.5502039405190509</v>
      </c>
      <c r="C191" s="1">
        <v>-156769.86598260401</v>
      </c>
    </row>
    <row r="192" spans="1:3" x14ac:dyDescent="0.35">
      <c r="A192">
        <v>9.5500000000000007</v>
      </c>
      <c r="B192">
        <v>-8.4070591509971493</v>
      </c>
      <c r="C192" s="1">
        <v>-385220.57992551645</v>
      </c>
    </row>
    <row r="193" spans="1:3" x14ac:dyDescent="0.35">
      <c r="A193">
        <v>9.6</v>
      </c>
      <c r="B193">
        <v>-8.2619548183964202</v>
      </c>
      <c r="C193" s="1">
        <v>-545744.49587263283</v>
      </c>
    </row>
    <row r="194" spans="1:3" x14ac:dyDescent="0.35">
      <c r="A194">
        <v>9.65</v>
      </c>
      <c r="B194">
        <v>-8.1150341429326005</v>
      </c>
      <c r="C194" s="1">
        <v>-869049.78011327842</v>
      </c>
    </row>
    <row r="195" spans="1:3" x14ac:dyDescent="0.35">
      <c r="A195">
        <v>9.6999999999999993</v>
      </c>
      <c r="B195">
        <v>-7.9664421173294899</v>
      </c>
      <c r="C195" s="1">
        <v>-1104616.0276139518</v>
      </c>
    </row>
    <row r="196" spans="1:3" x14ac:dyDescent="0.35">
      <c r="A196">
        <v>9.75</v>
      </c>
      <c r="B196">
        <v>-7.8163253837289197</v>
      </c>
      <c r="C196" s="1">
        <v>-1043208.9934890299</v>
      </c>
    </row>
    <row r="197" spans="1:3" x14ac:dyDescent="0.35">
      <c r="A197">
        <v>9.8000000000000007</v>
      </c>
      <c r="B197">
        <v>-7.6648320889729096</v>
      </c>
      <c r="C197" s="1">
        <v>-866023.04138434771</v>
      </c>
    </row>
    <row r="198" spans="1:3" x14ac:dyDescent="0.35">
      <c r="A198">
        <v>9.85</v>
      </c>
      <c r="B198">
        <v>-7.5121117384008196</v>
      </c>
      <c r="C198" s="1">
        <v>-675673.57455800625</v>
      </c>
    </row>
    <row r="199" spans="1:3" x14ac:dyDescent="0.35">
      <c r="A199">
        <v>9.9</v>
      </c>
      <c r="B199">
        <v>-7.3583150483059301</v>
      </c>
      <c r="C199" s="1">
        <v>-693596.88349320798</v>
      </c>
    </row>
    <row r="200" spans="1:3" x14ac:dyDescent="0.35">
      <c r="A200">
        <v>9.9499999999999993</v>
      </c>
      <c r="B200">
        <v>-7.2035937971968798</v>
      </c>
      <c r="C200" s="1">
        <v>-708232.99434918398</v>
      </c>
    </row>
    <row r="201" spans="1:3" x14ac:dyDescent="0.35">
      <c r="A201">
        <v>10</v>
      </c>
      <c r="B201">
        <v>-7.0481006760108604</v>
      </c>
      <c r="C201" s="1">
        <v>-577040.96600396268</v>
      </c>
    </row>
    <row r="202" spans="1:3" x14ac:dyDescent="0.35">
      <c r="A202">
        <v>10.050000000000001</v>
      </c>
      <c r="B202">
        <v>-6.8919891374263704</v>
      </c>
      <c r="C202" s="1">
        <v>-593308.27478831261</v>
      </c>
    </row>
    <row r="203" spans="1:3" x14ac:dyDescent="0.35">
      <c r="A203">
        <v>10.1</v>
      </c>
      <c r="B203">
        <v>-6.7354132444241799</v>
      </c>
      <c r="C203" s="1">
        <v>-623965.05826845102</v>
      </c>
    </row>
    <row r="204" spans="1:3" x14ac:dyDescent="0.35">
      <c r="A204">
        <v>10.15</v>
      </c>
      <c r="B204">
        <v>-6.5785275182460099</v>
      </c>
      <c r="C204" s="1">
        <v>-702879.50592201937</v>
      </c>
    </row>
    <row r="205" spans="1:3" x14ac:dyDescent="0.35">
      <c r="A205">
        <v>10.199999999999999</v>
      </c>
      <c r="B205">
        <v>-6.4214867859010401</v>
      </c>
      <c r="C205" s="1">
        <v>-637082.00662584894</v>
      </c>
    </row>
    <row r="206" spans="1:3" x14ac:dyDescent="0.35">
      <c r="A206">
        <v>10.25</v>
      </c>
      <c r="B206">
        <v>-6.26444602737054</v>
      </c>
      <c r="C206" s="1">
        <v>-428853.5063411374</v>
      </c>
    </row>
    <row r="207" spans="1:3" x14ac:dyDescent="0.35">
      <c r="A207">
        <v>10.3</v>
      </c>
      <c r="B207">
        <v>-6.1075602226616201</v>
      </c>
      <c r="C207" s="1">
        <v>-330071.75917252497</v>
      </c>
    </row>
    <row r="208" spans="1:3" x14ac:dyDescent="0.35">
      <c r="A208">
        <v>10.35</v>
      </c>
      <c r="B208">
        <v>-5.9509841988609598</v>
      </c>
      <c r="C208" s="1">
        <v>-171672.13310969726</v>
      </c>
    </row>
    <row r="209" spans="1:3" x14ac:dyDescent="0.35">
      <c r="A209">
        <v>10.4</v>
      </c>
      <c r="B209">
        <v>-5.7948724773393696</v>
      </c>
      <c r="C209" s="1">
        <v>49820.413768117374</v>
      </c>
    </row>
    <row r="210" spans="1:3" x14ac:dyDescent="0.35">
      <c r="A210">
        <v>10.45</v>
      </c>
      <c r="B210">
        <v>-5.6393791212581599</v>
      </c>
      <c r="C210" s="1">
        <v>229721.94382982323</v>
      </c>
    </row>
    <row r="211" spans="1:3" x14ac:dyDescent="0.35">
      <c r="A211">
        <v>10.5</v>
      </c>
      <c r="B211">
        <v>-5.4846575835276301</v>
      </c>
      <c r="C211" s="1">
        <v>354363.49988675903</v>
      </c>
    </row>
    <row r="212" spans="1:3" x14ac:dyDescent="0.35">
      <c r="A212">
        <v>10.55</v>
      </c>
      <c r="B212">
        <v>-5.3308605553678401</v>
      </c>
      <c r="C212" s="1">
        <v>286844.96076799184</v>
      </c>
    </row>
    <row r="213" spans="1:3" x14ac:dyDescent="0.35">
      <c r="A213">
        <v>10.6</v>
      </c>
      <c r="B213">
        <v>-5.1781398156210399</v>
      </c>
      <c r="C213" s="1">
        <v>332184.89272086736</v>
      </c>
    </row>
    <row r="214" spans="1:3" x14ac:dyDescent="0.35">
      <c r="A214">
        <v>10.65</v>
      </c>
      <c r="B214">
        <v>-5.0266460809645999</v>
      </c>
      <c r="C214" s="1">
        <v>557433.60817760415</v>
      </c>
    </row>
    <row r="215" spans="1:3" x14ac:dyDescent="0.35">
      <c r="A215">
        <v>10.7</v>
      </c>
      <c r="B215">
        <v>-4.8765288571720102</v>
      </c>
      <c r="C215" s="1">
        <v>816157.13401579019</v>
      </c>
    </row>
    <row r="216" spans="1:3" x14ac:dyDescent="0.35">
      <c r="A216">
        <v>10.75</v>
      </c>
      <c r="B216">
        <v>-4.7279362915690299</v>
      </c>
      <c r="C216" s="1">
        <v>1111212.2621866276</v>
      </c>
    </row>
    <row r="217" spans="1:3" x14ac:dyDescent="0.35">
      <c r="A217">
        <v>10.8</v>
      </c>
      <c r="B217">
        <v>-4.5810150268304</v>
      </c>
      <c r="C217" s="1">
        <v>1313266.2626627528</v>
      </c>
    </row>
    <row r="218" spans="1:3" x14ac:dyDescent="0.35">
      <c r="A218">
        <v>10.85</v>
      </c>
      <c r="B218">
        <v>-4.4359100562614904</v>
      </c>
      <c r="C218" s="1">
        <v>1511266.1355949948</v>
      </c>
    </row>
    <row r="219" spans="1:3" x14ac:dyDescent="0.35">
      <c r="A219">
        <v>10.9</v>
      </c>
      <c r="B219">
        <v>-4.29276458070761</v>
      </c>
      <c r="C219" s="1">
        <v>1736132.2720752067</v>
      </c>
    </row>
    <row r="220" spans="1:3" x14ac:dyDescent="0.35">
      <c r="A220">
        <v>10.95</v>
      </c>
      <c r="B220">
        <v>-4.1517198672323596</v>
      </c>
      <c r="C220" s="1">
        <v>2015096.3736358979</v>
      </c>
    </row>
    <row r="221" spans="1:3" x14ac:dyDescent="0.35">
      <c r="A221">
        <v>11</v>
      </c>
      <c r="B221">
        <v>-4.0129151097042497</v>
      </c>
      <c r="C221" s="1">
        <v>2238131.3330662665</v>
      </c>
    </row>
    <row r="222" spans="1:3" x14ac:dyDescent="0.35">
      <c r="A222">
        <v>11.05</v>
      </c>
      <c r="B222">
        <v>-3.8764872914295001</v>
      </c>
      <c r="C222" s="1">
        <v>2568153.5146946376</v>
      </c>
    </row>
    <row r="223" spans="1:3" x14ac:dyDescent="0.35">
      <c r="A223">
        <v>11.1</v>
      </c>
      <c r="B223">
        <v>-3.7425710499661702</v>
      </c>
      <c r="C223" s="1">
        <v>2837811.4388966751</v>
      </c>
    </row>
    <row r="224" spans="1:3" x14ac:dyDescent="0.35">
      <c r="A224">
        <v>11.15</v>
      </c>
      <c r="B224">
        <v>-3.61129854425345</v>
      </c>
      <c r="C224" s="1">
        <v>2939158.2938318825</v>
      </c>
    </row>
    <row r="225" spans="1:3" x14ac:dyDescent="0.35">
      <c r="A225">
        <v>11.2</v>
      </c>
      <c r="B225">
        <v>-3.4827993241869102</v>
      </c>
      <c r="C225" s="1">
        <v>3021820.2661455465</v>
      </c>
    </row>
    <row r="226" spans="1:3" x14ac:dyDescent="0.35">
      <c r="A226">
        <v>11.25</v>
      </c>
      <c r="B226">
        <v>-3.3572002027686501</v>
      </c>
      <c r="C226" s="1">
        <v>3257252.0590003519</v>
      </c>
    </row>
    <row r="227" spans="1:3" x14ac:dyDescent="0.35">
      <c r="A227">
        <v>11.3</v>
      </c>
      <c r="B227">
        <v>-3.2346251309583698</v>
      </c>
      <c r="C227" s="1">
        <v>3494550.2926647845</v>
      </c>
    </row>
    <row r="228" spans="1:3" x14ac:dyDescent="0.35">
      <c r="A228">
        <v>11.35</v>
      </c>
      <c r="B228">
        <v>-3.1151950753489399</v>
      </c>
      <c r="C228" s="1">
        <v>3747185.4352821517</v>
      </c>
    </row>
    <row r="229" spans="1:3" x14ac:dyDescent="0.35">
      <c r="A229">
        <v>11.4</v>
      </c>
      <c r="B229">
        <v>-2.9990278987871899</v>
      </c>
      <c r="C229" s="1">
        <v>3898295.7083318476</v>
      </c>
    </row>
    <row r="230" spans="1:3" x14ac:dyDescent="0.35">
      <c r="A230">
        <v>11.45</v>
      </c>
      <c r="B230">
        <v>-2.8862382440576999</v>
      </c>
      <c r="C230" s="1">
        <v>4132546.0349368681</v>
      </c>
    </row>
    <row r="231" spans="1:3" x14ac:dyDescent="0.35">
      <c r="A231">
        <v>11.5</v>
      </c>
      <c r="B231">
        <v>-2.7769374207444</v>
      </c>
      <c r="C231" s="1">
        <v>4168965.901794055</v>
      </c>
    </row>
    <row r="232" spans="1:3" x14ac:dyDescent="0.35">
      <c r="A232">
        <v>11.55</v>
      </c>
      <c r="B232">
        <v>-2.67123329538166</v>
      </c>
      <c r="C232" s="1">
        <v>4210356.671645836</v>
      </c>
    </row>
    <row r="233" spans="1:3" x14ac:dyDescent="0.35">
      <c r="A233">
        <v>11.6</v>
      </c>
      <c r="B233">
        <v>-2.5692301850031698</v>
      </c>
      <c r="C233" s="1">
        <v>4188177.4665069999</v>
      </c>
    </row>
    <row r="234" spans="1:3" x14ac:dyDescent="0.35">
      <c r="A234">
        <v>11.65</v>
      </c>
      <c r="B234">
        <v>-2.47102875419385</v>
      </c>
      <c r="C234" s="1">
        <v>4245581.3917607991</v>
      </c>
    </row>
    <row r="235" spans="1:3" x14ac:dyDescent="0.35">
      <c r="A235">
        <v>11.7</v>
      </c>
      <c r="B235">
        <v>-2.3767259157462202</v>
      </c>
      <c r="C235" s="1">
        <v>4416894.1823027013</v>
      </c>
    </row>
    <row r="236" spans="1:3" x14ac:dyDescent="0.35">
      <c r="A236">
        <v>11.75</v>
      </c>
      <c r="B236">
        <v>-2.2864147350192798</v>
      </c>
      <c r="C236" s="1">
        <v>4542564.8068962228</v>
      </c>
    </row>
    <row r="237" spans="1:3" x14ac:dyDescent="0.35">
      <c r="A237">
        <v>11.8</v>
      </c>
      <c r="B237">
        <v>-2.2001843380944699</v>
      </c>
      <c r="C237" s="1">
        <v>4644787.8160546077</v>
      </c>
    </row>
    <row r="238" spans="1:3" x14ac:dyDescent="0.35">
      <c r="A238">
        <v>11.85</v>
      </c>
      <c r="B238">
        <v>-2.1181198238190699</v>
      </c>
      <c r="C238" s="1">
        <v>4657367.5383632584</v>
      </c>
    </row>
    <row r="239" spans="1:3" x14ac:dyDescent="0.35">
      <c r="A239">
        <v>11.9</v>
      </c>
      <c r="B239">
        <v>-2.0403021798241201</v>
      </c>
      <c r="C239" s="1">
        <v>4620880.9617476193</v>
      </c>
    </row>
    <row r="240" spans="1:3" x14ac:dyDescent="0.35">
      <c r="A240">
        <v>11.95</v>
      </c>
      <c r="B240">
        <v>-1.96680820259946</v>
      </c>
      <c r="C240" s="1">
        <v>4608955.0295577273</v>
      </c>
    </row>
    <row r="241" spans="1:3" x14ac:dyDescent="0.35">
      <c r="A241">
        <v>12</v>
      </c>
      <c r="B241">
        <v>-1.89771042170507</v>
      </c>
      <c r="C241" s="1">
        <v>4736860.6515728477</v>
      </c>
    </row>
    <row r="242" spans="1:3" x14ac:dyDescent="0.35">
      <c r="A242">
        <v>12.05</v>
      </c>
      <c r="B242">
        <v>-1.83307702819322</v>
      </c>
      <c r="C242" s="1">
        <v>4783083.6642108681</v>
      </c>
    </row>
    <row r="243" spans="1:3" x14ac:dyDescent="0.35">
      <c r="A243">
        <v>12.1</v>
      </c>
      <c r="B243">
        <v>-1.77297180731229</v>
      </c>
      <c r="C243" s="1">
        <v>4834753.5069639254</v>
      </c>
    </row>
    <row r="244" spans="1:3" x14ac:dyDescent="0.35">
      <c r="A244">
        <v>12.15</v>
      </c>
      <c r="B244">
        <v>-1.7174540755584899</v>
      </c>
      <c r="C244" s="1">
        <v>4900974.4452532856</v>
      </c>
    </row>
    <row r="245" spans="1:3" x14ac:dyDescent="0.35">
      <c r="A245">
        <v>12.2</v>
      </c>
      <c r="B245">
        <v>-1.6665786221377801</v>
      </c>
      <c r="C245" s="1">
        <v>4964124.5064699007</v>
      </c>
    </row>
    <row r="246" spans="1:3" x14ac:dyDescent="0.35">
      <c r="A246">
        <v>12.25</v>
      </c>
      <c r="B246">
        <v>-1.62039565489561</v>
      </c>
      <c r="C246" s="1">
        <v>4929485.2081200406</v>
      </c>
    </row>
    <row r="247" spans="1:3" x14ac:dyDescent="0.35">
      <c r="A247">
        <v>12.3</v>
      </c>
      <c r="B247">
        <v>-1.5789507507679099</v>
      </c>
      <c r="C247" s="1">
        <v>4949514.1278889952</v>
      </c>
    </row>
    <row r="248" spans="1:3" x14ac:dyDescent="0.35">
      <c r="A248">
        <v>12.35</v>
      </c>
      <c r="B248">
        <v>-1.54228481080227</v>
      </c>
      <c r="C248" s="1">
        <v>5025387.7709947424</v>
      </c>
    </row>
    <row r="249" spans="1:3" x14ac:dyDescent="0.35">
      <c r="A249">
        <v>12.4</v>
      </c>
      <c r="B249">
        <v>-1.5104340197935899</v>
      </c>
      <c r="C249" s="1">
        <v>5112126.3122907178</v>
      </c>
    </row>
    <row r="250" spans="1:3" x14ac:dyDescent="0.35">
      <c r="A250">
        <v>12.45</v>
      </c>
      <c r="B250">
        <v>-1.48342981057409</v>
      </c>
      <c r="C250" s="1">
        <v>5144076.5004417002</v>
      </c>
    </row>
    <row r="251" spans="1:3" x14ac:dyDescent="0.35">
      <c r="A251">
        <v>12.5</v>
      </c>
      <c r="B251">
        <v>-1.4612988329929999</v>
      </c>
      <c r="C251" s="1">
        <v>5153080.5451179156</v>
      </c>
    </row>
    <row r="252" spans="1:3" x14ac:dyDescent="0.35">
      <c r="A252">
        <v>12.55</v>
      </c>
      <c r="B252">
        <v>-1.4440629276164001</v>
      </c>
      <c r="C252" s="1">
        <v>5158289.6157480152</v>
      </c>
    </row>
    <row r="253" spans="1:3" x14ac:dyDescent="0.35">
      <c r="A253">
        <v>12.6</v>
      </c>
      <c r="B253">
        <v>-1.4317391041732399</v>
      </c>
      <c r="C253" s="1">
        <v>5147964.8791318471</v>
      </c>
    </row>
    <row r="254" spans="1:3" x14ac:dyDescent="0.35">
      <c r="A254">
        <v>12.65</v>
      </c>
      <c r="B254">
        <v>-1.42433952476885</v>
      </c>
      <c r="C254" s="1">
        <v>5141859.306337988</v>
      </c>
    </row>
    <row r="255" spans="1:3" x14ac:dyDescent="0.35">
      <c r="A255">
        <v>12.7</v>
      </c>
      <c r="B255">
        <v>-1.4218714918824</v>
      </c>
      <c r="C255" s="1">
        <v>5208502.9271879587</v>
      </c>
    </row>
    <row r="256" spans="1:3" x14ac:dyDescent="0.35">
      <c r="A256">
        <v>12.75</v>
      </c>
      <c r="B256">
        <v>-1.4243374411602701</v>
      </c>
      <c r="C256" s="1">
        <v>5310424.8079880979</v>
      </c>
    </row>
    <row r="257" spans="1:3" x14ac:dyDescent="0.35">
      <c r="A257">
        <v>12.8</v>
      </c>
      <c r="B257">
        <v>-1.4317349390123399</v>
      </c>
      <c r="C257" s="1">
        <v>5418545.8722507963</v>
      </c>
    </row>
    <row r="258" spans="1:3" x14ac:dyDescent="0.35">
      <c r="A258">
        <v>12.85</v>
      </c>
      <c r="B258">
        <v>-1.44405668501368</v>
      </c>
      <c r="C258" s="1">
        <v>5514868.9700289359</v>
      </c>
    </row>
    <row r="259" spans="1:3" x14ac:dyDescent="0.35">
      <c r="A259">
        <v>12.9</v>
      </c>
      <c r="B259">
        <v>-1.4612905191091501</v>
      </c>
      <c r="C259" s="1">
        <v>5608376.7116057537</v>
      </c>
    </row>
    <row r="260" spans="1:3" x14ac:dyDescent="0.35">
      <c r="A260">
        <v>12.95</v>
      </c>
      <c r="B260">
        <v>-1.4834194336138899</v>
      </c>
      <c r="C260" s="1">
        <v>5698367.9467434222</v>
      </c>
    </row>
    <row r="261" spans="1:3" x14ac:dyDescent="0.35">
      <c r="A261">
        <v>13</v>
      </c>
      <c r="B261">
        <v>-1.5104215899978299</v>
      </c>
      <c r="C261" s="1">
        <v>5786332.6940137697</v>
      </c>
    </row>
    <row r="262" spans="1:3" x14ac:dyDescent="0.35">
      <c r="A262">
        <v>13.05</v>
      </c>
      <c r="B262">
        <v>-1.5422703404376501</v>
      </c>
      <c r="C262" s="1">
        <v>5863974.8976248438</v>
      </c>
    </row>
    <row r="263" spans="1:3" x14ac:dyDescent="0.35">
      <c r="A263">
        <v>13.1</v>
      </c>
      <c r="B263">
        <v>-1.5789342541148901</v>
      </c>
      <c r="C263" s="1">
        <v>5915761.846223928</v>
      </c>
    </row>
    <row r="264" spans="1:3" x14ac:dyDescent="0.35">
      <c r="A264">
        <v>13.15</v>
      </c>
      <c r="B264">
        <v>-1.6203771482343701</v>
      </c>
      <c r="C264" s="1">
        <v>5979258.6450326517</v>
      </c>
    </row>
    <row r="265" spans="1:3" x14ac:dyDescent="0.35">
      <c r="A265">
        <v>13.2</v>
      </c>
      <c r="B265">
        <v>-1.6665581237321401</v>
      </c>
      <c r="C265" s="1">
        <v>6089544.1306466321</v>
      </c>
    </row>
    <row r="266" spans="1:3" x14ac:dyDescent="0.35">
      <c r="A266">
        <v>13.25</v>
      </c>
      <c r="B266">
        <v>-1.71743160563787</v>
      </c>
      <c r="C266" s="1">
        <v>6206525.995796713</v>
      </c>
    </row>
    <row r="267" spans="1:3" x14ac:dyDescent="0.35">
      <c r="A267">
        <v>13.3</v>
      </c>
      <c r="B267">
        <v>-1.7729473880517399</v>
      </c>
      <c r="C267" s="1">
        <v>6365683.9586414434</v>
      </c>
    </row>
    <row r="268" spans="1:3" x14ac:dyDescent="0.35">
      <c r="A268">
        <v>13.35</v>
      </c>
      <c r="B268">
        <v>-1.8330506836915701</v>
      </c>
      <c r="C268" s="1">
        <v>6545116.7784175528</v>
      </c>
    </row>
    <row r="269" spans="1:3" x14ac:dyDescent="0.35">
      <c r="A269">
        <v>13.4</v>
      </c>
      <c r="B269">
        <v>-1.8976821779611099</v>
      </c>
      <c r="C269" s="1">
        <v>6722701.8255694387</v>
      </c>
    </row>
    <row r="270" spans="1:3" x14ac:dyDescent="0.35">
      <c r="A270">
        <v>13.45</v>
      </c>
      <c r="B270">
        <v>-1.9667780874863099</v>
      </c>
      <c r="C270" s="1">
        <v>6849219.0047665285</v>
      </c>
    </row>
    <row r="271" spans="1:3" x14ac:dyDescent="0.35">
      <c r="A271">
        <v>13.5</v>
      </c>
      <c r="B271">
        <v>-2.0402702230617198</v>
      </c>
      <c r="C271" s="1">
        <v>6941565.8741235724</v>
      </c>
    </row>
    <row r="272" spans="1:3" x14ac:dyDescent="0.35">
      <c r="A272">
        <v>13.55</v>
      </c>
      <c r="B272">
        <v>-2.1180860569448301</v>
      </c>
      <c r="C272" s="1">
        <v>7006452.1647737287</v>
      </c>
    </row>
    <row r="273" spans="1:3" x14ac:dyDescent="0.35">
      <c r="A273">
        <v>13.6</v>
      </c>
      <c r="B273">
        <v>-2.2001487944321498</v>
      </c>
      <c r="C273" s="1">
        <v>7130033.5831317725</v>
      </c>
    </row>
    <row r="274" spans="1:3" x14ac:dyDescent="0.35">
      <c r="A274">
        <v>13.65</v>
      </c>
      <c r="B274">
        <v>-2.2863774496461402</v>
      </c>
      <c r="C274" s="1">
        <v>7205696.7405558685</v>
      </c>
    </row>
    <row r="275" spans="1:3" x14ac:dyDescent="0.35">
      <c r="A275">
        <v>13.7</v>
      </c>
      <c r="B275">
        <v>-2.3766869254583498</v>
      </c>
      <c r="C275" s="1">
        <v>7333934.2835821351</v>
      </c>
    </row>
    <row r="276" spans="1:3" x14ac:dyDescent="0.35">
      <c r="A276">
        <v>13.75</v>
      </c>
      <c r="B276">
        <v>-2.4709880974698999</v>
      </c>
      <c r="C276" s="1">
        <v>7522200.72366706</v>
      </c>
    </row>
    <row r="277" spans="1:3" x14ac:dyDescent="0.35">
      <c r="A277">
        <v>13.8</v>
      </c>
      <c r="B277">
        <v>-2.5691879019663402</v>
      </c>
      <c r="C277" s="1">
        <v>7607508.1602142602</v>
      </c>
    </row>
    <row r="278" spans="1:3" x14ac:dyDescent="0.35">
      <c r="A278">
        <v>13.85</v>
      </c>
      <c r="B278">
        <v>-2.67118942776013</v>
      </c>
      <c r="C278" s="1">
        <v>7572417.851167337</v>
      </c>
    </row>
    <row r="279" spans="1:3" x14ac:dyDescent="0.35">
      <c r="A279">
        <v>13.9</v>
      </c>
      <c r="B279">
        <v>-2.7768920118301601</v>
      </c>
      <c r="C279" s="1">
        <v>7597827.9596019834</v>
      </c>
    </row>
    <row r="280" spans="1:3" x14ac:dyDescent="0.35">
      <c r="A280">
        <v>13.95</v>
      </c>
      <c r="B280">
        <v>-2.8861913386637701</v>
      </c>
      <c r="C280" s="1">
        <v>7669843.3764726184</v>
      </c>
    </row>
    <row r="281" spans="1:3" x14ac:dyDescent="0.35">
      <c r="A281">
        <v>14</v>
      </c>
      <c r="B281">
        <v>-2.99897954320347</v>
      </c>
      <c r="C281" s="1">
        <v>7735833.8322646869</v>
      </c>
    </row>
    <row r="282" spans="1:3" x14ac:dyDescent="0.35">
      <c r="A282">
        <v>14.05</v>
      </c>
      <c r="B282">
        <v>-3.1151453172964598</v>
      </c>
      <c r="C282" s="1">
        <v>7708243.0267437454</v>
      </c>
    </row>
    <row r="283" spans="1:3" x14ac:dyDescent="0.35">
      <c r="A283">
        <v>14.1</v>
      </c>
      <c r="B283">
        <v>-3.2345740195422401</v>
      </c>
      <c r="C283" s="1">
        <v>7585315.0192850735</v>
      </c>
    </row>
    <row r="284" spans="1:3" x14ac:dyDescent="0.35">
      <c r="A284">
        <v>14.15</v>
      </c>
      <c r="B284">
        <v>-3.3571477884295899</v>
      </c>
      <c r="C284" s="1">
        <v>7439193.418274371</v>
      </c>
    </row>
    <row r="285" spans="1:3" x14ac:dyDescent="0.35">
      <c r="A285">
        <v>14.2</v>
      </c>
      <c r="B285">
        <v>-3.4827456586514498</v>
      </c>
      <c r="C285" s="1">
        <v>7365035.6331120208</v>
      </c>
    </row>
    <row r="286" spans="1:3" x14ac:dyDescent="0.35">
      <c r="A286">
        <v>14.25</v>
      </c>
      <c r="B286">
        <v>-3.6112436804828998</v>
      </c>
      <c r="C286" s="1">
        <v>7328004.7140060579</v>
      </c>
    </row>
    <row r="287" spans="1:3" x14ac:dyDescent="0.35">
      <c r="A287">
        <v>14.3</v>
      </c>
      <c r="B287">
        <v>-3.7425150421043698</v>
      </c>
      <c r="C287" s="1">
        <v>7382783.4163371949</v>
      </c>
    </row>
    <row r="288" spans="1:3" x14ac:dyDescent="0.35">
      <c r="A288">
        <v>14.35</v>
      </c>
      <c r="B288">
        <v>-3.87643019474935</v>
      </c>
      <c r="C288" s="1">
        <v>7388521.5857974906</v>
      </c>
    </row>
    <row r="289" spans="1:3" x14ac:dyDescent="0.35">
      <c r="A289">
        <v>14.4</v>
      </c>
      <c r="B289">
        <v>-4.0128569805531802</v>
      </c>
      <c r="C289" s="1">
        <v>7439652.0715559274</v>
      </c>
    </row>
    <row r="290" spans="1:3" x14ac:dyDescent="0.35">
      <c r="A290">
        <v>14.45</v>
      </c>
      <c r="B290">
        <v>-4.1516607629767197</v>
      </c>
      <c r="C290" s="1">
        <v>7467183.7575051356</v>
      </c>
    </row>
    <row r="291" spans="1:3" x14ac:dyDescent="0.35">
      <c r="A291">
        <v>14.5</v>
      </c>
      <c r="B291">
        <v>-4.29270455967609</v>
      </c>
      <c r="C291" s="1">
        <v>7466446.7489703307</v>
      </c>
    </row>
    <row r="292" spans="1:3" x14ac:dyDescent="0.35">
      <c r="A292">
        <v>14.55</v>
      </c>
      <c r="B292">
        <v>-4.43584917768748</v>
      </c>
      <c r="C292" s="1">
        <v>7461096.238299869</v>
      </c>
    </row>
    <row r="293" spans="1:3" x14ac:dyDescent="0.35">
      <c r="A293">
        <v>14.6</v>
      </c>
      <c r="B293">
        <v>-4.5809533507936102</v>
      </c>
      <c r="C293" s="1">
        <v>7459069.5192075251</v>
      </c>
    </row>
    <row r="294" spans="1:3" x14ac:dyDescent="0.35">
      <c r="A294">
        <v>14.65</v>
      </c>
      <c r="B294">
        <v>-4.7278738789361503</v>
      </c>
      <c r="C294" s="1">
        <v>7500404.7525682729</v>
      </c>
    </row>
    <row r="295" spans="1:3" x14ac:dyDescent="0.35">
      <c r="A295">
        <v>14.7</v>
      </c>
      <c r="B295">
        <v>-4.8764657695366802</v>
      </c>
      <c r="C295" s="1">
        <v>7623261.4343448812</v>
      </c>
    </row>
    <row r="296" spans="1:3" x14ac:dyDescent="0.35">
      <c r="A296">
        <v>14.75</v>
      </c>
      <c r="B296">
        <v>-5.0265823805865901</v>
      </c>
      <c r="C296" s="1">
        <v>7787138.5909517622</v>
      </c>
    </row>
    <row r="297" spans="1:3" x14ac:dyDescent="0.35">
      <c r="A297">
        <v>14.8</v>
      </c>
      <c r="B297">
        <v>-5.1780755653648303</v>
      </c>
      <c r="C297" s="1">
        <v>7977855.6771925529</v>
      </c>
    </row>
    <row r="298" spans="1:3" x14ac:dyDescent="0.35">
      <c r="A298">
        <v>14.85</v>
      </c>
      <c r="B298">
        <v>-5.33079581864056</v>
      </c>
      <c r="C298" s="1">
        <v>8140849.2527339775</v>
      </c>
    </row>
    <row r="299" spans="1:3" x14ac:dyDescent="0.35">
      <c r="A299">
        <v>14.9</v>
      </c>
      <c r="B299">
        <v>-5.4845924242165198</v>
      </c>
      <c r="C299" s="1">
        <v>8258747.520116698</v>
      </c>
    </row>
    <row r="300" spans="1:3" x14ac:dyDescent="0.35">
      <c r="A300">
        <v>14.95</v>
      </c>
      <c r="B300">
        <v>-5.63931360366748</v>
      </c>
      <c r="C300" s="1">
        <v>8297227.0811804021</v>
      </c>
    </row>
    <row r="301" spans="1:3" x14ac:dyDescent="0.35">
      <c r="A301">
        <v>15</v>
      </c>
      <c r="B301">
        <v>-5.7948066661269602</v>
      </c>
      <c r="C301" s="1">
        <v>8288863.2840560721</v>
      </c>
    </row>
    <row r="302" spans="1:3" x14ac:dyDescent="0.35">
      <c r="A302">
        <v>15.05</v>
      </c>
      <c r="B302">
        <v>-5.95091815897442</v>
      </c>
      <c r="C302" s="1">
        <v>8306826.6322558783</v>
      </c>
    </row>
    <row r="303" spans="1:3" x14ac:dyDescent="0.35">
      <c r="A303">
        <v>15.1</v>
      </c>
      <c r="B303">
        <v>-6.1074940192742497</v>
      </c>
      <c r="C303" s="1">
        <v>8319097.6705607483</v>
      </c>
    </row>
    <row r="304" spans="1:3" x14ac:dyDescent="0.35">
      <c r="A304">
        <v>15.15</v>
      </c>
      <c r="B304">
        <v>-6.26437972581697</v>
      </c>
      <c r="C304" s="1">
        <v>8313734.1030571787</v>
      </c>
    </row>
    <row r="305" spans="1:3" x14ac:dyDescent="0.35">
      <c r="A305">
        <v>15.2</v>
      </c>
      <c r="B305">
        <v>-6.4214204516128</v>
      </c>
      <c r="C305" s="1">
        <v>8283393.7699385155</v>
      </c>
    </row>
    <row r="306" spans="1:3" x14ac:dyDescent="0.35">
      <c r="A306">
        <v>15.25</v>
      </c>
      <c r="B306">
        <v>-6.5784612166869101</v>
      </c>
      <c r="C306" s="1">
        <v>8195758.7190559823</v>
      </c>
    </row>
    <row r="307" spans="1:3" x14ac:dyDescent="0.35">
      <c r="A307">
        <v>15.3</v>
      </c>
      <c r="B307">
        <v>-6.7353470410257499</v>
      </c>
      <c r="C307" s="1">
        <v>8202181.5541687431</v>
      </c>
    </row>
    <row r="308" spans="1:3" x14ac:dyDescent="0.35">
      <c r="A308">
        <v>15.35</v>
      </c>
      <c r="B308">
        <v>-6.8919230975232697</v>
      </c>
      <c r="C308" s="1">
        <v>8045375.7489885967</v>
      </c>
    </row>
    <row r="309" spans="1:3" x14ac:dyDescent="0.35">
      <c r="A309">
        <v>15.4</v>
      </c>
      <c r="B309">
        <v>-7.0480348647763797</v>
      </c>
      <c r="C309" s="1">
        <v>7912380.7835656665</v>
      </c>
    </row>
    <row r="310" spans="1:3" x14ac:dyDescent="0.35">
      <c r="A310">
        <v>15.45</v>
      </c>
      <c r="B310">
        <v>-7.2035282795786504</v>
      </c>
      <c r="C310" s="1">
        <v>7808897.1387273129</v>
      </c>
    </row>
    <row r="311" spans="1:3" x14ac:dyDescent="0.35">
      <c r="A311">
        <v>15.5</v>
      </c>
      <c r="B311">
        <v>-7.3582498889618302</v>
      </c>
      <c r="C311" s="1">
        <v>7594245.8124671895</v>
      </c>
    </row>
    <row r="312" spans="1:3" x14ac:dyDescent="0.35">
      <c r="A312">
        <v>15.55</v>
      </c>
      <c r="B312">
        <v>-7.5120470016351497</v>
      </c>
      <c r="C312" s="1">
        <v>7373740.4480981631</v>
      </c>
    </row>
    <row r="313" spans="1:3" x14ac:dyDescent="0.35">
      <c r="A313">
        <v>15.6</v>
      </c>
      <c r="B313">
        <v>-7.6647678386729199</v>
      </c>
      <c r="C313" s="1">
        <v>7232045.2950202664</v>
      </c>
    </row>
    <row r="314" spans="1:3" x14ac:dyDescent="0.35">
      <c r="A314">
        <v>15.65</v>
      </c>
      <c r="B314">
        <v>-7.8162616833018097</v>
      </c>
      <c r="C314" s="1">
        <v>6981220.0755727589</v>
      </c>
    </row>
    <row r="315" spans="1:3" x14ac:dyDescent="0.35">
      <c r="A315">
        <v>15.7</v>
      </c>
      <c r="B315">
        <v>-7.9663790296397599</v>
      </c>
      <c r="C315" s="1">
        <v>6726893.6193559477</v>
      </c>
    </row>
    <row r="316" spans="1:3" x14ac:dyDescent="0.35">
      <c r="A316">
        <v>15.75</v>
      </c>
      <c r="B316">
        <v>-8.1149717302400894</v>
      </c>
      <c r="C316" s="1">
        <v>6541813.4735023137</v>
      </c>
    </row>
    <row r="317" spans="1:3" x14ac:dyDescent="0.35">
      <c r="A317">
        <v>15.8</v>
      </c>
      <c r="B317">
        <v>-8.2618931422948307</v>
      </c>
      <c r="C317" s="1">
        <v>6460174.6566314939</v>
      </c>
    </row>
    <row r="318" spans="1:3" x14ac:dyDescent="0.35">
      <c r="A318">
        <v>15.85</v>
      </c>
      <c r="B318">
        <v>-8.4069982723532295</v>
      </c>
      <c r="C318" s="1">
        <v>6246018.8293349138</v>
      </c>
    </row>
    <row r="319" spans="1:3" x14ac:dyDescent="0.35">
      <c r="A319">
        <v>15.9</v>
      </c>
      <c r="B319">
        <v>-8.5501439194125801</v>
      </c>
      <c r="C319" s="1">
        <v>6044456.4614531798</v>
      </c>
    </row>
    <row r="320" spans="1:3" x14ac:dyDescent="0.35">
      <c r="A320">
        <v>15.95</v>
      </c>
      <c r="B320">
        <v>-8.6911888162400306</v>
      </c>
      <c r="C320" s="1">
        <v>5829323.6857002443</v>
      </c>
    </row>
    <row r="321" spans="1:3" x14ac:dyDescent="0.35">
      <c r="A321">
        <v>16</v>
      </c>
      <c r="B321">
        <v>-8.8299937687861103</v>
      </c>
      <c r="C321" s="1">
        <v>5626113.1368564302</v>
      </c>
    </row>
    <row r="322" spans="1:3" x14ac:dyDescent="0.35">
      <c r="A322">
        <v>16.05</v>
      </c>
      <c r="B322">
        <v>-8.9664217935521595</v>
      </c>
      <c r="C322" s="1">
        <v>5460750.5731663797</v>
      </c>
    </row>
    <row r="323" spans="1:3" x14ac:dyDescent="0.35">
      <c r="A323">
        <v>16.100000000000001</v>
      </c>
      <c r="B323">
        <v>-9.1003382527763304</v>
      </c>
      <c r="C323" s="1">
        <v>5109004.1579605313</v>
      </c>
    </row>
    <row r="324" spans="1:3" x14ac:dyDescent="0.35">
      <c r="A324">
        <v>16.149999999999999</v>
      </c>
      <c r="B324">
        <v>-9.2316109873045296</v>
      </c>
      <c r="C324" s="1">
        <v>4531749.3263500668</v>
      </c>
    </row>
    <row r="325" spans="1:3" x14ac:dyDescent="0.35">
      <c r="A325">
        <v>16.2</v>
      </c>
      <c r="B325">
        <v>-9.3601104470153693</v>
      </c>
      <c r="C325" s="1">
        <v>4031180.57245962</v>
      </c>
    </row>
    <row r="326" spans="1:3" x14ac:dyDescent="0.35">
      <c r="A326">
        <v>16.25</v>
      </c>
      <c r="B326">
        <v>-9.4857098186702498</v>
      </c>
      <c r="C326" s="1">
        <v>3672688.3058193298</v>
      </c>
    </row>
    <row r="327" spans="1:3" x14ac:dyDescent="0.35">
      <c r="A327">
        <v>16.3</v>
      </c>
      <c r="B327">
        <v>-9.60828515106253</v>
      </c>
      <c r="C327" s="1">
        <v>3290568.9090924249</v>
      </c>
    </row>
    <row r="328" spans="1:3" x14ac:dyDescent="0.35">
      <c r="A328">
        <v>16.350000000000001</v>
      </c>
      <c r="B328">
        <v>-9.7277154773421604</v>
      </c>
      <c r="C328" s="1">
        <v>3111996.0321470005</v>
      </c>
    </row>
    <row r="329" spans="1:3" x14ac:dyDescent="0.35">
      <c r="A329">
        <v>16.399999999999999</v>
      </c>
      <c r="B329">
        <v>-9.8438829343952108</v>
      </c>
      <c r="C329" s="1">
        <v>3022399.7917202548</v>
      </c>
    </row>
    <row r="330" spans="1:3" x14ac:dyDescent="0.35">
      <c r="A330">
        <v>16.450000000000099</v>
      </c>
      <c r="B330">
        <v>-9.9566728791602692</v>
      </c>
      <c r="C330" s="1">
        <v>3058720.7139452421</v>
      </c>
    </row>
    <row r="331" spans="1:3" x14ac:dyDescent="0.35">
      <c r="A331">
        <v>16.500000000000099</v>
      </c>
      <c r="B331">
        <v>-10.065974001767101</v>
      </c>
      <c r="C331" s="1">
        <v>3111756.7932234947</v>
      </c>
    </row>
    <row r="332" spans="1:3" x14ac:dyDescent="0.35">
      <c r="A332">
        <v>16.5500000000001</v>
      </c>
      <c r="B332">
        <v>-10.1716784353862</v>
      </c>
      <c r="C332" s="1">
        <v>3314732.5459905849</v>
      </c>
    </row>
    <row r="333" spans="1:3" x14ac:dyDescent="0.35">
      <c r="A333">
        <v>16.600000000000101</v>
      </c>
      <c r="B333">
        <v>-10.273681862679499</v>
      </c>
      <c r="C333" s="1">
        <v>3366184.9446975593</v>
      </c>
    </row>
    <row r="334" spans="1:3" x14ac:dyDescent="0.35">
      <c r="A334">
        <v>16.650000000000102</v>
      </c>
      <c r="B334">
        <v>-10.371883618749299</v>
      </c>
      <c r="C334" s="1">
        <v>3376929.8395491606</v>
      </c>
    </row>
    <row r="335" spans="1:3" x14ac:dyDescent="0.35">
      <c r="A335">
        <v>16.700000000000099</v>
      </c>
      <c r="B335">
        <v>-10.4661867904821</v>
      </c>
      <c r="C335" s="1">
        <v>3479740.1503428831</v>
      </c>
    </row>
    <row r="336" spans="1:3" x14ac:dyDescent="0.35">
      <c r="A336">
        <v>16.750000000000099</v>
      </c>
      <c r="B336">
        <v>-10.556498312190101</v>
      </c>
      <c r="C336" s="1">
        <v>3335343.2786379275</v>
      </c>
    </row>
    <row r="337" spans="1:3" x14ac:dyDescent="0.35">
      <c r="A337">
        <v>16.8000000000001</v>
      </c>
      <c r="B337">
        <v>-10.6427290574553</v>
      </c>
      <c r="C337" s="1">
        <v>3201952.2553559677</v>
      </c>
    </row>
    <row r="338" spans="1:3" x14ac:dyDescent="0.35">
      <c r="A338">
        <v>16.850000000000101</v>
      </c>
      <c r="B338">
        <v>-10.7247939270865</v>
      </c>
      <c r="C338" s="1">
        <v>2985435.2724160529</v>
      </c>
    </row>
    <row r="339" spans="1:3" x14ac:dyDescent="0.35">
      <c r="A339">
        <v>16.900000000000102</v>
      </c>
      <c r="B339">
        <v>-10.802611933102201</v>
      </c>
      <c r="C339" s="1">
        <v>2745243.8834787738</v>
      </c>
    </row>
    <row r="340" spans="1:3" x14ac:dyDescent="0.35">
      <c r="A340">
        <v>16.950000000000099</v>
      </c>
      <c r="B340">
        <v>-10.8761062786552</v>
      </c>
      <c r="C340" s="1">
        <v>2534449.7015547506</v>
      </c>
    </row>
    <row r="341" spans="1:3" x14ac:dyDescent="0.35">
      <c r="A341">
        <v>17.000000000000099</v>
      </c>
      <c r="B341">
        <v>-10.9452044338219</v>
      </c>
      <c r="C341" s="1">
        <v>2216582.0783299198</v>
      </c>
    </row>
    <row r="342" spans="1:3" x14ac:dyDescent="0.35">
      <c r="A342">
        <v>17.0500000000001</v>
      </c>
      <c r="B342">
        <v>-11.0098382071809</v>
      </c>
      <c r="C342" s="1">
        <v>1936042.8594983923</v>
      </c>
    </row>
    <row r="343" spans="1:3" x14ac:dyDescent="0.35">
      <c r="A343">
        <v>17.100000000000101</v>
      </c>
      <c r="B343">
        <v>-11.069943813108701</v>
      </c>
      <c r="C343" s="1">
        <v>1580280.0593194747</v>
      </c>
    </row>
    <row r="344" spans="1:3" x14ac:dyDescent="0.35">
      <c r="A344">
        <v>17.150000000000102</v>
      </c>
      <c r="B344">
        <v>-11.1254619347293</v>
      </c>
      <c r="C344" s="1">
        <v>1366885.1438745488</v>
      </c>
    </row>
    <row r="345" spans="1:3" x14ac:dyDescent="0.35">
      <c r="A345">
        <v>17.200000000000099</v>
      </c>
      <c r="B345">
        <v>-11.176337782452</v>
      </c>
      <c r="C345" s="1">
        <v>1150022.9742395135</v>
      </c>
    </row>
    <row r="346" spans="1:3" x14ac:dyDescent="0.35">
      <c r="A346">
        <v>17.250000000000099</v>
      </c>
      <c r="B346">
        <v>-11.222521148042</v>
      </c>
      <c r="C346" s="1">
        <v>1024245.2302793236</v>
      </c>
    </row>
    <row r="347" spans="1:3" x14ac:dyDescent="0.35">
      <c r="A347">
        <v>17.3000000000001</v>
      </c>
      <c r="B347">
        <v>-11.2639664541705</v>
      </c>
      <c r="C347" s="1">
        <v>1051927.3099456092</v>
      </c>
    </row>
    <row r="348" spans="1:3" x14ac:dyDescent="0.35">
      <c r="A348">
        <v>17.350000000000101</v>
      </c>
      <c r="B348">
        <v>-11.300632799393</v>
      </c>
      <c r="C348" s="1">
        <v>1062781.7161535714</v>
      </c>
    </row>
    <row r="349" spans="1:3" x14ac:dyDescent="0.35">
      <c r="A349">
        <v>17.400000000000102</v>
      </c>
      <c r="B349">
        <v>-11.3324839985148</v>
      </c>
      <c r="C349" s="1">
        <v>1018977.5389656242</v>
      </c>
    </row>
    <row r="350" spans="1:3" x14ac:dyDescent="0.35">
      <c r="A350">
        <v>17.450000000000099</v>
      </c>
      <c r="B350">
        <v>-11.359488618300899</v>
      </c>
      <c r="C350" s="1">
        <v>939007.04112746974</v>
      </c>
    </row>
    <row r="351" spans="1:3" x14ac:dyDescent="0.35">
      <c r="A351">
        <v>17.500000000000099</v>
      </c>
      <c r="B351">
        <v>-11.3816200084967</v>
      </c>
      <c r="C351" s="1">
        <v>854997.37146060064</v>
      </c>
    </row>
    <row r="352" spans="1:3" x14ac:dyDescent="0.35">
      <c r="A352">
        <v>17.5500000000001</v>
      </c>
      <c r="B352">
        <v>-11.398856328129201</v>
      </c>
      <c r="C352" s="1">
        <v>703010.79062735161</v>
      </c>
    </row>
    <row r="353" spans="1:3" x14ac:dyDescent="0.35">
      <c r="A353">
        <v>17.600000000000101</v>
      </c>
      <c r="B353">
        <v>-11.4111805670605</v>
      </c>
      <c r="C353" s="1">
        <v>544094.37145061372</v>
      </c>
    </row>
    <row r="354" spans="1:3" x14ac:dyDescent="0.35">
      <c r="A354">
        <v>17.650000000000102</v>
      </c>
      <c r="B354">
        <v>-11.4185805627751</v>
      </c>
      <c r="C354" s="1">
        <v>441272.88893653196</v>
      </c>
    </row>
    <row r="355" spans="1:3" x14ac:dyDescent="0.35">
      <c r="A355">
        <v>17.700000000000099</v>
      </c>
      <c r="B355">
        <v>-11.4210490123833</v>
      </c>
      <c r="C355" s="1">
        <v>412911.89236763329</v>
      </c>
    </row>
    <row r="356" spans="1:3" x14ac:dyDescent="0.35">
      <c r="A356">
        <v>17.750000000000099</v>
      </c>
      <c r="B356">
        <v>-11.4185834798272</v>
      </c>
      <c r="C356" s="1">
        <v>424499.66338365595</v>
      </c>
    </row>
    <row r="357" spans="1:3" x14ac:dyDescent="0.35">
      <c r="A357">
        <v>17.8000000000001</v>
      </c>
      <c r="B357">
        <v>-11.4111863982857</v>
      </c>
      <c r="C357" s="1">
        <v>452090.15128919063</v>
      </c>
    </row>
    <row r="358" spans="1:3" x14ac:dyDescent="0.35">
      <c r="A358">
        <v>17.850000000000101</v>
      </c>
      <c r="B358">
        <v>-11.398865067773</v>
      </c>
      <c r="C358" s="1">
        <v>413768.83276522905</v>
      </c>
    </row>
    <row r="359" spans="1:3" x14ac:dyDescent="0.35">
      <c r="A359">
        <v>17.900000000000102</v>
      </c>
      <c r="B359">
        <v>-11.3816316479341</v>
      </c>
      <c r="C359" s="1">
        <v>326823.38563938258</v>
      </c>
    </row>
    <row r="360" spans="1:3" x14ac:dyDescent="0.35">
      <c r="A360">
        <v>17.950000000000099</v>
      </c>
      <c r="B360">
        <v>-11.3595031460451</v>
      </c>
      <c r="C360" s="1">
        <v>308538.38067258993</v>
      </c>
    </row>
    <row r="361" spans="1:3" x14ac:dyDescent="0.35">
      <c r="A361">
        <v>18.000000000000099</v>
      </c>
      <c r="B361">
        <v>-11.3325014002288</v>
      </c>
      <c r="C361" s="1">
        <v>308897.70932684309</v>
      </c>
    </row>
    <row r="362" spans="1:3" x14ac:dyDescent="0.35">
      <c r="A362">
        <v>18.0500000000001</v>
      </c>
      <c r="B362">
        <v>-11.3006530579034</v>
      </c>
      <c r="C362" s="1">
        <v>286326.47322973394</v>
      </c>
    </row>
    <row r="363" spans="1:3" x14ac:dyDescent="0.35">
      <c r="A363">
        <v>18.100000000000101</v>
      </c>
      <c r="B363">
        <v>-11.263989549484601</v>
      </c>
      <c r="C363" s="1">
        <v>265192.42179593723</v>
      </c>
    </row>
    <row r="364" spans="1:3" x14ac:dyDescent="0.35">
      <c r="A364">
        <v>18.150000000000102</v>
      </c>
      <c r="B364">
        <v>-11.2225470573677</v>
      </c>
      <c r="C364" s="1">
        <v>166310.99617499465</v>
      </c>
    </row>
    <row r="365" spans="1:3" x14ac:dyDescent="0.35">
      <c r="A365">
        <v>18.200000000000099</v>
      </c>
      <c r="B365">
        <v>-11.1763664802198</v>
      </c>
      <c r="C365" s="1">
        <v>101465.09370910603</v>
      </c>
    </row>
    <row r="366" spans="1:3" x14ac:dyDescent="0.35">
      <c r="A366">
        <v>18.250000000000099</v>
      </c>
      <c r="B366">
        <v>-11.1254933926181</v>
      </c>
      <c r="C366" s="1">
        <v>83387.487369308277</v>
      </c>
    </row>
    <row r="367" spans="1:3" x14ac:dyDescent="0.35">
      <c r="A367">
        <v>18.3000000000001</v>
      </c>
      <c r="B367">
        <v>-11.0699780000734</v>
      </c>
      <c r="C367" s="1">
        <v>274133.83637331781</v>
      </c>
    </row>
    <row r="368" spans="1:3" x14ac:dyDescent="0.35">
      <c r="A368">
        <v>18.350000000000101</v>
      </c>
      <c r="B368">
        <v>-11.009875089483</v>
      </c>
      <c r="C368" s="1">
        <v>187846.016256767</v>
      </c>
    </row>
    <row r="369" spans="1:3" x14ac:dyDescent="0.35">
      <c r="A369">
        <v>18.400000000000102</v>
      </c>
      <c r="B369">
        <v>-10.945243975063301</v>
      </c>
      <c r="C369" s="1">
        <v>-279649.28544999118</v>
      </c>
    </row>
    <row r="370" spans="1:3" x14ac:dyDescent="0.35">
      <c r="A370">
        <v>18.450000000000099</v>
      </c>
      <c r="B370">
        <v>-10.876148439813401</v>
      </c>
      <c r="C370" s="1">
        <v>-581025.02155052451</v>
      </c>
    </row>
    <row r="371" spans="1:3" x14ac:dyDescent="0.35">
      <c r="A371">
        <v>18.500000000000099</v>
      </c>
      <c r="B371">
        <v>-10.8026566725694</v>
      </c>
      <c r="C371" s="1">
        <v>-500653.4256206908</v>
      </c>
    </row>
    <row r="372" spans="1:3" x14ac:dyDescent="0.35">
      <c r="A372">
        <v>18.5500000000001</v>
      </c>
      <c r="B372">
        <v>-10.7248412007103</v>
      </c>
      <c r="C372" s="1">
        <v>-458501.75268290797</v>
      </c>
    </row>
    <row r="373" spans="1:3" x14ac:dyDescent="0.35">
      <c r="A373">
        <v>18.600000000000101</v>
      </c>
      <c r="B373">
        <v>-10.6427788185823</v>
      </c>
      <c r="C373" s="1">
        <v>-609299.43191976578</v>
      </c>
    </row>
    <row r="374" spans="1:3" x14ac:dyDescent="0.35">
      <c r="A374">
        <v>18.650000000000102</v>
      </c>
      <c r="B374">
        <v>-10.556550511712301</v>
      </c>
      <c r="C374" s="1">
        <v>-777164.93713141012</v>
      </c>
    </row>
    <row r="375" spans="1:3" x14ac:dyDescent="0.35">
      <c r="A375">
        <v>18.700000000000099</v>
      </c>
      <c r="B375">
        <v>-10.466241376885</v>
      </c>
      <c r="C375" s="1">
        <v>-819433.11975201988</v>
      </c>
    </row>
    <row r="376" spans="1:3" x14ac:dyDescent="0.35">
      <c r="A376">
        <v>18.750000000000099</v>
      </c>
      <c r="B376">
        <v>-10.371940538162599</v>
      </c>
      <c r="C376" s="1">
        <v>-753724.31770495966</v>
      </c>
    </row>
    <row r="377" spans="1:3" x14ac:dyDescent="0.35">
      <c r="A377">
        <v>18.8000000000001</v>
      </c>
      <c r="B377">
        <v>-10.273741058930799</v>
      </c>
      <c r="C377" s="1">
        <v>-826432.10321224027</v>
      </c>
    </row>
    <row r="378" spans="1:3" x14ac:dyDescent="0.35">
      <c r="A378">
        <v>18.850000000000101</v>
      </c>
      <c r="B378">
        <v>-10.171739850056101</v>
      </c>
      <c r="C378" s="1">
        <v>-923697.36386865471</v>
      </c>
    </row>
    <row r="379" spans="1:3" x14ac:dyDescent="0.35">
      <c r="A379">
        <v>18.900000000000102</v>
      </c>
      <c r="B379">
        <v>-10.0660375742469</v>
      </c>
      <c r="C379" s="1">
        <v>-1091592.8572063872</v>
      </c>
    </row>
    <row r="380" spans="1:3" x14ac:dyDescent="0.35">
      <c r="A380">
        <v>18.950000000000099</v>
      </c>
      <c r="B380">
        <v>-9.9567385467115308</v>
      </c>
      <c r="C380" s="1">
        <v>-1020923.6265124568</v>
      </c>
    </row>
    <row r="381" spans="1:3" x14ac:dyDescent="0.35">
      <c r="A381">
        <v>19.000000000000099</v>
      </c>
      <c r="B381">
        <v>-9.8439506322121808</v>
      </c>
      <c r="C381" s="1">
        <v>-575792.10965666571</v>
      </c>
    </row>
    <row r="382" spans="1:3" x14ac:dyDescent="0.35">
      <c r="A382">
        <v>19.0500000000001</v>
      </c>
      <c r="B382">
        <v>-9.7277851386153795</v>
      </c>
      <c r="C382" s="1">
        <v>-306356.37041530543</v>
      </c>
    </row>
    <row r="383" spans="1:3" x14ac:dyDescent="0.35">
      <c r="A383">
        <v>19.100000000000101</v>
      </c>
      <c r="B383">
        <v>-9.6083567070448499</v>
      </c>
      <c r="C383" s="1">
        <v>-309253.47395822819</v>
      </c>
    </row>
    <row r="384" spans="1:3" x14ac:dyDescent="0.35">
      <c r="A384">
        <v>19.150000000000102</v>
      </c>
      <c r="B384">
        <v>-9.4857831987446808</v>
      </c>
      <c r="C384" s="1">
        <v>-220562.02742050888</v>
      </c>
    </row>
    <row r="385" spans="1:3" x14ac:dyDescent="0.35">
      <c r="A385">
        <v>19.200000000000099</v>
      </c>
      <c r="B385">
        <v>-9.3601855787647494</v>
      </c>
      <c r="C385" s="1">
        <v>-383963.92118056299</v>
      </c>
    </row>
    <row r="386" spans="1:3" x14ac:dyDescent="0.35">
      <c r="A386">
        <v>19.250000000000099</v>
      </c>
      <c r="B386">
        <v>-9.2316877965830209</v>
      </c>
      <c r="C386" s="1">
        <v>-517006.52765938285</v>
      </c>
    </row>
    <row r="387" spans="1:3" x14ac:dyDescent="0.35">
      <c r="A387">
        <v>19.3000000000001</v>
      </c>
      <c r="B387">
        <v>-9.1004166637825694</v>
      </c>
      <c r="C387" s="1">
        <v>-524631.93918951217</v>
      </c>
    </row>
    <row r="388" spans="1:3" x14ac:dyDescent="0.35">
      <c r="A388">
        <v>19.350000000000101</v>
      </c>
      <c r="B388">
        <v>-8.96650172890409</v>
      </c>
      <c r="C388" s="1">
        <v>-488199.31601138052</v>
      </c>
    </row>
    <row r="389" spans="1:3" x14ac:dyDescent="0.35">
      <c r="A389">
        <v>19.400000000000102</v>
      </c>
      <c r="B389">
        <v>-8.8300751495973202</v>
      </c>
      <c r="C389" s="1">
        <v>-146236.16201918482</v>
      </c>
    </row>
    <row r="390" spans="1:3" x14ac:dyDescent="0.35">
      <c r="A390">
        <v>19.450000000000099</v>
      </c>
      <c r="B390">
        <v>-8.6912715621976204</v>
      </c>
      <c r="C390" s="1">
        <v>34245.299033931769</v>
      </c>
    </row>
    <row r="391" spans="1:3" x14ac:dyDescent="0.35">
      <c r="A391">
        <v>19.500000000000099</v>
      </c>
      <c r="B391">
        <v>-8.5502279488564206</v>
      </c>
      <c r="C391" s="1">
        <v>86614.73577341772</v>
      </c>
    </row>
    <row r="392" spans="1:3" x14ac:dyDescent="0.35">
      <c r="A392">
        <v>19.5500000000001</v>
      </c>
      <c r="B392">
        <v>-8.4070835023565404</v>
      </c>
      <c r="C392" s="1">
        <v>176475.93111567342</v>
      </c>
    </row>
    <row r="393" spans="1:3" x14ac:dyDescent="0.35">
      <c r="A393">
        <v>19.600000000000101</v>
      </c>
      <c r="B393">
        <v>-8.2619794887460305</v>
      </c>
      <c r="C393" s="1">
        <v>202775.95657521006</v>
      </c>
    </row>
    <row r="394" spans="1:3" x14ac:dyDescent="0.35">
      <c r="A394">
        <v>19.650000000000102</v>
      </c>
      <c r="B394">
        <v>-8.1150591079258092</v>
      </c>
      <c r="C394" s="1">
        <v>-52332.478934500257</v>
      </c>
    </row>
    <row r="395" spans="1:3" x14ac:dyDescent="0.35">
      <c r="A395">
        <v>19.700000000000099</v>
      </c>
      <c r="B395">
        <v>-7.9664673523289098</v>
      </c>
      <c r="C395" s="1">
        <v>-36086.208118163479</v>
      </c>
    </row>
    <row r="396" spans="1:3" x14ac:dyDescent="0.35">
      <c r="A396">
        <v>19.750000000000099</v>
      </c>
      <c r="B396">
        <v>-7.8163508638307002</v>
      </c>
      <c r="C396" s="1">
        <v>-98796.782282291635</v>
      </c>
    </row>
    <row r="397" spans="1:3" x14ac:dyDescent="0.35">
      <c r="A397">
        <v>19.8000000000001</v>
      </c>
      <c r="B397">
        <v>-7.6648577890313003</v>
      </c>
      <c r="C397" s="1">
        <v>52935.368832365355</v>
      </c>
    </row>
    <row r="398" spans="1:3" x14ac:dyDescent="0.35">
      <c r="A398">
        <v>19.850000000000101</v>
      </c>
      <c r="B398">
        <v>-7.5121376330530101</v>
      </c>
      <c r="C398" s="1">
        <v>65747.830166800282</v>
      </c>
    </row>
    <row r="399" spans="1:3" x14ac:dyDescent="0.35">
      <c r="A399">
        <v>19.900000000000102</v>
      </c>
      <c r="B399">
        <v>-7.3583411119970696</v>
      </c>
      <c r="C399" s="1">
        <v>115323.71551607222</v>
      </c>
    </row>
    <row r="400" spans="1:3" x14ac:dyDescent="0.35">
      <c r="A400">
        <v>19.950000000000099</v>
      </c>
      <c r="B400">
        <v>-7.2036200042052903</v>
      </c>
      <c r="C400" s="1">
        <v>207432.13732668394</v>
      </c>
    </row>
    <row r="401" spans="1:3" x14ac:dyDescent="0.35">
      <c r="A401">
        <v>20.000000000000099</v>
      </c>
      <c r="B401">
        <v>-7.04812700047344</v>
      </c>
      <c r="C401" s="1">
        <v>333672.14685989101</v>
      </c>
    </row>
    <row r="402" spans="1:3" x14ac:dyDescent="0.35">
      <c r="A402">
        <v>20.0500000000001</v>
      </c>
      <c r="B402">
        <v>-6.8920155533640903</v>
      </c>
      <c r="C402" s="1">
        <v>414427.81202579429</v>
      </c>
    </row>
    <row r="403" spans="1:3" x14ac:dyDescent="0.35">
      <c r="A403">
        <v>20.100000000000101</v>
      </c>
      <c r="B403">
        <v>-6.7354397257677396</v>
      </c>
      <c r="C403" s="1">
        <v>321844.91998489451</v>
      </c>
    </row>
    <row r="404" spans="1:3" x14ac:dyDescent="0.35">
      <c r="A404">
        <v>20.150000000000102</v>
      </c>
      <c r="B404">
        <v>-6.5785540388615802</v>
      </c>
      <c r="C404" s="1">
        <v>232355.64530425923</v>
      </c>
    </row>
    <row r="405" spans="1:3" x14ac:dyDescent="0.35">
      <c r="A405">
        <v>20.200000000000099</v>
      </c>
      <c r="B405">
        <v>-6.4215133196160004</v>
      </c>
      <c r="C405" s="1">
        <v>332133.31927379721</v>
      </c>
    </row>
    <row r="406" spans="1:3" x14ac:dyDescent="0.35">
      <c r="A406">
        <v>20.250000000000099</v>
      </c>
      <c r="B406">
        <v>-6.2644725479993699</v>
      </c>
      <c r="C406" s="1">
        <v>233233.90244807128</v>
      </c>
    </row>
    <row r="407" spans="1:3" x14ac:dyDescent="0.35">
      <c r="A407">
        <v>20.3000000000001</v>
      </c>
      <c r="B407">
        <v>-6.1075867040317098</v>
      </c>
      <c r="C407" s="1">
        <v>210813.26530373353</v>
      </c>
    </row>
    <row r="408" spans="1:3" x14ac:dyDescent="0.35">
      <c r="A408">
        <v>20.350000000000101</v>
      </c>
      <c r="B408">
        <v>-5.9510106148384398</v>
      </c>
      <c r="C408" s="1">
        <v>387236.94222089747</v>
      </c>
    </row>
    <row r="409" spans="1:3" x14ac:dyDescent="0.35">
      <c r="A409">
        <v>20.400000000000102</v>
      </c>
      <c r="B409">
        <v>-5.7948988018548997</v>
      </c>
      <c r="C409" s="1">
        <v>458592.45742382621</v>
      </c>
    </row>
    <row r="410" spans="1:3" x14ac:dyDescent="0.35">
      <c r="A410">
        <v>20.450000000000099</v>
      </c>
      <c r="B410">
        <v>-5.6394053283326597</v>
      </c>
      <c r="C410" s="1">
        <v>558088.30007788574</v>
      </c>
    </row>
    <row r="411" spans="1:3" x14ac:dyDescent="0.35">
      <c r="A411">
        <v>20.500000000000099</v>
      </c>
      <c r="B411">
        <v>-5.4846836472979303</v>
      </c>
      <c r="C411" s="1">
        <v>224892.55566482007</v>
      </c>
    </row>
    <row r="412" spans="1:3" x14ac:dyDescent="0.35">
      <c r="A412">
        <v>20.5500000000001</v>
      </c>
      <c r="B412">
        <v>-5.33088645011218</v>
      </c>
      <c r="C412" s="1">
        <v>70846.325218262951</v>
      </c>
    </row>
    <row r="413" spans="1:3" x14ac:dyDescent="0.35">
      <c r="A413">
        <v>20.600000000000101</v>
      </c>
      <c r="B413">
        <v>-5.1781655157844897</v>
      </c>
      <c r="C413" s="1">
        <v>273984.29363618646</v>
      </c>
    </row>
    <row r="414" spans="1:3" x14ac:dyDescent="0.35">
      <c r="A414">
        <v>20.650000000000102</v>
      </c>
      <c r="B414">
        <v>-5.0266715611842399</v>
      </c>
      <c r="C414" s="1">
        <v>379531.00401262037</v>
      </c>
    </row>
    <row r="415" spans="1:3" x14ac:dyDescent="0.35">
      <c r="A415">
        <v>20.700000000000099</v>
      </c>
      <c r="B415">
        <v>-4.8765540923019799</v>
      </c>
      <c r="C415" s="1">
        <v>694425.03453022544</v>
      </c>
    </row>
    <row r="416" spans="1:3" x14ac:dyDescent="0.35">
      <c r="A416">
        <v>20.750000000000099</v>
      </c>
      <c r="B416">
        <v>-4.7279612567053402</v>
      </c>
      <c r="C416" s="1">
        <v>895434.0801116731</v>
      </c>
    </row>
    <row r="417" spans="1:3" x14ac:dyDescent="0.35">
      <c r="A417">
        <v>20.8000000000001</v>
      </c>
      <c r="B417">
        <v>-4.5810396973355303</v>
      </c>
      <c r="C417" s="1">
        <v>1075495.3190908183</v>
      </c>
    </row>
    <row r="418" spans="1:3" x14ac:dyDescent="0.35">
      <c r="A418">
        <v>20.850000000000101</v>
      </c>
      <c r="B418">
        <v>-4.4359344077886602</v>
      </c>
      <c r="C418" s="1">
        <v>1363312.2753388686</v>
      </c>
    </row>
    <row r="419" spans="1:3" x14ac:dyDescent="0.35">
      <c r="A419">
        <v>20.900000000000102</v>
      </c>
      <c r="B419">
        <v>-4.2927885892248501</v>
      </c>
      <c r="C419" s="1">
        <v>1676426.8309753705</v>
      </c>
    </row>
    <row r="420" spans="1:3" x14ac:dyDescent="0.35">
      <c r="A420">
        <v>20.950000000000099</v>
      </c>
      <c r="B420">
        <v>-4.1517435090461898</v>
      </c>
      <c r="C420" s="1">
        <v>1901376.4976780575</v>
      </c>
    </row>
    <row r="421" spans="1:3" x14ac:dyDescent="0.35">
      <c r="A421">
        <v>21.000000000000099</v>
      </c>
      <c r="B421">
        <v>-4.0129383614831102</v>
      </c>
      <c r="C421" s="1">
        <v>2082494.9917575845</v>
      </c>
    </row>
    <row r="422" spans="1:3" x14ac:dyDescent="0.35">
      <c r="A422">
        <v>21.0500000000001</v>
      </c>
      <c r="B422">
        <v>-3.8765101302267202</v>
      </c>
      <c r="C422" s="1">
        <v>2352163.2354965224</v>
      </c>
    </row>
    <row r="423" spans="1:3" x14ac:dyDescent="0.35">
      <c r="A423">
        <v>21.100000000000101</v>
      </c>
      <c r="B423">
        <v>-3.7425934532426601</v>
      </c>
      <c r="C423" s="1">
        <v>2626897.3344812691</v>
      </c>
    </row>
    <row r="424" spans="1:3" x14ac:dyDescent="0.35">
      <c r="A424">
        <v>21.150000000000102</v>
      </c>
      <c r="B424">
        <v>-3.6113204898999101</v>
      </c>
      <c r="C424" s="1">
        <v>2715003.6672417503</v>
      </c>
    </row>
    <row r="425" spans="1:3" x14ac:dyDescent="0.35">
      <c r="A425">
        <v>21.200000000000099</v>
      </c>
      <c r="B425">
        <v>-3.4828207905456701</v>
      </c>
      <c r="C425" s="1">
        <v>2733300.331171514</v>
      </c>
    </row>
    <row r="426" spans="1:3" x14ac:dyDescent="0.35">
      <c r="A426">
        <v>21.250000000000099</v>
      </c>
      <c r="B426">
        <v>-3.3572211686550499</v>
      </c>
      <c r="C426" s="1">
        <v>2866334.0265105129</v>
      </c>
    </row>
    <row r="427" spans="1:3" x14ac:dyDescent="0.35">
      <c r="A427">
        <v>21.3000000000001</v>
      </c>
      <c r="B427">
        <v>-3.2346455756816401</v>
      </c>
      <c r="C427" s="1">
        <v>3109765.7548388676</v>
      </c>
    </row>
    <row r="428" spans="1:3" x14ac:dyDescent="0.35">
      <c r="A428">
        <v>21.350000000000101</v>
      </c>
      <c r="B428">
        <v>-3.11521497873265</v>
      </c>
      <c r="C428" s="1">
        <v>3420709.8708492685</v>
      </c>
    </row>
    <row r="429" spans="1:3" x14ac:dyDescent="0.35">
      <c r="A429">
        <v>21.400000000000102</v>
      </c>
      <c r="B429">
        <v>-2.99904724118913</v>
      </c>
      <c r="C429" s="1">
        <v>3509930.8492089915</v>
      </c>
    </row>
    <row r="430" spans="1:3" x14ac:dyDescent="0.35">
      <c r="A430">
        <v>21.450000000000099</v>
      </c>
      <c r="B430">
        <v>-2.8862570063892901</v>
      </c>
      <c r="C430" s="1">
        <v>3623205.5188222094</v>
      </c>
    </row>
    <row r="431" spans="1:3" x14ac:dyDescent="0.35">
      <c r="A431">
        <v>21.500000000000099</v>
      </c>
      <c r="B431">
        <v>-2.77695558448952</v>
      </c>
      <c r="C431" s="1">
        <v>3726751.8625356415</v>
      </c>
    </row>
    <row r="432" spans="1:3" x14ac:dyDescent="0.35">
      <c r="A432">
        <v>21.5500000000001</v>
      </c>
      <c r="B432">
        <v>-2.6712508426149002</v>
      </c>
      <c r="C432" s="1">
        <v>3665516.9318883237</v>
      </c>
    </row>
    <row r="433" spans="1:3" x14ac:dyDescent="0.35">
      <c r="A433">
        <v>21.600000000000101</v>
      </c>
      <c r="B433">
        <v>-2.5692470984075699</v>
      </c>
      <c r="C433" s="1">
        <v>3649004.3046711627</v>
      </c>
    </row>
    <row r="434" spans="1:3" x14ac:dyDescent="0.35">
      <c r="A434">
        <v>21.650000000000102</v>
      </c>
      <c r="B434">
        <v>-2.4710450170779601</v>
      </c>
      <c r="C434" s="1">
        <v>3669759.8694203058</v>
      </c>
    </row>
    <row r="435" spans="1:3" x14ac:dyDescent="0.35">
      <c r="A435">
        <v>21.700000000000099</v>
      </c>
      <c r="B435">
        <v>-2.3767415120605402</v>
      </c>
      <c r="C435" s="1">
        <v>3865312.4287725752</v>
      </c>
    </row>
    <row r="436" spans="1:3" x14ac:dyDescent="0.35">
      <c r="A436">
        <v>21.750000000000099</v>
      </c>
      <c r="B436">
        <v>-2.2864296493721699</v>
      </c>
      <c r="C436" s="1">
        <v>4139031.9155821772</v>
      </c>
    </row>
    <row r="437" spans="1:3" x14ac:dyDescent="0.35">
      <c r="A437">
        <v>21.8000000000001</v>
      </c>
      <c r="B437">
        <v>-2.2001985557672898</v>
      </c>
      <c r="C437" s="1">
        <v>4360254.2018428408</v>
      </c>
    </row>
    <row r="438" spans="1:3" x14ac:dyDescent="0.35">
      <c r="A438">
        <v>21.850000000000101</v>
      </c>
      <c r="B438">
        <v>-2.11813333078072</v>
      </c>
      <c r="C438" s="1">
        <v>4515765.9173823912</v>
      </c>
    </row>
    <row r="439" spans="1:3" x14ac:dyDescent="0.35">
      <c r="A439">
        <v>21.900000000000102</v>
      </c>
      <c r="B439">
        <v>-2.04031496274487</v>
      </c>
      <c r="C439" s="1">
        <v>4603433.7799373018</v>
      </c>
    </row>
    <row r="440" spans="1:3" x14ac:dyDescent="0.35">
      <c r="A440">
        <v>21.950000000000099</v>
      </c>
      <c r="B440">
        <v>-1.96682024886414</v>
      </c>
      <c r="C440" s="1">
        <v>4700101.9690737315</v>
      </c>
    </row>
    <row r="441" spans="1:3" x14ac:dyDescent="0.35">
      <c r="A441">
        <v>22.000000000000099</v>
      </c>
      <c r="B441">
        <v>-1.8977217194254901</v>
      </c>
      <c r="C441" s="1">
        <v>4893458.7000003755</v>
      </c>
    </row>
    <row r="442" spans="1:3" x14ac:dyDescent="0.35">
      <c r="A442">
        <v>22.0500000000001</v>
      </c>
      <c r="B442">
        <v>-1.83308756621992</v>
      </c>
      <c r="C442" s="1">
        <v>5116294.1158706974</v>
      </c>
    </row>
    <row r="443" spans="1:3" x14ac:dyDescent="0.35">
      <c r="A443">
        <v>22.100000000000101</v>
      </c>
      <c r="B443">
        <v>-1.77298157524551</v>
      </c>
      <c r="C443" s="1">
        <v>5229835.8125784528</v>
      </c>
    </row>
    <row r="444" spans="1:3" x14ac:dyDescent="0.35">
      <c r="A444">
        <v>22.150000000000102</v>
      </c>
      <c r="B444">
        <v>-1.71746306375849</v>
      </c>
      <c r="C444" s="1">
        <v>5293549.5468046656</v>
      </c>
    </row>
    <row r="445" spans="1:3" x14ac:dyDescent="0.35">
      <c r="A445">
        <v>22.200000000000099</v>
      </c>
      <c r="B445">
        <v>-1.6665868217343101</v>
      </c>
      <c r="C445" s="1">
        <v>5365652.8666978413</v>
      </c>
    </row>
    <row r="446" spans="1:3" x14ac:dyDescent="0.35">
      <c r="A446">
        <v>22.250000000000099</v>
      </c>
      <c r="B446">
        <v>-1.6204030577966599</v>
      </c>
      <c r="C446" s="1">
        <v>5410855.5119766686</v>
      </c>
    </row>
    <row r="447" spans="1:3" x14ac:dyDescent="0.35">
      <c r="A447">
        <v>22.3000000000001</v>
      </c>
      <c r="B447">
        <v>-1.57895734966773</v>
      </c>
      <c r="C447" s="1">
        <v>5444002.8007522617</v>
      </c>
    </row>
    <row r="448" spans="1:3" x14ac:dyDescent="0.35">
      <c r="A448">
        <v>22.350000000000101</v>
      </c>
      <c r="B448">
        <v>-1.54229059918855</v>
      </c>
      <c r="C448" s="1">
        <v>5585371.0720275296</v>
      </c>
    </row>
    <row r="449" spans="1:3" x14ac:dyDescent="0.35">
      <c r="A449">
        <v>22.400000000000102</v>
      </c>
      <c r="B449">
        <v>-1.5104389919539001</v>
      </c>
      <c r="C449" s="1">
        <v>5762830.3416609736</v>
      </c>
    </row>
    <row r="450" spans="1:3" x14ac:dyDescent="0.35">
      <c r="A450">
        <v>22.450000000000099</v>
      </c>
      <c r="B450">
        <v>-1.48343396160152</v>
      </c>
      <c r="C450" s="1">
        <v>5872378.259110908</v>
      </c>
    </row>
    <row r="451" spans="1:3" x14ac:dyDescent="0.35">
      <c r="A451">
        <v>22.500000000000099</v>
      </c>
      <c r="B451">
        <v>-1.46130215879099</v>
      </c>
      <c r="C451" s="1">
        <v>6038183.3003412848</v>
      </c>
    </row>
    <row r="452" spans="1:3" x14ac:dyDescent="0.35">
      <c r="A452">
        <v>22.5500000000001</v>
      </c>
      <c r="B452">
        <v>-1.4440654249028</v>
      </c>
      <c r="C452" s="1">
        <v>6197277.8315470796</v>
      </c>
    </row>
    <row r="453" spans="1:3" x14ac:dyDescent="0.35">
      <c r="A453">
        <v>22.600000000000101</v>
      </c>
      <c r="B453">
        <v>-1.4317407704835301</v>
      </c>
      <c r="C453" s="1">
        <v>6299971.8678745776</v>
      </c>
    </row>
    <row r="454" spans="1:3" x14ac:dyDescent="0.35">
      <c r="A454">
        <v>22.650000000000102</v>
      </c>
      <c r="B454">
        <v>-1.4243403584585901</v>
      </c>
      <c r="C454" s="1">
        <v>6373437.0186000811</v>
      </c>
    </row>
    <row r="455" spans="1:3" x14ac:dyDescent="0.35">
      <c r="A455">
        <v>22.700000000000099</v>
      </c>
      <c r="B455">
        <v>-1.42187149212884</v>
      </c>
      <c r="C455" s="1">
        <v>6292076.4312685374</v>
      </c>
    </row>
    <row r="456" spans="1:3" x14ac:dyDescent="0.35">
      <c r="A456">
        <v>22.750000000000099</v>
      </c>
      <c r="B456">
        <v>-1.4243366079631501</v>
      </c>
      <c r="C456" s="1">
        <v>6205003.2167176176</v>
      </c>
    </row>
    <row r="457" spans="1:3" x14ac:dyDescent="0.35">
      <c r="A457">
        <v>22.8000000000001</v>
      </c>
      <c r="B457">
        <v>-1.4317332731939401</v>
      </c>
      <c r="C457" s="1">
        <v>6226260.797547617</v>
      </c>
    </row>
    <row r="458" spans="1:3" x14ac:dyDescent="0.35">
      <c r="A458">
        <v>22.850000000000101</v>
      </c>
      <c r="B458">
        <v>-1.4440541882179601</v>
      </c>
      <c r="C458" s="1">
        <v>6253868.1889473489</v>
      </c>
    </row>
    <row r="459" spans="1:3" x14ac:dyDescent="0.35">
      <c r="A459">
        <v>22.900000000000102</v>
      </c>
      <c r="B459">
        <v>-1.4612871938001399</v>
      </c>
      <c r="C459" s="1">
        <v>6385674.5818507578</v>
      </c>
    </row>
    <row r="460" spans="1:3" x14ac:dyDescent="0.35">
      <c r="A460">
        <v>22.950000000000099</v>
      </c>
      <c r="B460">
        <v>-1.4834152830732601</v>
      </c>
      <c r="C460" s="1">
        <v>6473281.8106324254</v>
      </c>
    </row>
    <row r="461" spans="1:3" x14ac:dyDescent="0.35">
      <c r="A461">
        <v>23.000000000000099</v>
      </c>
      <c r="B461">
        <v>-1.5104166183216601</v>
      </c>
      <c r="C461" s="1">
        <v>6477238.5537028024</v>
      </c>
    </row>
    <row r="462" spans="1:3" x14ac:dyDescent="0.35">
      <c r="A462">
        <v>23.0500000000001</v>
      </c>
      <c r="B462">
        <v>-1.5422645525323699</v>
      </c>
      <c r="C462" s="1">
        <v>6417486.8995507276</v>
      </c>
    </row>
    <row r="463" spans="1:3" x14ac:dyDescent="0.35">
      <c r="A463">
        <v>23.100000000000101</v>
      </c>
      <c r="B463">
        <v>-1.5789276556924601</v>
      </c>
      <c r="C463" s="1">
        <v>6361532.4558771309</v>
      </c>
    </row>
    <row r="464" spans="1:3" x14ac:dyDescent="0.35">
      <c r="A464">
        <v>23.150000000000102</v>
      </c>
      <c r="B464">
        <v>-1.62036974580662</v>
      </c>
      <c r="C464" s="1">
        <v>6369531.0543447575</v>
      </c>
    </row>
    <row r="465" spans="1:3" x14ac:dyDescent="0.35">
      <c r="A465">
        <v>23.200000000000099</v>
      </c>
      <c r="B465">
        <v>-1.66654992460436</v>
      </c>
      <c r="C465" s="1">
        <v>6469539.8984685596</v>
      </c>
    </row>
    <row r="466" spans="1:3" x14ac:dyDescent="0.35">
      <c r="A466">
        <v>23.250000000000099</v>
      </c>
      <c r="B466">
        <v>-1.7174226179015999</v>
      </c>
      <c r="C466" s="1">
        <v>6438523.6729496652</v>
      </c>
    </row>
    <row r="467" spans="1:3" x14ac:dyDescent="0.35">
      <c r="A467">
        <v>23.3000000000001</v>
      </c>
      <c r="B467">
        <v>-1.77293762057677</v>
      </c>
      <c r="C467" s="1">
        <v>6349256.2485025544</v>
      </c>
    </row>
    <row r="468" spans="1:3" x14ac:dyDescent="0.35">
      <c r="A468">
        <v>23.350000000000101</v>
      </c>
      <c r="B468">
        <v>-1.8330401461172099</v>
      </c>
      <c r="C468" s="1">
        <v>6214718.8576527983</v>
      </c>
    </row>
    <row r="469" spans="1:3" x14ac:dyDescent="0.35">
      <c r="A469">
        <v>23.400000000000102</v>
      </c>
      <c r="B469">
        <v>-1.89767088068665</v>
      </c>
      <c r="C469" s="1">
        <v>6046923.2807966005</v>
      </c>
    </row>
    <row r="470" spans="1:3" x14ac:dyDescent="0.35">
      <c r="A470">
        <v>23.450000000000198</v>
      </c>
      <c r="B470">
        <v>-1.96676604166078</v>
      </c>
      <c r="C470" s="1">
        <v>6001943.3493210403</v>
      </c>
    </row>
    <row r="471" spans="1:3" x14ac:dyDescent="0.35">
      <c r="A471">
        <v>23.500000000000199</v>
      </c>
      <c r="B471">
        <v>-2.0402574405728702</v>
      </c>
      <c r="C471" s="1">
        <v>6043812.6221178491</v>
      </c>
    </row>
    <row r="472" spans="1:3" x14ac:dyDescent="0.35">
      <c r="A472">
        <v>23.5500000000002</v>
      </c>
      <c r="B472">
        <v>-2.1180725504074198</v>
      </c>
      <c r="C472" s="1">
        <v>6152293.7694126647</v>
      </c>
    </row>
    <row r="473" spans="1:3" x14ac:dyDescent="0.35">
      <c r="A473">
        <v>23.6000000000002</v>
      </c>
      <c r="B473">
        <v>-2.2001345771754699</v>
      </c>
      <c r="C473" s="1">
        <v>6388252.0848845346</v>
      </c>
    </row>
    <row r="474" spans="1:3" x14ac:dyDescent="0.35">
      <c r="A474">
        <v>23.650000000000201</v>
      </c>
      <c r="B474">
        <v>-2.2863625357008899</v>
      </c>
      <c r="C474" s="1">
        <v>6510350.3474034369</v>
      </c>
    </row>
    <row r="475" spans="1:3" x14ac:dyDescent="0.35">
      <c r="A475">
        <v>23.700000000000198</v>
      </c>
      <c r="B475">
        <v>-2.3766713295427699</v>
      </c>
      <c r="C475" s="1">
        <v>6532559.2732818751</v>
      </c>
    </row>
    <row r="476" spans="1:3" x14ac:dyDescent="0.35">
      <c r="A476">
        <v>23.750000000000199</v>
      </c>
      <c r="B476">
        <v>-2.4709718349752401</v>
      </c>
      <c r="C476" s="1">
        <v>6492047.0580189023</v>
      </c>
    </row>
    <row r="477" spans="1:3" x14ac:dyDescent="0.35">
      <c r="A477">
        <v>23.8000000000002</v>
      </c>
      <c r="B477">
        <v>-2.5691709889416998</v>
      </c>
      <c r="C477" s="1">
        <v>6508730.8834002586</v>
      </c>
    </row>
    <row r="478" spans="1:3" x14ac:dyDescent="0.35">
      <c r="A478">
        <v>23.8500000000002</v>
      </c>
      <c r="B478">
        <v>-2.6711718808965998</v>
      </c>
      <c r="C478" s="1">
        <v>6519847.8430019384</v>
      </c>
    </row>
    <row r="479" spans="1:3" x14ac:dyDescent="0.35">
      <c r="A479">
        <v>23.900000000000201</v>
      </c>
      <c r="B479">
        <v>-2.7768738484443301</v>
      </c>
      <c r="C479" s="1">
        <v>6471459.5174500355</v>
      </c>
    </row>
    <row r="480" spans="1:3" x14ac:dyDescent="0.35">
      <c r="A480">
        <v>23.950000000000198</v>
      </c>
      <c r="B480">
        <v>-2.88617257668069</v>
      </c>
      <c r="C480" s="1">
        <v>6482083.9663491733</v>
      </c>
    </row>
    <row r="481" spans="1:3" x14ac:dyDescent="0.35">
      <c r="A481">
        <v>24.000000000000199</v>
      </c>
      <c r="B481">
        <v>-2.9989602011389098</v>
      </c>
      <c r="C481" s="1">
        <v>6537990.0233414629</v>
      </c>
    </row>
    <row r="482" spans="1:3" x14ac:dyDescent="0.35">
      <c r="A482">
        <v>24.0500000000002</v>
      </c>
      <c r="B482">
        <v>-3.1151254142386899</v>
      </c>
      <c r="C482" s="1">
        <v>6574078.8390236665</v>
      </c>
    </row>
    <row r="483" spans="1:3" x14ac:dyDescent="0.35">
      <c r="A483">
        <v>24.1000000000002</v>
      </c>
      <c r="B483">
        <v>-3.23455357513313</v>
      </c>
      <c r="C483" s="1">
        <v>6662645.8002298353</v>
      </c>
    </row>
    <row r="484" spans="1:3" x14ac:dyDescent="0.35">
      <c r="A484">
        <v>24.150000000000201</v>
      </c>
      <c r="B484">
        <v>-3.3571268228452702</v>
      </c>
      <c r="C484" s="1">
        <v>6760911.2440954698</v>
      </c>
    </row>
    <row r="485" spans="1:3" x14ac:dyDescent="0.35">
      <c r="A485">
        <v>24.200000000000198</v>
      </c>
      <c r="B485">
        <v>-3.48272419258238</v>
      </c>
      <c r="C485" s="1">
        <v>6867630.3667823346</v>
      </c>
    </row>
    <row r="486" spans="1:3" x14ac:dyDescent="0.35">
      <c r="A486">
        <v>24.250000000000199</v>
      </c>
      <c r="B486">
        <v>-3.6112217351134799</v>
      </c>
      <c r="C486" s="1">
        <v>6925512.1349237803</v>
      </c>
    </row>
    <row r="487" spans="1:3" x14ac:dyDescent="0.35">
      <c r="A487">
        <v>24.3000000000002</v>
      </c>
      <c r="B487">
        <v>-3.7424926390919802</v>
      </c>
      <c r="C487" s="1">
        <v>6980812.5081750108</v>
      </c>
    </row>
    <row r="488" spans="1:3" x14ac:dyDescent="0.35">
      <c r="A488">
        <v>24.3500000000002</v>
      </c>
      <c r="B488">
        <v>-3.8764073562030199</v>
      </c>
      <c r="C488" s="1">
        <v>6927869.6812668024</v>
      </c>
    </row>
    <row r="489" spans="1:3" x14ac:dyDescent="0.35">
      <c r="A489">
        <v>24.400000000000201</v>
      </c>
      <c r="B489">
        <v>-4.0128337290117697</v>
      </c>
      <c r="C489" s="1">
        <v>6871468.8830596292</v>
      </c>
    </row>
    <row r="490" spans="1:3" x14ac:dyDescent="0.35">
      <c r="A490">
        <v>24.450000000000198</v>
      </c>
      <c r="B490">
        <v>-4.1516371213866403</v>
      </c>
      <c r="C490" s="1">
        <v>6761805.5318656135</v>
      </c>
    </row>
    <row r="491" spans="1:3" x14ac:dyDescent="0.35">
      <c r="A491">
        <v>24.500000000000199</v>
      </c>
      <c r="B491">
        <v>-4.2926805513686999</v>
      </c>
      <c r="C491" s="1">
        <v>6671680.0283727841</v>
      </c>
    </row>
    <row r="492" spans="1:3" x14ac:dyDescent="0.35">
      <c r="A492">
        <v>24.5500000000002</v>
      </c>
      <c r="B492">
        <v>-4.4358248263560496</v>
      </c>
      <c r="C492" s="1">
        <v>6782256.8052772144</v>
      </c>
    </row>
    <row r="493" spans="1:3" x14ac:dyDescent="0.35">
      <c r="A493">
        <v>24.6000000000002</v>
      </c>
      <c r="B493">
        <v>-4.5809286804699196</v>
      </c>
      <c r="C493" s="1">
        <v>6921308.6778161135</v>
      </c>
    </row>
    <row r="494" spans="1:3" x14ac:dyDescent="0.35">
      <c r="A494">
        <v>24.650000000000201</v>
      </c>
      <c r="B494">
        <v>-4.7278489139667901</v>
      </c>
      <c r="C494" s="1">
        <v>7051556.0875736028</v>
      </c>
    </row>
    <row r="495" spans="1:3" x14ac:dyDescent="0.35">
      <c r="A495">
        <v>24.700000000000198</v>
      </c>
      <c r="B495">
        <v>-4.8764405345590101</v>
      </c>
      <c r="C495" s="1">
        <v>7141731.6553503657</v>
      </c>
    </row>
    <row r="496" spans="1:3" x14ac:dyDescent="0.35">
      <c r="A496">
        <v>24.750000000000199</v>
      </c>
      <c r="B496">
        <v>-5.0265569005044597</v>
      </c>
      <c r="C496" s="1">
        <v>7247091.6597806262</v>
      </c>
    </row>
    <row r="497" spans="1:3" x14ac:dyDescent="0.35">
      <c r="A497">
        <v>24.8000000000002</v>
      </c>
      <c r="B497">
        <v>-5.17804986532395</v>
      </c>
      <c r="C497" s="1">
        <v>7294824.7551759956</v>
      </c>
    </row>
    <row r="498" spans="1:3" x14ac:dyDescent="0.35">
      <c r="A498">
        <v>24.8500000000002</v>
      </c>
      <c r="B498">
        <v>-5.3307699240037296</v>
      </c>
      <c r="C498" s="1">
        <v>7326069.1021475736</v>
      </c>
    </row>
    <row r="499" spans="1:3" x14ac:dyDescent="0.35">
      <c r="A499">
        <v>24.900000000000201</v>
      </c>
      <c r="B499">
        <v>-5.4845663605385697</v>
      </c>
      <c r="C499" s="1">
        <v>7457520.288378153</v>
      </c>
    </row>
    <row r="500" spans="1:3" x14ac:dyDescent="0.35">
      <c r="A500">
        <v>24.950000000000198</v>
      </c>
      <c r="B500">
        <v>-5.6392873966700803</v>
      </c>
      <c r="C500" s="1">
        <v>7559397.9517434556</v>
      </c>
    </row>
    <row r="501" spans="1:3" x14ac:dyDescent="0.35">
      <c r="A501">
        <v>25.000000000000199</v>
      </c>
      <c r="B501">
        <v>-5.7947803416732002</v>
      </c>
      <c r="C501" s="1">
        <v>7662955.8177579502</v>
      </c>
    </row>
    <row r="502" spans="1:3" x14ac:dyDescent="0.35">
      <c r="A502">
        <v>25.0500000000002</v>
      </c>
      <c r="B502">
        <v>-5.9508917430433304</v>
      </c>
      <c r="C502" s="1">
        <v>7762883.8084540488</v>
      </c>
    </row>
    <row r="503" spans="1:3" x14ac:dyDescent="0.35">
      <c r="A503">
        <v>25.1000000000002</v>
      </c>
      <c r="B503">
        <v>-6.1074675379351104</v>
      </c>
      <c r="C503" s="1">
        <v>7814108.2612069398</v>
      </c>
    </row>
    <row r="504" spans="1:3" x14ac:dyDescent="0.35">
      <c r="A504">
        <v>25.150000000000201</v>
      </c>
      <c r="B504">
        <v>-6.2643532052036104</v>
      </c>
      <c r="C504" s="1">
        <v>7831792.5926651545</v>
      </c>
    </row>
    <row r="505" spans="1:3" x14ac:dyDescent="0.35">
      <c r="A505">
        <v>25.200000000000198</v>
      </c>
      <c r="B505">
        <v>-6.4213939178978299</v>
      </c>
      <c r="C505" s="1">
        <v>7851379.4904391989</v>
      </c>
    </row>
    <row r="506" spans="1:3" x14ac:dyDescent="0.35">
      <c r="A506">
        <v>25.250000000000199</v>
      </c>
      <c r="B506">
        <v>-6.5784346960558597</v>
      </c>
      <c r="C506" s="1">
        <v>7843397.9692534152</v>
      </c>
    </row>
    <row r="507" spans="1:3" x14ac:dyDescent="0.35">
      <c r="A507">
        <v>25.3000000000002</v>
      </c>
      <c r="B507">
        <v>-6.7353205596512398</v>
      </c>
      <c r="C507" s="1">
        <v>7905387.920469624</v>
      </c>
    </row>
    <row r="508" spans="1:3" x14ac:dyDescent="0.35">
      <c r="A508">
        <v>25.3500000000002</v>
      </c>
      <c r="B508">
        <v>-6.89189668153917</v>
      </c>
      <c r="C508" s="1">
        <v>7968088.3061735621</v>
      </c>
    </row>
    <row r="509" spans="1:3" x14ac:dyDescent="0.35">
      <c r="A509">
        <v>25.400000000000201</v>
      </c>
      <c r="B509">
        <v>-7.0480085402520301</v>
      </c>
      <c r="C509" s="1">
        <v>7961248.6565368781</v>
      </c>
    </row>
    <row r="510" spans="1:3" x14ac:dyDescent="0.35">
      <c r="A510">
        <v>25.450000000000198</v>
      </c>
      <c r="B510">
        <v>-7.2035020724931398</v>
      </c>
      <c r="C510" s="1">
        <v>7940166.6761631807</v>
      </c>
    </row>
    <row r="511" spans="1:3" x14ac:dyDescent="0.35">
      <c r="A511">
        <v>25.500000000000199</v>
      </c>
      <c r="B511">
        <v>-7.3582238251783396</v>
      </c>
      <c r="C511" s="1">
        <v>7894620.9536584485</v>
      </c>
    </row>
    <row r="512" spans="1:3" x14ac:dyDescent="0.35">
      <c r="A512">
        <v>25.5500000000002</v>
      </c>
      <c r="B512">
        <v>-7.5120211068754399</v>
      </c>
      <c r="C512" s="1">
        <v>7858378.352430447</v>
      </c>
    </row>
    <row r="513" spans="1:3" x14ac:dyDescent="0.35">
      <c r="A513">
        <v>25.6000000000002</v>
      </c>
      <c r="B513">
        <v>-7.6647421384919596</v>
      </c>
      <c r="C513" s="1">
        <v>7793396.6286749449</v>
      </c>
    </row>
    <row r="514" spans="1:3" x14ac:dyDescent="0.35">
      <c r="A514">
        <v>25.650000000000201</v>
      </c>
      <c r="B514">
        <v>-7.8162362030625196</v>
      </c>
      <c r="C514" s="1">
        <v>7773074.8583722319</v>
      </c>
    </row>
    <row r="515" spans="1:3" x14ac:dyDescent="0.35">
      <c r="A515">
        <v>25.700000000000198</v>
      </c>
      <c r="B515">
        <v>-7.9663537944880396</v>
      </c>
      <c r="C515" s="1">
        <v>7735452.3766941875</v>
      </c>
    </row>
    <row r="516" spans="1:3" x14ac:dyDescent="0.35">
      <c r="A516">
        <v>25.750000000000199</v>
      </c>
      <c r="B516">
        <v>-8.1149467650799298</v>
      </c>
      <c r="C516" s="1">
        <v>7629541.1294646095</v>
      </c>
    </row>
    <row r="517" spans="1:3" x14ac:dyDescent="0.35">
      <c r="A517">
        <v>25.8000000000002</v>
      </c>
      <c r="B517">
        <v>-8.2618684717637798</v>
      </c>
      <c r="C517" s="1">
        <v>7492938.7994432179</v>
      </c>
    </row>
    <row r="518" spans="1:3" x14ac:dyDescent="0.35">
      <c r="A518">
        <v>25.8500000000002</v>
      </c>
      <c r="B518">
        <v>-8.4069739207980998</v>
      </c>
      <c r="C518" s="1">
        <v>7321142.121363244</v>
      </c>
    </row>
    <row r="519" spans="1:3" x14ac:dyDescent="0.35">
      <c r="A519">
        <v>25.900000000000201</v>
      </c>
      <c r="B519">
        <v>-8.5501199108653605</v>
      </c>
      <c r="C519" s="1">
        <v>7106988.5982694281</v>
      </c>
    </row>
    <row r="520" spans="1:3" x14ac:dyDescent="0.35">
      <c r="A520">
        <v>25.950000000000198</v>
      </c>
      <c r="B520">
        <v>-8.6911651743942304</v>
      </c>
      <c r="C520" s="1">
        <v>7009083.9255499449</v>
      </c>
    </row>
    <row r="521" spans="1:3" x14ac:dyDescent="0.35">
      <c r="A521">
        <v>26.000000000000199</v>
      </c>
      <c r="B521">
        <v>-8.8299705169733294</v>
      </c>
      <c r="C521" s="1">
        <v>6971939.1856864989</v>
      </c>
    </row>
    <row r="522" spans="1:3" x14ac:dyDescent="0.35">
      <c r="A522">
        <v>26.0500000000002</v>
      </c>
      <c r="B522">
        <v>-8.9663989547191001</v>
      </c>
      <c r="C522" s="1">
        <v>6904586.6438038973</v>
      </c>
    </row>
    <row r="523" spans="1:3" x14ac:dyDescent="0.35">
      <c r="A523">
        <v>26.1000000000002</v>
      </c>
      <c r="B523">
        <v>-9.1003158494621204</v>
      </c>
      <c r="C523" s="1">
        <v>6765714.1359293964</v>
      </c>
    </row>
    <row r="524" spans="1:3" x14ac:dyDescent="0.35">
      <c r="A524">
        <v>26.150000000000201</v>
      </c>
      <c r="B524">
        <v>-9.2315890416184896</v>
      </c>
      <c r="C524" s="1">
        <v>6665678.4517076546</v>
      </c>
    </row>
    <row r="525" spans="1:3" x14ac:dyDescent="0.35">
      <c r="A525">
        <v>26.200000000000198</v>
      </c>
      <c r="B525">
        <v>-9.3600889806152203</v>
      </c>
      <c r="C525" s="1">
        <v>6429108.4247839842</v>
      </c>
    </row>
    <row r="526" spans="1:3" x14ac:dyDescent="0.35">
      <c r="A526">
        <v>26.250000000000199</v>
      </c>
      <c r="B526">
        <v>-9.4856888527407008</v>
      </c>
      <c r="C526" s="1">
        <v>6231991.6413039016</v>
      </c>
    </row>
    <row r="527" spans="1:3" x14ac:dyDescent="0.35">
      <c r="A527">
        <v>26.3000000000002</v>
      </c>
      <c r="B527">
        <v>-9.6082647062943707</v>
      </c>
      <c r="C527" s="1">
        <v>5909761.2466931706</v>
      </c>
    </row>
    <row r="528" spans="1:3" x14ac:dyDescent="0.35">
      <c r="A528">
        <v>26.3500000000002</v>
      </c>
      <c r="B528">
        <v>-9.7276955739118893</v>
      </c>
      <c r="C528" s="1">
        <v>5575229.5084295776</v>
      </c>
    </row>
    <row r="529" spans="1:3" x14ac:dyDescent="0.35">
      <c r="A529">
        <v>26.400000000000201</v>
      </c>
      <c r="B529">
        <v>-9.8438635919450608</v>
      </c>
      <c r="C529" s="1">
        <v>4916232.8777092146</v>
      </c>
    </row>
    <row r="530" spans="1:3" x14ac:dyDescent="0.35">
      <c r="A530">
        <v>26.450000000000198</v>
      </c>
      <c r="B530">
        <v>-9.9566541167788891</v>
      </c>
      <c r="C530" s="1">
        <v>4399831.0112052634</v>
      </c>
    </row>
    <row r="531" spans="1:3" x14ac:dyDescent="0.35">
      <c r="A531">
        <v>26.500000000000199</v>
      </c>
      <c r="B531">
        <v>-10.0659558379707</v>
      </c>
      <c r="C531" s="1">
        <v>3775213.3190075061</v>
      </c>
    </row>
    <row r="532" spans="1:3" x14ac:dyDescent="0.35">
      <c r="A532">
        <v>26.5500000000002</v>
      </c>
      <c r="B532">
        <v>-10.171660888100099</v>
      </c>
      <c r="C532" s="1">
        <v>3500616.4917314858</v>
      </c>
    </row>
    <row r="533" spans="1:3" x14ac:dyDescent="0.35">
      <c r="A533">
        <v>26.6000000000002</v>
      </c>
      <c r="B533">
        <v>-10.2736649492208</v>
      </c>
      <c r="C533" s="1">
        <v>3225939.7963760141</v>
      </c>
    </row>
    <row r="534" spans="1:3" x14ac:dyDescent="0.35">
      <c r="A534">
        <v>26.650000000000201</v>
      </c>
      <c r="B534">
        <v>-10.371867355809499</v>
      </c>
      <c r="C534" s="1">
        <v>3070084.9621057888</v>
      </c>
    </row>
    <row r="535" spans="1:3" x14ac:dyDescent="0.35">
      <c r="A535">
        <v>26.700000000000198</v>
      </c>
      <c r="B535">
        <v>-10.4661711941108</v>
      </c>
      <c r="C535" s="1">
        <v>3006913.9643162237</v>
      </c>
    </row>
    <row r="536" spans="1:3" x14ac:dyDescent="0.35">
      <c r="A536">
        <v>26.750000000000199</v>
      </c>
      <c r="B536">
        <v>-10.556483397778999</v>
      </c>
      <c r="C536" s="1">
        <v>2814894.1912341723</v>
      </c>
    </row>
    <row r="537" spans="1:3" x14ac:dyDescent="0.35">
      <c r="A537">
        <v>26.8000000000002</v>
      </c>
      <c r="B537">
        <v>-10.642714839723</v>
      </c>
      <c r="C537" s="1">
        <v>2675480.5617690827</v>
      </c>
    </row>
    <row r="538" spans="1:3" x14ac:dyDescent="0.35">
      <c r="A538">
        <v>26.8500000000002</v>
      </c>
      <c r="B538">
        <v>-10.724780420064301</v>
      </c>
      <c r="C538" s="1">
        <v>2524302.7879867158</v>
      </c>
    </row>
    <row r="539" spans="1:3" x14ac:dyDescent="0.35">
      <c r="A539">
        <v>26.900000000000201</v>
      </c>
      <c r="B539">
        <v>-10.802599150119701</v>
      </c>
      <c r="C539" s="1">
        <v>2359620.9263424845</v>
      </c>
    </row>
    <row r="540" spans="1:3" x14ac:dyDescent="0.35">
      <c r="A540">
        <v>26.950000000000198</v>
      </c>
      <c r="B540">
        <v>-10.8760942323277</v>
      </c>
      <c r="C540" s="1">
        <v>2207700.3776398897</v>
      </c>
    </row>
    <row r="541" spans="1:3" x14ac:dyDescent="0.35">
      <c r="A541">
        <v>27.000000000000199</v>
      </c>
      <c r="B541">
        <v>-10.945193136037799</v>
      </c>
      <c r="C541" s="1">
        <v>2112283.3353227926</v>
      </c>
    </row>
    <row r="542" spans="1:3" x14ac:dyDescent="0.35">
      <c r="A542">
        <v>27.0500000000002</v>
      </c>
      <c r="B542">
        <v>-11.0098276690895</v>
      </c>
      <c r="C542" s="1">
        <v>2023480.3068817633</v>
      </c>
    </row>
    <row r="543" spans="1:3" x14ac:dyDescent="0.35">
      <c r="A543">
        <v>27.1000000000002</v>
      </c>
      <c r="B543">
        <v>-11.069934045109999</v>
      </c>
      <c r="C543" s="1">
        <v>1920750.7383583775</v>
      </c>
    </row>
    <row r="544" spans="1:3" x14ac:dyDescent="0.35">
      <c r="A544">
        <v>27.150000000000201</v>
      </c>
      <c r="B544">
        <v>-11.125452946463099</v>
      </c>
      <c r="C544" s="1">
        <v>1944614.7067324822</v>
      </c>
    </row>
    <row r="545" spans="1:3" x14ac:dyDescent="0.35">
      <c r="A545">
        <v>27.200000000000198</v>
      </c>
      <c r="B545">
        <v>-11.176329582788499</v>
      </c>
      <c r="C545" s="1">
        <v>1858996.8605807978</v>
      </c>
    </row>
    <row r="546" spans="1:3" x14ac:dyDescent="0.35">
      <c r="A546">
        <v>27.250000000000199</v>
      </c>
      <c r="B546">
        <v>-11.2225137450734</v>
      </c>
      <c r="C546" s="1">
        <v>1728183.3088811163</v>
      </c>
    </row>
    <row r="547" spans="1:3" x14ac:dyDescent="0.35">
      <c r="A547">
        <v>27.3000000000002</v>
      </c>
      <c r="B547">
        <v>-11.263959855202501</v>
      </c>
      <c r="C547" s="1">
        <v>1541451.553610231</v>
      </c>
    </row>
    <row r="548" spans="1:3" x14ac:dyDescent="0.35">
      <c r="A548">
        <v>27.3500000000002</v>
      </c>
      <c r="B548">
        <v>-11.300627010937999</v>
      </c>
      <c r="C548" s="1">
        <v>1294671.6382357737</v>
      </c>
    </row>
    <row r="549" spans="1:3" x14ac:dyDescent="0.35">
      <c r="A549">
        <v>27.400000000000201</v>
      </c>
      <c r="B549">
        <v>-11.3324790262853</v>
      </c>
      <c r="C549" s="1">
        <v>1088364.4228358988</v>
      </c>
    </row>
    <row r="550" spans="1:3" x14ac:dyDescent="0.35">
      <c r="A550">
        <v>27.450000000000198</v>
      </c>
      <c r="B550">
        <v>-11.359484467203901</v>
      </c>
      <c r="C550" s="1">
        <v>963549.39885200933</v>
      </c>
    </row>
    <row r="551" spans="1:3" x14ac:dyDescent="0.35">
      <c r="A551">
        <v>27.500000000000199</v>
      </c>
      <c r="B551">
        <v>-11.3816166826289</v>
      </c>
      <c r="C551" s="1">
        <v>847585.49277794547</v>
      </c>
    </row>
    <row r="552" spans="1:3" x14ac:dyDescent="0.35">
      <c r="A552">
        <v>27.5500000000002</v>
      </c>
      <c r="B552">
        <v>-11.398853830772699</v>
      </c>
      <c r="C552" s="1">
        <v>762153.12852230214</v>
      </c>
    </row>
    <row r="553" spans="1:3" x14ac:dyDescent="0.35">
      <c r="A553">
        <v>27.6000000000002</v>
      </c>
      <c r="B553">
        <v>-11.4111789006799</v>
      </c>
      <c r="C553" s="1">
        <v>698355.7191132314</v>
      </c>
    </row>
    <row r="554" spans="1:3" x14ac:dyDescent="0.35">
      <c r="A554">
        <v>27.650000000000201</v>
      </c>
      <c r="B554">
        <v>-11.418579729015001</v>
      </c>
      <c r="C554" s="1">
        <v>617510.61965416709</v>
      </c>
    </row>
    <row r="555" spans="1:3" x14ac:dyDescent="0.35">
      <c r="A555">
        <v>27.700000000000198</v>
      </c>
      <c r="B555">
        <v>-11.421049012066399</v>
      </c>
      <c r="C555" s="1">
        <v>499922.53310373746</v>
      </c>
    </row>
    <row r="556" spans="1:3" x14ac:dyDescent="0.35">
      <c r="A556">
        <v>27.750000000000199</v>
      </c>
      <c r="B556">
        <v>-11.4185843129539</v>
      </c>
      <c r="C556" s="1">
        <v>459735.11487480777</v>
      </c>
    </row>
    <row r="557" spans="1:3" x14ac:dyDescent="0.35">
      <c r="A557">
        <v>27.8000000000002</v>
      </c>
      <c r="B557">
        <v>-11.4111880640338</v>
      </c>
      <c r="C557" s="1">
        <v>475997.44115602836</v>
      </c>
    </row>
    <row r="558" spans="1:3" x14ac:dyDescent="0.35">
      <c r="A558">
        <v>27.8500000000002</v>
      </c>
      <c r="B558">
        <v>-11.3988675644986</v>
      </c>
      <c r="C558" s="1">
        <v>525377.36545787496</v>
      </c>
    </row>
    <row r="559" spans="1:3" x14ac:dyDescent="0.35">
      <c r="A559">
        <v>27.900000000000201</v>
      </c>
      <c r="B559">
        <v>-11.381634973173201</v>
      </c>
      <c r="C559" s="1">
        <v>597479.58477225504</v>
      </c>
    </row>
    <row r="560" spans="1:3" x14ac:dyDescent="0.35">
      <c r="A560">
        <v>27.950000000000198</v>
      </c>
      <c r="B560">
        <v>-11.359507296516201</v>
      </c>
      <c r="C560" s="1">
        <v>586053.25539674517</v>
      </c>
    </row>
    <row r="561" spans="1:3" x14ac:dyDescent="0.35">
      <c r="A561">
        <v>28.000000000000199</v>
      </c>
      <c r="B561">
        <v>-11.3325063718358</v>
      </c>
      <c r="C561" s="1">
        <v>640010.10048987321</v>
      </c>
    </row>
    <row r="562" spans="1:3" x14ac:dyDescent="0.35">
      <c r="A562">
        <v>28.0500000000002</v>
      </c>
      <c r="B562">
        <v>-11.300658845739999</v>
      </c>
      <c r="C562" s="1">
        <v>692509.4343240197</v>
      </c>
    </row>
    <row r="563" spans="1:3" x14ac:dyDescent="0.35">
      <c r="A563">
        <v>28.1000000000002</v>
      </c>
      <c r="B563">
        <v>-11.263996147838901</v>
      </c>
      <c r="C563" s="1">
        <v>633918.3549267198</v>
      </c>
    </row>
    <row r="564" spans="1:3" x14ac:dyDescent="0.35">
      <c r="A564">
        <v>28.150000000000201</v>
      </c>
      <c r="B564">
        <v>-11.2225544597278</v>
      </c>
      <c r="C564" s="1">
        <v>459694.14708389068</v>
      </c>
    </row>
    <row r="565" spans="1:3" x14ac:dyDescent="0.35">
      <c r="A565">
        <v>28.200000000000198</v>
      </c>
      <c r="B565">
        <v>-11.176374679280601</v>
      </c>
      <c r="C565" s="1">
        <v>226921.45715155124</v>
      </c>
    </row>
    <row r="566" spans="1:3" x14ac:dyDescent="0.35">
      <c r="A566">
        <v>28.250000000000199</v>
      </c>
      <c r="B566">
        <v>-11.125502380288101</v>
      </c>
      <c r="C566" s="1">
        <v>46186.035228069341</v>
      </c>
    </row>
    <row r="567" spans="1:3" x14ac:dyDescent="0.35">
      <c r="A567">
        <v>28.3000000000002</v>
      </c>
      <c r="B567">
        <v>-11.0699877674829</v>
      </c>
      <c r="C567" s="1">
        <v>-154654.81301813378</v>
      </c>
    </row>
    <row r="568" spans="1:3" x14ac:dyDescent="0.35">
      <c r="A568">
        <v>28.3500000000002</v>
      </c>
      <c r="B568">
        <v>-11.0098856269928</v>
      </c>
      <c r="C568" s="1">
        <v>-28704.883838594662</v>
      </c>
    </row>
    <row r="569" spans="1:3" x14ac:dyDescent="0.35">
      <c r="A569">
        <v>28.400000000000201</v>
      </c>
      <c r="B569">
        <v>-10.9452552722741</v>
      </c>
      <c r="C569" s="1">
        <v>90654.483358990459</v>
      </c>
    </row>
    <row r="570" spans="1:3" x14ac:dyDescent="0.35">
      <c r="A570">
        <v>28.450000000000198</v>
      </c>
      <c r="B570">
        <v>-10.8761604855762</v>
      </c>
      <c r="C570" s="1">
        <v>29343.157162921514</v>
      </c>
    </row>
    <row r="571" spans="1:3" x14ac:dyDescent="0.35">
      <c r="A571">
        <v>28.500000000000199</v>
      </c>
      <c r="B571">
        <v>-10.802669454996501</v>
      </c>
      <c r="C571" s="1">
        <v>-270690.93309023243</v>
      </c>
    </row>
    <row r="572" spans="1:3" x14ac:dyDescent="0.35">
      <c r="A572">
        <v>28.5500000000002</v>
      </c>
      <c r="B572">
        <v>-10.724854707187101</v>
      </c>
      <c r="C572" s="1">
        <v>-287301.34980060993</v>
      </c>
    </row>
    <row r="573" spans="1:3" x14ac:dyDescent="0.35">
      <c r="A573">
        <v>28.6000000000002</v>
      </c>
      <c r="B573">
        <v>-10.6427930357795</v>
      </c>
      <c r="C573" s="1">
        <v>-196179.51712341924</v>
      </c>
    </row>
    <row r="574" spans="1:3" x14ac:dyDescent="0.35">
      <c r="A574">
        <v>28.650000000000201</v>
      </c>
      <c r="B574">
        <v>-10.556565425599301</v>
      </c>
      <c r="C574" s="1">
        <v>-132525.31440469014</v>
      </c>
    </row>
    <row r="575" spans="1:3" x14ac:dyDescent="0.35">
      <c r="A575">
        <v>28.700000000000198</v>
      </c>
      <c r="B575">
        <v>-10.466256972743601</v>
      </c>
      <c r="C575" s="1">
        <v>-203069.35270887578</v>
      </c>
    </row>
    <row r="576" spans="1:3" x14ac:dyDescent="0.35">
      <c r="A576">
        <v>28.750000000000199</v>
      </c>
      <c r="B576">
        <v>-10.3719568006016</v>
      </c>
      <c r="C576" s="1">
        <v>-328562.70225072815</v>
      </c>
    </row>
    <row r="577" spans="1:3" x14ac:dyDescent="0.35">
      <c r="A577">
        <v>28.8000000000002</v>
      </c>
      <c r="B577">
        <v>-10.273757971901199</v>
      </c>
      <c r="C577" s="1">
        <v>-273289.85774361924</v>
      </c>
    </row>
    <row r="578" spans="1:3" x14ac:dyDescent="0.35">
      <c r="A578">
        <v>28.8500000000002</v>
      </c>
      <c r="B578">
        <v>-10.1717573968668</v>
      </c>
      <c r="C578" s="1">
        <v>-182414.14964472855</v>
      </c>
    </row>
    <row r="579" spans="1:3" x14ac:dyDescent="0.35">
      <c r="A579">
        <v>28.900000000000201</v>
      </c>
      <c r="B579">
        <v>-10.066055737581401</v>
      </c>
      <c r="C579" s="1">
        <v>-74784.908794480318</v>
      </c>
    </row>
    <row r="580" spans="1:3" x14ac:dyDescent="0.35">
      <c r="A580">
        <v>28.950000000000198</v>
      </c>
      <c r="B580">
        <v>-9.9567573086448196</v>
      </c>
      <c r="C580" s="1">
        <v>68655.346917813236</v>
      </c>
    </row>
    <row r="581" spans="1:3" x14ac:dyDescent="0.35">
      <c r="A581">
        <v>29.000000000000199</v>
      </c>
      <c r="B581">
        <v>-9.8439699742285303</v>
      </c>
      <c r="C581" s="1">
        <v>-85039.629449169253</v>
      </c>
    </row>
    <row r="582" spans="1:3" x14ac:dyDescent="0.35">
      <c r="A582">
        <v>29.0500000000002</v>
      </c>
      <c r="B582">
        <v>-9.7278050416265902</v>
      </c>
      <c r="C582" s="1">
        <v>-51972.562469649863</v>
      </c>
    </row>
    <row r="583" spans="1:3" x14ac:dyDescent="0.35">
      <c r="A583">
        <v>29.1000000000002</v>
      </c>
      <c r="B583">
        <v>-9.6083771514090799</v>
      </c>
      <c r="C583" s="1">
        <v>-206719.51034629214</v>
      </c>
    </row>
    <row r="584" spans="1:3" x14ac:dyDescent="0.35">
      <c r="A584">
        <v>29.150000000000201</v>
      </c>
      <c r="B584">
        <v>-9.4858041642858399</v>
      </c>
      <c r="C584" s="1">
        <v>-174515.05550842194</v>
      </c>
    </row>
    <row r="585" spans="1:3" x14ac:dyDescent="0.35">
      <c r="A585">
        <v>29.200000000000198</v>
      </c>
      <c r="B585">
        <v>-9.3602070447924195</v>
      </c>
      <c r="C585" s="1">
        <v>-315783.42722917488</v>
      </c>
    </row>
    <row r="586" spans="1:3" x14ac:dyDescent="0.35">
      <c r="A586">
        <v>29.250000000000199</v>
      </c>
      <c r="B586">
        <v>-9.2317097419128693</v>
      </c>
      <c r="C586" s="1">
        <v>-89022.044625568364</v>
      </c>
    </row>
    <row r="587" spans="1:3" x14ac:dyDescent="0.35">
      <c r="A587">
        <v>29.3000000000002</v>
      </c>
      <c r="B587">
        <v>-9.1004390667572395</v>
      </c>
      <c r="C587" s="1">
        <v>-298416.79743166931</v>
      </c>
    </row>
    <row r="588" spans="1:3" x14ac:dyDescent="0.35">
      <c r="A588">
        <v>29.3500000000002</v>
      </c>
      <c r="B588">
        <v>-8.9665245674145808</v>
      </c>
      <c r="C588" s="1">
        <v>-323161.22386668494</v>
      </c>
    </row>
    <row r="589" spans="1:3" x14ac:dyDescent="0.35">
      <c r="A589">
        <v>29.400000000000201</v>
      </c>
      <c r="B589">
        <v>-8.8300984011048094</v>
      </c>
      <c r="C589" s="1">
        <v>-223797.29990250489</v>
      </c>
    </row>
    <row r="590" spans="1:3" x14ac:dyDescent="0.35">
      <c r="A590">
        <v>29.450000000000198</v>
      </c>
      <c r="B590">
        <v>-8.6912952037557307</v>
      </c>
      <c r="C590" s="1">
        <v>-220422.48962486919</v>
      </c>
    </row>
    <row r="591" spans="1:3" x14ac:dyDescent="0.35">
      <c r="A591">
        <v>29.500000000000199</v>
      </c>
      <c r="B591">
        <v>-8.5502519571338205</v>
      </c>
      <c r="C591" s="1">
        <v>27051.797217831561</v>
      </c>
    </row>
    <row r="592" spans="1:3" x14ac:dyDescent="0.35">
      <c r="A592">
        <v>29.5500000000002</v>
      </c>
      <c r="B592">
        <v>-8.4071078536599995</v>
      </c>
      <c r="C592" s="1">
        <v>173329.96644339903</v>
      </c>
    </row>
    <row r="593" spans="1:3" x14ac:dyDescent="0.35">
      <c r="A593">
        <v>29.6000000000002</v>
      </c>
      <c r="B593">
        <v>-8.2620041590437996</v>
      </c>
      <c r="C593" s="1">
        <v>193652.34273991134</v>
      </c>
    </row>
    <row r="594" spans="1:3" x14ac:dyDescent="0.35">
      <c r="A594">
        <v>29.650000000000201</v>
      </c>
      <c r="B594">
        <v>-8.1150840728713192</v>
      </c>
      <c r="C594" s="1">
        <v>31704.075936468984</v>
      </c>
    </row>
    <row r="595" spans="1:3" x14ac:dyDescent="0.35">
      <c r="A595">
        <v>29.700000000000198</v>
      </c>
      <c r="B595">
        <v>-7.9664925872848098</v>
      </c>
      <c r="C595" s="1">
        <v>-120705.9525651788</v>
      </c>
    </row>
    <row r="596" spans="1:3" x14ac:dyDescent="0.35">
      <c r="A596">
        <v>29.750000000000199</v>
      </c>
      <c r="B596">
        <v>-7.8163763438931797</v>
      </c>
      <c r="C596" s="1">
        <v>-6250.243947294126</v>
      </c>
    </row>
    <row r="597" spans="1:3" x14ac:dyDescent="0.35">
      <c r="A597">
        <v>29.8000000000002</v>
      </c>
      <c r="B597">
        <v>-7.6648834890546604</v>
      </c>
      <c r="C597" s="1">
        <v>-48656.354229695258</v>
      </c>
    </row>
    <row r="598" spans="1:3" x14ac:dyDescent="0.35">
      <c r="A598">
        <v>29.8500000000002</v>
      </c>
      <c r="B598">
        <v>-7.5121635276744696</v>
      </c>
      <c r="C598" s="1">
        <v>10225.097614923976</v>
      </c>
    </row>
    <row r="599" spans="1:3" x14ac:dyDescent="0.35">
      <c r="A599">
        <v>29.900000000000201</v>
      </c>
      <c r="B599">
        <v>-7.3583671756618099</v>
      </c>
      <c r="C599" s="1">
        <v>-190004.85434351818</v>
      </c>
    </row>
    <row r="600" spans="1:3" x14ac:dyDescent="0.35">
      <c r="A600">
        <v>29.950000000000198</v>
      </c>
      <c r="B600">
        <v>-7.2036462111916704</v>
      </c>
      <c r="C600" s="1">
        <v>-250864.59292861589</v>
      </c>
    </row>
    <row r="601" spans="1:3" x14ac:dyDescent="0.35">
      <c r="A601">
        <v>30.000000000000199</v>
      </c>
      <c r="B601">
        <v>-7.0481533249183599</v>
      </c>
      <c r="C601" s="1">
        <v>-16269.730706110127</v>
      </c>
    </row>
    <row r="602" spans="1:3" x14ac:dyDescent="0.35">
      <c r="A602">
        <v>30.0500000000002</v>
      </c>
      <c r="B602">
        <v>-6.8920419692885604</v>
      </c>
      <c r="C602" s="1">
        <v>73145.648319011714</v>
      </c>
    </row>
    <row r="603" spans="1:3" x14ac:dyDescent="0.35">
      <c r="A603">
        <v>30.1000000000002</v>
      </c>
      <c r="B603">
        <v>-6.7354662071024602</v>
      </c>
      <c r="C603" s="1">
        <v>157980.99294049246</v>
      </c>
    </row>
    <row r="604" spans="1:3" x14ac:dyDescent="0.35">
      <c r="A604">
        <v>30.150000000000201</v>
      </c>
      <c r="B604">
        <v>-6.5785805594727096</v>
      </c>
      <c r="C604" s="1">
        <v>-24838.15869310706</v>
      </c>
    </row>
    <row r="605" spans="1:3" x14ac:dyDescent="0.35">
      <c r="A605">
        <v>30.200000000000198</v>
      </c>
      <c r="B605">
        <v>-6.4215398533309598</v>
      </c>
      <c r="C605" s="1">
        <v>32264.191398542494</v>
      </c>
    </row>
    <row r="606" spans="1:3" x14ac:dyDescent="0.35">
      <c r="A606">
        <v>30.250000000000199</v>
      </c>
      <c r="B606">
        <v>-6.2644990686326301</v>
      </c>
      <c r="C606" s="1">
        <v>230579.77542138632</v>
      </c>
    </row>
    <row r="607" spans="1:3" x14ac:dyDescent="0.35">
      <c r="A607">
        <v>30.3000000000002</v>
      </c>
      <c r="B607">
        <v>-6.1076131854106404</v>
      </c>
      <c r="C607" s="1">
        <v>222709.33210478074</v>
      </c>
    </row>
    <row r="608" spans="1:3" x14ac:dyDescent="0.35">
      <c r="A608">
        <v>30.3500000000002</v>
      </c>
      <c r="B608">
        <v>-5.95103703082916</v>
      </c>
      <c r="C608" s="1">
        <v>305883.66008256847</v>
      </c>
    </row>
    <row r="609" spans="1:3" x14ac:dyDescent="0.35">
      <c r="A609">
        <v>30.400000000000201</v>
      </c>
      <c r="B609">
        <v>-5.7949251263880699</v>
      </c>
      <c r="C609" s="1">
        <v>504775.51739987725</v>
      </c>
    </row>
    <row r="610" spans="1:3" x14ac:dyDescent="0.35">
      <c r="A610">
        <v>30.450000000000198</v>
      </c>
      <c r="B610">
        <v>-5.63943153542919</v>
      </c>
      <c r="C610" s="1">
        <v>641770.44674167165</v>
      </c>
    </row>
    <row r="611" spans="1:3" x14ac:dyDescent="0.35">
      <c r="A611">
        <v>30.500000000000298</v>
      </c>
      <c r="B611">
        <v>-5.4847097110946104</v>
      </c>
      <c r="C611" s="1">
        <v>684026.1110792153</v>
      </c>
    </row>
    <row r="612" spans="1:3" x14ac:dyDescent="0.35">
      <c r="A612">
        <v>30.550000000000299</v>
      </c>
      <c r="B612">
        <v>-5.3309123448872402</v>
      </c>
      <c r="C612" s="1">
        <v>882543.70304117317</v>
      </c>
    </row>
    <row r="613" spans="1:3" x14ac:dyDescent="0.35">
      <c r="A613">
        <v>30.6000000000003</v>
      </c>
      <c r="B613">
        <v>-5.1781912159829604</v>
      </c>
      <c r="C613" s="1">
        <v>1014438.5929028406</v>
      </c>
    </row>
    <row r="614" spans="1:3" x14ac:dyDescent="0.35">
      <c r="A614">
        <v>30.650000000000301</v>
      </c>
      <c r="B614">
        <v>-5.0266970414431604</v>
      </c>
      <c r="C614" s="1">
        <v>1268911.3893545389</v>
      </c>
    </row>
    <row r="615" spans="1:3" x14ac:dyDescent="0.35">
      <c r="A615">
        <v>30.700000000000301</v>
      </c>
      <c r="B615">
        <v>-4.8765793274754596</v>
      </c>
      <c r="C615" s="1">
        <v>1402082.0001183732</v>
      </c>
    </row>
    <row r="616" spans="1:3" x14ac:dyDescent="0.35">
      <c r="A616">
        <v>30.750000000000298</v>
      </c>
      <c r="B616">
        <v>-4.72798622188935</v>
      </c>
      <c r="C616" s="1">
        <v>1557811.6738550831</v>
      </c>
    </row>
    <row r="617" spans="1:3" x14ac:dyDescent="0.35">
      <c r="A617">
        <v>30.800000000000299</v>
      </c>
      <c r="B617">
        <v>-4.5810643678924903</v>
      </c>
      <c r="C617" s="1">
        <v>1566172.6929661809</v>
      </c>
    </row>
    <row r="618" spans="1:3" x14ac:dyDescent="0.35">
      <c r="A618">
        <v>30.8500000000003</v>
      </c>
      <c r="B618">
        <v>-4.4359587593717498</v>
      </c>
      <c r="C618" s="1">
        <v>1687525.8209098773</v>
      </c>
    </row>
    <row r="619" spans="1:3" x14ac:dyDescent="0.35">
      <c r="A619">
        <v>30.900000000000301</v>
      </c>
      <c r="B619">
        <v>-4.2928125978020404</v>
      </c>
      <c r="C619" s="1">
        <v>1858877.9889895045</v>
      </c>
    </row>
    <row r="620" spans="1:3" x14ac:dyDescent="0.35">
      <c r="A620">
        <v>30.950000000000301</v>
      </c>
      <c r="B620">
        <v>-4.15176715092396</v>
      </c>
      <c r="C620" s="1">
        <v>1914496.1826867179</v>
      </c>
    </row>
    <row r="621" spans="1:3" x14ac:dyDescent="0.35">
      <c r="A621">
        <v>31.000000000000298</v>
      </c>
      <c r="B621">
        <v>-4.0129616133298098</v>
      </c>
      <c r="C621" s="1">
        <v>1978939.1181906566</v>
      </c>
    </row>
    <row r="622" spans="1:3" x14ac:dyDescent="0.35">
      <c r="A622">
        <v>31.050000000000299</v>
      </c>
      <c r="B622">
        <v>-3.8765329690956198</v>
      </c>
      <c r="C622" s="1">
        <v>1926346.4500296779</v>
      </c>
    </row>
    <row r="623" spans="1:3" x14ac:dyDescent="0.35">
      <c r="A623">
        <v>31.1000000000003</v>
      </c>
      <c r="B623">
        <v>-3.7426158565945999</v>
      </c>
      <c r="C623" s="1">
        <v>1912574.4208388352</v>
      </c>
    </row>
    <row r="624" spans="1:3" x14ac:dyDescent="0.35">
      <c r="A624">
        <v>31.150000000000301</v>
      </c>
      <c r="B624">
        <v>-3.6113424356255099</v>
      </c>
      <c r="C624" s="1">
        <v>1829207.6764681465</v>
      </c>
    </row>
    <row r="625" spans="1:3" x14ac:dyDescent="0.35">
      <c r="A625">
        <v>31.200000000000301</v>
      </c>
      <c r="B625">
        <v>-3.48284225698721</v>
      </c>
      <c r="C625" s="1">
        <v>1890242.0350313438</v>
      </c>
    </row>
    <row r="626" spans="1:3" x14ac:dyDescent="0.35">
      <c r="A626">
        <v>31.250000000000298</v>
      </c>
      <c r="B626">
        <v>-3.3572421346277599</v>
      </c>
      <c r="C626" s="1">
        <v>2087262.3900666176</v>
      </c>
    </row>
    <row r="627" spans="1:3" x14ac:dyDescent="0.35">
      <c r="A627">
        <v>31.300000000000299</v>
      </c>
      <c r="B627">
        <v>-3.23466602049468</v>
      </c>
      <c r="C627" s="1">
        <v>2297097.695776809</v>
      </c>
    </row>
    <row r="628" spans="1:3" x14ac:dyDescent="0.35">
      <c r="A628">
        <v>31.3500000000003</v>
      </c>
      <c r="B628">
        <v>-3.1152348822094802</v>
      </c>
      <c r="C628" s="1">
        <v>2660096.717371461</v>
      </c>
    </row>
    <row r="629" spans="1:3" x14ac:dyDescent="0.35">
      <c r="A629">
        <v>31.400000000000301</v>
      </c>
      <c r="B629">
        <v>-2.9990665836874699</v>
      </c>
      <c r="C629" s="1">
        <v>2849811.8324700231</v>
      </c>
    </row>
    <row r="630" spans="1:3" x14ac:dyDescent="0.35">
      <c r="A630">
        <v>31.450000000000301</v>
      </c>
      <c r="B630">
        <v>-2.8862757688204499</v>
      </c>
      <c r="C630" s="1">
        <v>3033706.0573802944</v>
      </c>
    </row>
    <row r="631" spans="1:3" x14ac:dyDescent="0.35">
      <c r="A631">
        <v>31.500000000000298</v>
      </c>
      <c r="B631">
        <v>-2.7769737483372801</v>
      </c>
      <c r="C631" s="1">
        <v>3158175.3424614551</v>
      </c>
    </row>
    <row r="632" spans="1:3" x14ac:dyDescent="0.35">
      <c r="A632">
        <v>31.550000000000299</v>
      </c>
      <c r="B632">
        <v>-2.6712683899537701</v>
      </c>
      <c r="C632" s="1">
        <v>3203037.3906565742</v>
      </c>
    </row>
    <row r="633" spans="1:3" x14ac:dyDescent="0.35">
      <c r="A633">
        <v>31.6000000000003</v>
      </c>
      <c r="B633">
        <v>-2.5692640119204699</v>
      </c>
      <c r="C633" s="1">
        <v>3253163.8412334723</v>
      </c>
    </row>
    <row r="634" spans="1:3" x14ac:dyDescent="0.35">
      <c r="A634">
        <v>31.650000000000301</v>
      </c>
      <c r="B634">
        <v>-2.4710612800733198</v>
      </c>
      <c r="C634" s="1">
        <v>3304306.2651591953</v>
      </c>
    </row>
    <row r="635" spans="1:3" x14ac:dyDescent="0.35">
      <c r="A635">
        <v>31.700000000000301</v>
      </c>
      <c r="B635">
        <v>-2.3767571084887802</v>
      </c>
      <c r="C635" s="1">
        <v>3422064.9021215956</v>
      </c>
    </row>
    <row r="636" spans="1:3" x14ac:dyDescent="0.35">
      <c r="A636">
        <v>31.750000000000298</v>
      </c>
      <c r="B636">
        <v>-2.2864445638415298</v>
      </c>
      <c r="C636" s="1">
        <v>3650876.7073112926</v>
      </c>
    </row>
    <row r="637" spans="1:3" x14ac:dyDescent="0.35">
      <c r="A637">
        <v>31.800000000000299</v>
      </c>
      <c r="B637">
        <v>-2.200212773559</v>
      </c>
      <c r="C637" s="1">
        <v>3985384.3427539142</v>
      </c>
    </row>
    <row r="638" spans="1:3" x14ac:dyDescent="0.35">
      <c r="A638">
        <v>31.8500000000003</v>
      </c>
      <c r="B638">
        <v>-2.1181468378635699</v>
      </c>
      <c r="C638" s="1">
        <v>4272870.5230500959</v>
      </c>
    </row>
    <row r="639" spans="1:3" x14ac:dyDescent="0.35">
      <c r="A639">
        <v>31.900000000000301</v>
      </c>
      <c r="B639">
        <v>-2.0403277457890199</v>
      </c>
      <c r="C639" s="1">
        <v>4505942.7381251976</v>
      </c>
    </row>
    <row r="640" spans="1:3" x14ac:dyDescent="0.35">
      <c r="A640">
        <v>31.950000000000301</v>
      </c>
      <c r="B640">
        <v>-1.96683229525429</v>
      </c>
      <c r="C640" s="1">
        <v>4659580.7086658385</v>
      </c>
    </row>
    <row r="641" spans="1:3" x14ac:dyDescent="0.35">
      <c r="A641">
        <v>32.000000000000298</v>
      </c>
      <c r="B641">
        <v>-1.89773301727332</v>
      </c>
      <c r="C641" s="1">
        <v>4696271.7420997061</v>
      </c>
    </row>
    <row r="642" spans="1:3" x14ac:dyDescent="0.35">
      <c r="A642">
        <v>32.050000000000303</v>
      </c>
      <c r="B642">
        <v>-1.8330981043758401</v>
      </c>
      <c r="C642" s="1">
        <v>4613647.7078501871</v>
      </c>
    </row>
    <row r="643" spans="1:3" x14ac:dyDescent="0.35">
      <c r="A643">
        <v>32.1000000000003</v>
      </c>
      <c r="B643">
        <v>-1.77299134330967</v>
      </c>
      <c r="C643" s="1">
        <v>4576187.8061639564</v>
      </c>
    </row>
    <row r="644" spans="1:3" x14ac:dyDescent="0.35">
      <c r="A644">
        <v>32.150000000000297</v>
      </c>
      <c r="B644">
        <v>-1.7174720520909801</v>
      </c>
      <c r="C644" s="1">
        <v>4618954.090067938</v>
      </c>
    </row>
    <row r="645" spans="1:3" x14ac:dyDescent="0.35">
      <c r="A645">
        <v>32.200000000000301</v>
      </c>
      <c r="B645">
        <v>-1.66659502146475</v>
      </c>
      <c r="C645" s="1">
        <v>4671249.8343753535</v>
      </c>
    </row>
    <row r="646" spans="1:3" x14ac:dyDescent="0.35">
      <c r="A646">
        <v>32.250000000000298</v>
      </c>
      <c r="B646">
        <v>-1.62041046083292</v>
      </c>
      <c r="C646" s="1">
        <v>4734680.1000409704</v>
      </c>
    </row>
    <row r="647" spans="1:3" x14ac:dyDescent="0.35">
      <c r="A647">
        <v>32.300000000000303</v>
      </c>
      <c r="B647">
        <v>-1.57896394870393</v>
      </c>
      <c r="C647" s="1">
        <v>4865988.5680504013</v>
      </c>
    </row>
    <row r="648" spans="1:3" x14ac:dyDescent="0.35">
      <c r="A648">
        <v>32.3500000000003</v>
      </c>
      <c r="B648">
        <v>-1.54229638771225</v>
      </c>
      <c r="C648" s="1">
        <v>5004582.8086290862</v>
      </c>
    </row>
    <row r="649" spans="1:3" x14ac:dyDescent="0.35">
      <c r="A649">
        <v>32.400000000000297</v>
      </c>
      <c r="B649">
        <v>-1.51044396425252</v>
      </c>
      <c r="C649" s="1">
        <v>5124738.879974029</v>
      </c>
    </row>
    <row r="650" spans="1:3" x14ac:dyDescent="0.35">
      <c r="A650">
        <v>32.450000000000202</v>
      </c>
      <c r="B650">
        <v>-1.4834381127680101</v>
      </c>
      <c r="C650" s="1">
        <v>5254303.1933099246</v>
      </c>
    </row>
    <row r="651" spans="1:3" x14ac:dyDescent="0.35">
      <c r="A651">
        <v>32.500000000000199</v>
      </c>
      <c r="B651">
        <v>-1.4613054847286699</v>
      </c>
      <c r="C651" s="1">
        <v>5341830.5626118416</v>
      </c>
    </row>
    <row r="652" spans="1:3" x14ac:dyDescent="0.35">
      <c r="A652">
        <v>32.550000000000203</v>
      </c>
      <c r="B652">
        <v>-1.44406792232937</v>
      </c>
      <c r="C652" s="1">
        <v>5378912.1055225907</v>
      </c>
    </row>
    <row r="653" spans="1:3" x14ac:dyDescent="0.35">
      <c r="A653">
        <v>32.6000000000002</v>
      </c>
      <c r="B653">
        <v>-1.4317424369343399</v>
      </c>
      <c r="C653" s="1">
        <v>5404423.122415768</v>
      </c>
    </row>
    <row r="654" spans="1:3" x14ac:dyDescent="0.35">
      <c r="A654">
        <v>32.650000000000198</v>
      </c>
      <c r="B654">
        <v>-1.4243411922890401</v>
      </c>
      <c r="C654" s="1">
        <v>5512749.8540681135</v>
      </c>
    </row>
    <row r="655" spans="1:3" x14ac:dyDescent="0.35">
      <c r="A655">
        <v>32.700000000000202</v>
      </c>
      <c r="B655">
        <v>-1.4218714925160501</v>
      </c>
      <c r="C655" s="1">
        <v>5642629.8160848729</v>
      </c>
    </row>
    <row r="656" spans="1:3" x14ac:dyDescent="0.35">
      <c r="A656">
        <v>32.750000000000199</v>
      </c>
      <c r="B656">
        <v>-1.42433577490675</v>
      </c>
      <c r="C656" s="1">
        <v>5743251.4419021644</v>
      </c>
    </row>
    <row r="657" spans="1:3" x14ac:dyDescent="0.35">
      <c r="A657">
        <v>32.800000000000203</v>
      </c>
      <c r="B657">
        <v>-1.43173160751604</v>
      </c>
      <c r="C657" s="1">
        <v>5854569.0519207278</v>
      </c>
    </row>
    <row r="658" spans="1:3" x14ac:dyDescent="0.35">
      <c r="A658">
        <v>32.8500000000002</v>
      </c>
      <c r="B658">
        <v>-1.44405169156238</v>
      </c>
      <c r="C658" s="1">
        <v>5915712.8800599268</v>
      </c>
    </row>
    <row r="659" spans="1:3" x14ac:dyDescent="0.35">
      <c r="A659">
        <v>32.900000000000198</v>
      </c>
      <c r="B659">
        <v>-1.4612838686307701</v>
      </c>
      <c r="C659" s="1">
        <v>5977597.6410373673</v>
      </c>
    </row>
    <row r="660" spans="1:3" x14ac:dyDescent="0.35">
      <c r="A660">
        <v>32.950000000000202</v>
      </c>
      <c r="B660">
        <v>-1.4834111326716399</v>
      </c>
      <c r="C660" s="1">
        <v>6026966.7209860384</v>
      </c>
    </row>
    <row r="661" spans="1:3" x14ac:dyDescent="0.35">
      <c r="A661">
        <v>33.000000000000199</v>
      </c>
      <c r="B661">
        <v>-1.5104116467837301</v>
      </c>
      <c r="C661" s="1">
        <v>6080333.4351597587</v>
      </c>
    </row>
    <row r="662" spans="1:3" x14ac:dyDescent="0.35">
      <c r="A662">
        <v>33.050000000000203</v>
      </c>
      <c r="B662">
        <v>-1.5422587647644299</v>
      </c>
      <c r="C662" s="1">
        <v>6162176.3891295204</v>
      </c>
    </row>
    <row r="663" spans="1:3" x14ac:dyDescent="0.35">
      <c r="A663">
        <v>33.1000000000002</v>
      </c>
      <c r="B663">
        <v>-1.5789210574063299</v>
      </c>
      <c r="C663" s="1">
        <v>6275344.7485085027</v>
      </c>
    </row>
    <row r="664" spans="1:3" x14ac:dyDescent="0.35">
      <c r="A664">
        <v>33.150000000000198</v>
      </c>
      <c r="B664">
        <v>-1.620362343514</v>
      </c>
      <c r="C664" s="1">
        <v>6370840.7056413218</v>
      </c>
    </row>
    <row r="665" spans="1:3" x14ac:dyDescent="0.35">
      <c r="A665">
        <v>33.200000000000202</v>
      </c>
      <c r="B665">
        <v>-1.6665417256104</v>
      </c>
      <c r="C665" s="1">
        <v>6515409.105306074</v>
      </c>
    </row>
    <row r="666" spans="1:3" x14ac:dyDescent="0.35">
      <c r="A666">
        <v>33.250000000000199</v>
      </c>
      <c r="B666">
        <v>-1.7174136302976999</v>
      </c>
      <c r="C666" s="1">
        <v>6605954.729271044</v>
      </c>
    </row>
    <row r="667" spans="1:3" x14ac:dyDescent="0.35">
      <c r="A667">
        <v>33.300000000000203</v>
      </c>
      <c r="B667">
        <v>-1.77292785323261</v>
      </c>
      <c r="C667" s="1">
        <v>6681133.3981976919</v>
      </c>
    </row>
    <row r="668" spans="1:3" x14ac:dyDescent="0.35">
      <c r="A668">
        <v>33.3500000000002</v>
      </c>
      <c r="B668">
        <v>-1.83302960867195</v>
      </c>
      <c r="C668" s="1">
        <v>6710920.938242632</v>
      </c>
    </row>
    <row r="669" spans="1:3" x14ac:dyDescent="0.35">
      <c r="A669">
        <v>33.400000000000198</v>
      </c>
      <c r="B669">
        <v>-1.8976595835394601</v>
      </c>
      <c r="C669" s="1">
        <v>6710094.7968139974</v>
      </c>
    </row>
    <row r="670" spans="1:3" x14ac:dyDescent="0.35">
      <c r="A670">
        <v>33.450000000000202</v>
      </c>
      <c r="B670">
        <v>-1.96675399596057</v>
      </c>
      <c r="C670" s="1">
        <v>6761783.679658466</v>
      </c>
    </row>
    <row r="671" spans="1:3" x14ac:dyDescent="0.35">
      <c r="A671">
        <v>33.500000000000199</v>
      </c>
      <c r="B671">
        <v>-2.0402446582072602</v>
      </c>
      <c r="C671" s="1">
        <v>6842092.8554760832</v>
      </c>
    </row>
    <row r="672" spans="1:3" x14ac:dyDescent="0.35">
      <c r="A672">
        <v>33.550000000000203</v>
      </c>
      <c r="B672">
        <v>-2.1180590439910398</v>
      </c>
      <c r="C672" s="1">
        <v>6911307.1274601128</v>
      </c>
    </row>
    <row r="673" spans="1:3" x14ac:dyDescent="0.35">
      <c r="A673">
        <v>33.6000000000002</v>
      </c>
      <c r="B673">
        <v>-2.2001203600375101</v>
      </c>
      <c r="C673" s="1">
        <v>6959382.2418104243</v>
      </c>
    </row>
    <row r="674" spans="1:3" x14ac:dyDescent="0.35">
      <c r="A674">
        <v>33.650000000000198</v>
      </c>
      <c r="B674">
        <v>-2.2863476218719199</v>
      </c>
      <c r="C674" s="1">
        <v>7093665.355640321</v>
      </c>
    </row>
    <row r="675" spans="1:3" x14ac:dyDescent="0.35">
      <c r="A675">
        <v>33.700000000000202</v>
      </c>
      <c r="B675">
        <v>-2.3766557337409102</v>
      </c>
      <c r="C675" s="1">
        <v>7254635.2392068515</v>
      </c>
    </row>
    <row r="676" spans="1:3" x14ac:dyDescent="0.35">
      <c r="A676">
        <v>33.750000000000199</v>
      </c>
      <c r="B676">
        <v>-2.4709555725916399</v>
      </c>
      <c r="C676" s="1">
        <v>7399228.2829168886</v>
      </c>
    </row>
    <row r="677" spans="1:3" x14ac:dyDescent="0.35">
      <c r="A677">
        <v>33.800000000000203</v>
      </c>
      <c r="B677">
        <v>-2.56915407602534</v>
      </c>
      <c r="C677" s="1">
        <v>7576106.4765837099</v>
      </c>
    </row>
    <row r="678" spans="1:3" x14ac:dyDescent="0.35">
      <c r="A678">
        <v>33.8500000000002</v>
      </c>
      <c r="B678">
        <v>-2.67115433413846</v>
      </c>
      <c r="C678" s="1">
        <v>7761782.421418217</v>
      </c>
    </row>
    <row r="679" spans="1:3" x14ac:dyDescent="0.35">
      <c r="A679">
        <v>33.900000000000198</v>
      </c>
      <c r="B679">
        <v>-2.7768556851609101</v>
      </c>
      <c r="C679" s="1">
        <v>7941981.8919753488</v>
      </c>
    </row>
    <row r="680" spans="1:3" x14ac:dyDescent="0.35">
      <c r="A680">
        <v>33.950000000000202</v>
      </c>
      <c r="B680">
        <v>-2.8861538147969399</v>
      </c>
      <c r="C680" s="1">
        <v>8049313.970624309</v>
      </c>
    </row>
    <row r="681" spans="1:3" x14ac:dyDescent="0.35">
      <c r="A681">
        <v>34.000000000000199</v>
      </c>
      <c r="B681">
        <v>-2.9989408591704998</v>
      </c>
      <c r="C681" s="1">
        <v>8236578.485048634</v>
      </c>
    </row>
    <row r="682" spans="1:3" x14ac:dyDescent="0.35">
      <c r="A682">
        <v>34.050000000000203</v>
      </c>
      <c r="B682">
        <v>-3.1151055112737698</v>
      </c>
      <c r="C682" s="1">
        <v>8372752.2505457327</v>
      </c>
    </row>
    <row r="683" spans="1:3" x14ac:dyDescent="0.35">
      <c r="A683">
        <v>34.1000000000002</v>
      </c>
      <c r="B683">
        <v>-3.2345331308134999</v>
      </c>
      <c r="C683" s="1">
        <v>8465949.3444518633</v>
      </c>
    </row>
    <row r="684" spans="1:3" x14ac:dyDescent="0.35">
      <c r="A684">
        <v>34.150000000000198</v>
      </c>
      <c r="B684">
        <v>-3.3571058573469599</v>
      </c>
      <c r="C684" s="1">
        <v>8617258.9354272466</v>
      </c>
    </row>
    <row r="685" spans="1:3" x14ac:dyDescent="0.35">
      <c r="A685">
        <v>34.200000000000102</v>
      </c>
      <c r="B685">
        <v>-3.4827027265957899</v>
      </c>
      <c r="C685" s="1">
        <v>8768119.2208708543</v>
      </c>
    </row>
    <row r="686" spans="1:3" x14ac:dyDescent="0.35">
      <c r="A686">
        <v>34.250000000000099</v>
      </c>
      <c r="B686">
        <v>-3.6111997898228898</v>
      </c>
      <c r="C686" s="1">
        <v>8813164.4802126326</v>
      </c>
    </row>
    <row r="687" spans="1:3" x14ac:dyDescent="0.35">
      <c r="A687">
        <v>34.300000000000097</v>
      </c>
      <c r="B687">
        <v>-3.7424702361547202</v>
      </c>
      <c r="C687" s="1">
        <v>8930290.0262648631</v>
      </c>
    </row>
    <row r="688" spans="1:3" x14ac:dyDescent="0.35">
      <c r="A688">
        <v>34.350000000000101</v>
      </c>
      <c r="B688">
        <v>-3.8763845177280398</v>
      </c>
      <c r="C688" s="1">
        <v>8816282.5797082838</v>
      </c>
    </row>
    <row r="689" spans="1:3" x14ac:dyDescent="0.35">
      <c r="A689">
        <v>34.400000000000098</v>
      </c>
      <c r="B689">
        <v>-4.0128104775378599</v>
      </c>
      <c r="C689" s="1">
        <v>8893185.0164601728</v>
      </c>
    </row>
    <row r="690" spans="1:3" x14ac:dyDescent="0.35">
      <c r="A690">
        <v>34.450000000000102</v>
      </c>
      <c r="B690">
        <v>-4.1516134798601501</v>
      </c>
      <c r="C690" s="1">
        <v>8866304.3350381386</v>
      </c>
    </row>
    <row r="691" spans="1:3" x14ac:dyDescent="0.35">
      <c r="A691">
        <v>34.500000000000099</v>
      </c>
      <c r="B691">
        <v>-4.2926565431209296</v>
      </c>
      <c r="C691" s="1">
        <v>8835424.6003564931</v>
      </c>
    </row>
    <row r="692" spans="1:3" x14ac:dyDescent="0.35">
      <c r="A692">
        <v>34.550000000000097</v>
      </c>
      <c r="B692">
        <v>-4.4358004750801898</v>
      </c>
      <c r="C692" s="1">
        <v>8914893.4925541896</v>
      </c>
    </row>
    <row r="693" spans="1:3" x14ac:dyDescent="0.35">
      <c r="A693">
        <v>34.600000000000101</v>
      </c>
      <c r="B693">
        <v>-4.5809040101976999</v>
      </c>
      <c r="C693" s="1">
        <v>8850464.591922937</v>
      </c>
    </row>
    <row r="694" spans="1:3" x14ac:dyDescent="0.35">
      <c r="A694">
        <v>34.650000000000098</v>
      </c>
      <c r="B694">
        <v>-4.72782394904476</v>
      </c>
      <c r="C694" s="1">
        <v>8799150.4630766269</v>
      </c>
    </row>
    <row r="695" spans="1:3" x14ac:dyDescent="0.35">
      <c r="A695">
        <v>34.700000000000102</v>
      </c>
      <c r="B695">
        <v>-4.8764152996244903</v>
      </c>
      <c r="C695" s="1">
        <v>8525735.7724534161</v>
      </c>
    </row>
    <row r="696" spans="1:3" x14ac:dyDescent="0.35">
      <c r="A696">
        <v>34.750000000000099</v>
      </c>
      <c r="B696">
        <v>-5.0265314204612297</v>
      </c>
      <c r="C696" s="1">
        <v>8374282.8028387558</v>
      </c>
    </row>
    <row r="697" spans="1:3" x14ac:dyDescent="0.35">
      <c r="A697">
        <v>34.800000000000097</v>
      </c>
      <c r="B697">
        <v>-5.1780241653177104</v>
      </c>
      <c r="C697" s="1">
        <v>8154087.8463403881</v>
      </c>
    </row>
    <row r="698" spans="1:3" x14ac:dyDescent="0.35">
      <c r="A698">
        <v>34.850000000000101</v>
      </c>
      <c r="B698">
        <v>-5.3307440293972297</v>
      </c>
      <c r="C698" s="1">
        <v>8053592.7474617437</v>
      </c>
    </row>
    <row r="699" spans="1:3" x14ac:dyDescent="0.35">
      <c r="A699">
        <v>34.900000000000098</v>
      </c>
      <c r="B699">
        <v>-5.4845402968866201</v>
      </c>
      <c r="C699" s="1">
        <v>7947131.060100412</v>
      </c>
    </row>
    <row r="700" spans="1:3" x14ac:dyDescent="0.35">
      <c r="A700">
        <v>34.950000000000102</v>
      </c>
      <c r="B700">
        <v>-5.6392611896943103</v>
      </c>
      <c r="C700" s="1">
        <v>7962568.1044031847</v>
      </c>
    </row>
    <row r="701" spans="1:3" x14ac:dyDescent="0.35">
      <c r="A701">
        <v>35.000000000000099</v>
      </c>
      <c r="B701">
        <v>-5.7947540172367002</v>
      </c>
      <c r="C701" s="1">
        <v>7988219.2093557836</v>
      </c>
    </row>
    <row r="702" spans="1:3" x14ac:dyDescent="0.35">
      <c r="A702">
        <v>35.050000000000097</v>
      </c>
      <c r="B702">
        <v>-5.9508653271250802</v>
      </c>
      <c r="C702" s="1">
        <v>7971696.9804750774</v>
      </c>
    </row>
    <row r="703" spans="1:3" x14ac:dyDescent="0.35">
      <c r="A703">
        <v>35.100000000000101</v>
      </c>
      <c r="B703">
        <v>-6.1074410566044</v>
      </c>
      <c r="C703" s="1">
        <v>7927224.3864607764</v>
      </c>
    </row>
    <row r="704" spans="1:3" x14ac:dyDescent="0.35">
      <c r="A704">
        <v>35.150000000000098</v>
      </c>
      <c r="B704">
        <v>-6.2643266845942698</v>
      </c>
      <c r="C704" s="1">
        <v>7828498.8494278649</v>
      </c>
    </row>
    <row r="705" spans="1:3" x14ac:dyDescent="0.35">
      <c r="A705">
        <v>35.200000000000102</v>
      </c>
      <c r="B705">
        <v>-6.4213673841824503</v>
      </c>
      <c r="C705" s="1">
        <v>7761280.7341308864</v>
      </c>
    </row>
    <row r="706" spans="1:3" x14ac:dyDescent="0.35">
      <c r="A706">
        <v>35.250000000000099</v>
      </c>
      <c r="B706">
        <v>-6.5784081754199901</v>
      </c>
      <c r="C706" s="1">
        <v>7755237.1369685624</v>
      </c>
    </row>
    <row r="707" spans="1:3" x14ac:dyDescent="0.35">
      <c r="A707">
        <v>35.300000000000097</v>
      </c>
      <c r="B707">
        <v>-6.7352940782674704</v>
      </c>
      <c r="C707" s="1">
        <v>7818514.8813501811</v>
      </c>
    </row>
    <row r="708" spans="1:3" x14ac:dyDescent="0.35">
      <c r="A708">
        <v>35.350000000000101</v>
      </c>
      <c r="B708">
        <v>-6.8918702655414101</v>
      </c>
      <c r="C708" s="1">
        <v>7868235.9779350087</v>
      </c>
    </row>
    <row r="709" spans="1:3" x14ac:dyDescent="0.35">
      <c r="A709">
        <v>35.400000000000098</v>
      </c>
      <c r="B709">
        <v>-7.0479822157096299</v>
      </c>
      <c r="C709" s="1">
        <v>7904052.2604750609</v>
      </c>
    </row>
    <row r="710" spans="1:3" x14ac:dyDescent="0.35">
      <c r="A710">
        <v>35.450000000000102</v>
      </c>
      <c r="B710">
        <v>-7.2034758653852</v>
      </c>
      <c r="C710" s="1">
        <v>7805052.3692866201</v>
      </c>
    </row>
    <row r="711" spans="1:3" x14ac:dyDescent="0.35">
      <c r="A711">
        <v>35.500000000000099</v>
      </c>
      <c r="B711">
        <v>-7.3581977613680696</v>
      </c>
      <c r="C711" s="1">
        <v>7763512.593329032</v>
      </c>
    </row>
    <row r="712" spans="1:3" x14ac:dyDescent="0.35">
      <c r="A712">
        <v>35.550000000000097</v>
      </c>
      <c r="B712">
        <v>-7.5119952120846296</v>
      </c>
      <c r="C712" s="1">
        <v>7723094.3222238682</v>
      </c>
    </row>
    <row r="713" spans="1:3" x14ac:dyDescent="0.35">
      <c r="A713">
        <v>35.600000000000101</v>
      </c>
      <c r="B713">
        <v>-7.6647164382756001</v>
      </c>
      <c r="C713" s="1">
        <v>7596457.8311773567</v>
      </c>
    </row>
    <row r="714" spans="1:3" x14ac:dyDescent="0.35">
      <c r="A714">
        <v>35.650000000000098</v>
      </c>
      <c r="B714">
        <v>-7.8162107227835804</v>
      </c>
      <c r="C714" s="1">
        <v>7468399.3397040386</v>
      </c>
    </row>
    <row r="715" spans="1:3" x14ac:dyDescent="0.35">
      <c r="A715">
        <v>35.700000000000102</v>
      </c>
      <c r="B715">
        <v>-7.9663285592924202</v>
      </c>
      <c r="C715" s="1">
        <v>7378980.1098361174</v>
      </c>
    </row>
    <row r="716" spans="1:3" x14ac:dyDescent="0.35">
      <c r="A716">
        <v>35.750000000000099</v>
      </c>
      <c r="B716">
        <v>-8.1149217998717003</v>
      </c>
      <c r="C716" s="1">
        <v>7354733.041501822</v>
      </c>
    </row>
    <row r="717" spans="1:3" x14ac:dyDescent="0.35">
      <c r="A717">
        <v>35.800000000000097</v>
      </c>
      <c r="B717">
        <v>-8.2618438011805395</v>
      </c>
      <c r="C717" s="1">
        <v>7280101.3720102143</v>
      </c>
    </row>
    <row r="718" spans="1:3" x14ac:dyDescent="0.35">
      <c r="A718">
        <v>35.850000000000101</v>
      </c>
      <c r="B718">
        <v>-8.4069495691866898</v>
      </c>
      <c r="C718" s="1">
        <v>7219280.9197570244</v>
      </c>
    </row>
    <row r="719" spans="1:3" x14ac:dyDescent="0.35">
      <c r="A719">
        <v>35.900000000000098</v>
      </c>
      <c r="B719">
        <v>-8.5500959022578495</v>
      </c>
      <c r="C719" s="1">
        <v>7127241.6868920904</v>
      </c>
    </row>
    <row r="720" spans="1:3" x14ac:dyDescent="0.35">
      <c r="A720">
        <v>35.950000000000003</v>
      </c>
      <c r="B720">
        <v>-8.6911415324841794</v>
      </c>
      <c r="C720" s="1">
        <v>7091582.5922409864</v>
      </c>
    </row>
    <row r="721" spans="1:3" x14ac:dyDescent="0.35">
      <c r="A721">
        <v>36</v>
      </c>
      <c r="B721">
        <v>-8.8299472650924091</v>
      </c>
      <c r="C721" s="1">
        <v>7098831.5510475878</v>
      </c>
    </row>
    <row r="722" spans="1:3" x14ac:dyDescent="0.35">
      <c r="A722">
        <v>36.049999999999997</v>
      </c>
      <c r="B722">
        <v>-8.9663761158140591</v>
      </c>
      <c r="C722" s="1">
        <v>7061739.1815221468</v>
      </c>
    </row>
    <row r="723" spans="1:3" x14ac:dyDescent="0.35">
      <c r="A723">
        <v>36.1</v>
      </c>
      <c r="B723">
        <v>-9.1002934460721701</v>
      </c>
      <c r="C723" s="1">
        <v>6992749.6231084308</v>
      </c>
    </row>
    <row r="724" spans="1:3" x14ac:dyDescent="0.35">
      <c r="A724">
        <v>36.15</v>
      </c>
      <c r="B724">
        <v>-9.23156709585305</v>
      </c>
      <c r="C724" s="1">
        <v>6921808.4407952568</v>
      </c>
    </row>
    <row r="725" spans="1:3" x14ac:dyDescent="0.35">
      <c r="A725">
        <v>36.200000000000003</v>
      </c>
      <c r="B725">
        <v>-9.3600675141320497</v>
      </c>
      <c r="C725" s="1">
        <v>6567591.2894018563</v>
      </c>
    </row>
    <row r="726" spans="1:3" x14ac:dyDescent="0.35">
      <c r="A726">
        <v>36.25</v>
      </c>
      <c r="B726">
        <v>-9.4856678867246007</v>
      </c>
      <c r="C726" s="1">
        <v>6182105.4450120544</v>
      </c>
    </row>
    <row r="727" spans="1:3" x14ac:dyDescent="0.35">
      <c r="A727">
        <v>36.299999999999997</v>
      </c>
      <c r="B727">
        <v>-9.6082442614362407</v>
      </c>
      <c r="C727" s="1">
        <v>5764022.6755279489</v>
      </c>
    </row>
    <row r="728" spans="1:3" x14ac:dyDescent="0.35">
      <c r="A728">
        <v>36.35</v>
      </c>
      <c r="B728">
        <v>-9.7276756703882992</v>
      </c>
      <c r="C728" s="1">
        <v>5436627.4567721672</v>
      </c>
    </row>
    <row r="729" spans="1:3" x14ac:dyDescent="0.35">
      <c r="A729">
        <v>36.4</v>
      </c>
      <c r="B729">
        <v>-9.8438442493983498</v>
      </c>
      <c r="C729" s="1">
        <v>5090338.9145600181</v>
      </c>
    </row>
    <row r="730" spans="1:3" x14ac:dyDescent="0.35">
      <c r="A730">
        <v>36.450000000000003</v>
      </c>
      <c r="B730">
        <v>-9.9566353542977897</v>
      </c>
      <c r="C730" s="1">
        <v>4807173.9261719193</v>
      </c>
    </row>
    <row r="731" spans="1:3" x14ac:dyDescent="0.35">
      <c r="A731">
        <v>36.5</v>
      </c>
      <c r="B731">
        <v>-10.065937674071501</v>
      </c>
      <c r="C731" s="1">
        <v>4476864.4103928143</v>
      </c>
    </row>
    <row r="732" spans="1:3" x14ac:dyDescent="0.35">
      <c r="A732">
        <v>36.549999999999997</v>
      </c>
      <c r="B732">
        <v>-10.1716433407083</v>
      </c>
      <c r="C732" s="1">
        <v>4007054.4818296996</v>
      </c>
    </row>
    <row r="733" spans="1:3" x14ac:dyDescent="0.35">
      <c r="A733">
        <v>36.6</v>
      </c>
      <c r="B733">
        <v>-10.273648035653601</v>
      </c>
      <c r="C733" s="1">
        <v>3617416.1270956649</v>
      </c>
    </row>
    <row r="734" spans="1:3" x14ac:dyDescent="0.35">
      <c r="A734">
        <v>36.65</v>
      </c>
      <c r="B734">
        <v>-10.371851092758501</v>
      </c>
      <c r="C734" s="1">
        <v>3394227.3737410484</v>
      </c>
    </row>
    <row r="735" spans="1:3" x14ac:dyDescent="0.35">
      <c r="A735">
        <v>36.700000000000003</v>
      </c>
      <c r="B735">
        <v>-10.466155597625599</v>
      </c>
      <c r="C735" s="1">
        <v>3234435.2232353883</v>
      </c>
    </row>
    <row r="736" spans="1:3" x14ac:dyDescent="0.35">
      <c r="A736">
        <v>36.75</v>
      </c>
      <c r="B736">
        <v>-10.5564684832514</v>
      </c>
      <c r="C736" s="1">
        <v>2963913.7324087857</v>
      </c>
    </row>
    <row r="737" spans="1:3" x14ac:dyDescent="0.35">
      <c r="A737">
        <v>36.799999999999997</v>
      </c>
      <c r="B737">
        <v>-10.642700621871899</v>
      </c>
      <c r="C737" s="1">
        <v>2679981.0024761106</v>
      </c>
    </row>
    <row r="738" spans="1:3" x14ac:dyDescent="0.35">
      <c r="A738">
        <v>36.85</v>
      </c>
      <c r="B738">
        <v>-10.7247669129209</v>
      </c>
      <c r="C738" s="1">
        <v>2611076.9179400117</v>
      </c>
    </row>
    <row r="739" spans="1:3" x14ac:dyDescent="0.35">
      <c r="A739">
        <v>36.9</v>
      </c>
      <c r="B739">
        <v>-10.802586367013999</v>
      </c>
      <c r="C739" s="1">
        <v>2575345.5172137395</v>
      </c>
    </row>
    <row r="740" spans="1:3" x14ac:dyDescent="0.35">
      <c r="A740">
        <v>36.950000000000003</v>
      </c>
      <c r="B740">
        <v>-10.876082185874999</v>
      </c>
      <c r="C740" s="1">
        <v>2572450.6760937152</v>
      </c>
    </row>
    <row r="741" spans="1:3" x14ac:dyDescent="0.35">
      <c r="A741">
        <v>37</v>
      </c>
      <c r="B741">
        <v>-10.9451818381264</v>
      </c>
      <c r="C741" s="1">
        <v>2603889.1811262229</v>
      </c>
    </row>
    <row r="742" spans="1:3" x14ac:dyDescent="0.35">
      <c r="A742">
        <v>37.049999999999997</v>
      </c>
      <c r="B742">
        <v>-11.0098171308692</v>
      </c>
      <c r="C742" s="1">
        <v>2591924.2491789949</v>
      </c>
    </row>
    <row r="743" spans="1:3" x14ac:dyDescent="0.35">
      <c r="A743">
        <v>37.1</v>
      </c>
      <c r="B743">
        <v>-11.069924276980601</v>
      </c>
      <c r="C743" s="1">
        <v>2472300.0309024965</v>
      </c>
    </row>
    <row r="744" spans="1:3" x14ac:dyDescent="0.35">
      <c r="A744">
        <v>37.15</v>
      </c>
      <c r="B744">
        <v>-11.125443958064601</v>
      </c>
      <c r="C744" s="1">
        <v>2412384.3070615162</v>
      </c>
    </row>
    <row r="745" spans="1:3" x14ac:dyDescent="0.35">
      <c r="A745">
        <v>37.200000000000003</v>
      </c>
      <c r="B745">
        <v>-11.1763213829914</v>
      </c>
      <c r="C745" s="1">
        <v>2344780.1121858475</v>
      </c>
    </row>
    <row r="746" spans="1:3" x14ac:dyDescent="0.35">
      <c r="A746">
        <v>37.25</v>
      </c>
      <c r="B746">
        <v>-11.222506341969799</v>
      </c>
      <c r="C746" s="1">
        <v>2210406.8867132068</v>
      </c>
    </row>
    <row r="747" spans="1:3" x14ac:dyDescent="0.35">
      <c r="A747">
        <v>37.299999999999997</v>
      </c>
      <c r="B747">
        <v>-11.2639532560984</v>
      </c>
      <c r="C747" s="1">
        <v>2148029.1602560943</v>
      </c>
    </row>
    <row r="748" spans="1:3" x14ac:dyDescent="0.35">
      <c r="A748">
        <v>37.35</v>
      </c>
      <c r="B748">
        <v>-11.300621222346001</v>
      </c>
      <c r="C748" s="1">
        <v>2031954.2355889624</v>
      </c>
    </row>
    <row r="749" spans="1:3" x14ac:dyDescent="0.35">
      <c r="A749">
        <v>37.4</v>
      </c>
      <c r="B749">
        <v>-11.332474053918</v>
      </c>
      <c r="C749" s="1">
        <v>1863286.5496189811</v>
      </c>
    </row>
    <row r="750" spans="1:3" x14ac:dyDescent="0.35">
      <c r="A750">
        <v>37.450000000000003</v>
      </c>
      <c r="B750">
        <v>-11.3594803159683</v>
      </c>
      <c r="C750" s="1">
        <v>1813993.6283405216</v>
      </c>
    </row>
    <row r="751" spans="1:3" x14ac:dyDescent="0.35">
      <c r="A751">
        <v>37.5</v>
      </c>
      <c r="B751">
        <v>-11.3816133566218</v>
      </c>
      <c r="C751" s="1">
        <v>1818903.8909474944</v>
      </c>
    </row>
    <row r="752" spans="1:3" x14ac:dyDescent="0.35">
      <c r="A752">
        <v>37.549999999999997</v>
      </c>
      <c r="B752">
        <v>-11.3988513332766</v>
      </c>
      <c r="C752" s="1">
        <v>1808978.6217197399</v>
      </c>
    </row>
    <row r="753" spans="1:3" x14ac:dyDescent="0.35">
      <c r="A753">
        <v>37.6</v>
      </c>
      <c r="B753">
        <v>-11.4111772341594</v>
      </c>
      <c r="C753" s="1">
        <v>1726534.0523083066</v>
      </c>
    </row>
    <row r="754" spans="1:3" x14ac:dyDescent="0.35">
      <c r="A754">
        <v>37.65</v>
      </c>
      <c r="B754">
        <v>-11.4185788951148</v>
      </c>
      <c r="C754" s="1">
        <v>1622719.6995842669</v>
      </c>
    </row>
    <row r="755" spans="1:3" x14ac:dyDescent="0.35">
      <c r="A755">
        <v>37.699999999999903</v>
      </c>
      <c r="B755">
        <v>-11.4210490116094</v>
      </c>
      <c r="C755" s="1">
        <v>1530610.2578450895</v>
      </c>
    </row>
    <row r="756" spans="1:3" x14ac:dyDescent="0.35">
      <c r="A756">
        <v>37.749999999999901</v>
      </c>
      <c r="B756">
        <v>-11.4185851459406</v>
      </c>
      <c r="C756" s="1">
        <v>1451693.943476412</v>
      </c>
    </row>
    <row r="757" spans="1:3" x14ac:dyDescent="0.35">
      <c r="A757">
        <v>37.799999999999898</v>
      </c>
      <c r="B757">
        <v>-11.411189729642199</v>
      </c>
      <c r="C757" s="1">
        <v>1403087.5953157754</v>
      </c>
    </row>
    <row r="758" spans="1:3" x14ac:dyDescent="0.35">
      <c r="A758">
        <v>37.849999999999902</v>
      </c>
      <c r="B758">
        <v>-11.3988700610848</v>
      </c>
      <c r="C758" s="1">
        <v>1368603.9508219589</v>
      </c>
    </row>
    <row r="759" spans="1:3" x14ac:dyDescent="0.35">
      <c r="A759">
        <v>37.899999999999899</v>
      </c>
      <c r="B759">
        <v>-11.381638298273501</v>
      </c>
      <c r="C759" s="1">
        <v>1322657.3781522163</v>
      </c>
    </row>
    <row r="760" spans="1:3" x14ac:dyDescent="0.35">
      <c r="A760">
        <v>37.949999999999903</v>
      </c>
      <c r="B760">
        <v>-11.359511446849</v>
      </c>
      <c r="C760" s="1">
        <v>1282214.6581341957</v>
      </c>
    </row>
    <row r="761" spans="1:3" x14ac:dyDescent="0.35">
      <c r="A761">
        <v>37.999999999999901</v>
      </c>
      <c r="B761">
        <v>-11.3325113433054</v>
      </c>
      <c r="C761" s="1">
        <v>1226938.2777051171</v>
      </c>
    </row>
    <row r="762" spans="1:3" x14ac:dyDescent="0.35">
      <c r="A762">
        <v>38.049999999999898</v>
      </c>
      <c r="B762">
        <v>-11.3006646334401</v>
      </c>
      <c r="C762" s="1">
        <v>1156661.8471570793</v>
      </c>
    </row>
    <row r="763" spans="1:3" x14ac:dyDescent="0.35">
      <c r="A763">
        <v>38.099999999999902</v>
      </c>
      <c r="B763">
        <v>-11.264002746057701</v>
      </c>
      <c r="C763" s="1">
        <v>1070863.2097533355</v>
      </c>
    </row>
    <row r="764" spans="1:3" x14ac:dyDescent="0.35">
      <c r="A764">
        <v>38.149999999999899</v>
      </c>
      <c r="B764">
        <v>-11.2225618619538</v>
      </c>
      <c r="C764" s="1">
        <v>977922.60041255807</v>
      </c>
    </row>
    <row r="765" spans="1:3" x14ac:dyDescent="0.35">
      <c r="A765">
        <v>38.199999999999903</v>
      </c>
      <c r="B765">
        <v>-11.1763828782085</v>
      </c>
      <c r="C765" s="1">
        <v>845666.79364030913</v>
      </c>
    </row>
    <row r="766" spans="1:3" x14ac:dyDescent="0.35">
      <c r="A766">
        <v>38.249999999999901</v>
      </c>
      <c r="B766">
        <v>-11.1255113678268</v>
      </c>
      <c r="C766" s="1">
        <v>716382.27233933471</v>
      </c>
    </row>
    <row r="767" spans="1:3" x14ac:dyDescent="0.35">
      <c r="A767">
        <v>38.299999999999898</v>
      </c>
      <c r="B767">
        <v>-11.069997534762599</v>
      </c>
      <c r="C767" s="1">
        <v>557263.89159302798</v>
      </c>
    </row>
    <row r="768" spans="1:3" x14ac:dyDescent="0.35">
      <c r="A768">
        <v>38.349999999999902</v>
      </c>
      <c r="B768">
        <v>-11.009896164374499</v>
      </c>
      <c r="C768" s="1">
        <v>281047.15463401331</v>
      </c>
    </row>
    <row r="769" spans="1:3" x14ac:dyDescent="0.35">
      <c r="A769">
        <v>38.399999999999899</v>
      </c>
      <c r="B769">
        <v>-10.945266569358701</v>
      </c>
      <c r="C769" s="1">
        <v>32356.9097402878</v>
      </c>
    </row>
    <row r="770" spans="1:3" x14ac:dyDescent="0.35">
      <c r="A770">
        <v>38.449999999999903</v>
      </c>
      <c r="B770">
        <v>-10.876172531214801</v>
      </c>
      <c r="C770" s="1">
        <v>-52497.537629680286</v>
      </c>
    </row>
    <row r="771" spans="1:3" x14ac:dyDescent="0.35">
      <c r="A771">
        <v>38.499999999999901</v>
      </c>
      <c r="B771">
        <v>-10.8026822373016</v>
      </c>
      <c r="C771" s="1">
        <v>-143255.86110206958</v>
      </c>
    </row>
    <row r="772" spans="1:3" x14ac:dyDescent="0.35">
      <c r="A772">
        <v>38.549999999999898</v>
      </c>
      <c r="B772">
        <v>-10.7248682135441</v>
      </c>
      <c r="C772" s="1">
        <v>-174012.9838239128</v>
      </c>
    </row>
    <row r="773" spans="1:3" x14ac:dyDescent="0.35">
      <c r="A773">
        <v>38.599999999999902</v>
      </c>
      <c r="B773">
        <v>-10.642807252859299</v>
      </c>
      <c r="C773" s="1">
        <v>-186023.07661715004</v>
      </c>
    </row>
    <row r="774" spans="1:3" x14ac:dyDescent="0.35">
      <c r="A774">
        <v>38.649999999999899</v>
      </c>
      <c r="B774">
        <v>-10.556580339371299</v>
      </c>
      <c r="C774" s="1">
        <v>-278453.26705851633</v>
      </c>
    </row>
    <row r="775" spans="1:3" x14ac:dyDescent="0.35">
      <c r="A775">
        <v>38.699999999999903</v>
      </c>
      <c r="B775">
        <v>-10.466272568489799</v>
      </c>
      <c r="C775" s="1">
        <v>-313437.45405084</v>
      </c>
    </row>
    <row r="776" spans="1:3" x14ac:dyDescent="0.35">
      <c r="A776">
        <v>38.749999999999901</v>
      </c>
      <c r="B776">
        <v>-10.3719730629309</v>
      </c>
      <c r="C776" s="1">
        <v>-354236.39016907458</v>
      </c>
    </row>
    <row r="777" spans="1:3" x14ac:dyDescent="0.35">
      <c r="A777">
        <v>38.799999999999898</v>
      </c>
      <c r="B777">
        <v>-10.2737748847647</v>
      </c>
      <c r="C777" s="1">
        <v>-360804.57055287145</v>
      </c>
    </row>
    <row r="778" spans="1:3" x14ac:dyDescent="0.35">
      <c r="A778">
        <v>38.849999999999902</v>
      </c>
      <c r="B778">
        <v>-10.171774943573499</v>
      </c>
      <c r="C778" s="1">
        <v>-274312.8888296964</v>
      </c>
    </row>
    <row r="779" spans="1:3" x14ac:dyDescent="0.35">
      <c r="A779">
        <v>38.899999999999899</v>
      </c>
      <c r="B779">
        <v>-10.0660739008148</v>
      </c>
      <c r="C779" s="1">
        <v>-138857.06847908226</v>
      </c>
    </row>
    <row r="780" spans="1:3" x14ac:dyDescent="0.35">
      <c r="A780">
        <v>38.949999999999903</v>
      </c>
      <c r="B780">
        <v>-9.9567760704802097</v>
      </c>
      <c r="C780" s="1">
        <v>-10532.776864464755</v>
      </c>
    </row>
    <row r="781" spans="1:3" x14ac:dyDescent="0.35">
      <c r="A781">
        <v>38.999999999999901</v>
      </c>
      <c r="B781">
        <v>-9.8439893161501892</v>
      </c>
      <c r="C781" s="1">
        <v>95458.021877096224</v>
      </c>
    </row>
    <row r="782" spans="1:3" x14ac:dyDescent="0.35">
      <c r="A782">
        <v>39.049999999999898</v>
      </c>
      <c r="B782">
        <v>-9.7278249445464198</v>
      </c>
      <c r="C782" s="1">
        <v>125234.76009551089</v>
      </c>
    </row>
    <row r="783" spans="1:3" x14ac:dyDescent="0.35">
      <c r="A783">
        <v>39.099999999999902</v>
      </c>
      <c r="B783">
        <v>-9.6083975956853198</v>
      </c>
      <c r="C783" s="1">
        <v>121582.06166340887</v>
      </c>
    </row>
    <row r="784" spans="1:3" x14ac:dyDescent="0.35">
      <c r="A784">
        <v>39.149999999999899</v>
      </c>
      <c r="B784">
        <v>-9.4858251297424996</v>
      </c>
      <c r="C784" s="1">
        <v>206033.8149518033</v>
      </c>
    </row>
    <row r="785" spans="1:3" x14ac:dyDescent="0.35">
      <c r="A785">
        <v>39.199999999999903</v>
      </c>
      <c r="B785">
        <v>-9.3602285107391694</v>
      </c>
      <c r="C785" s="1">
        <v>268968.04073547048</v>
      </c>
    </row>
    <row r="786" spans="1:3" x14ac:dyDescent="0.35">
      <c r="A786">
        <v>39.249999999999901</v>
      </c>
      <c r="B786">
        <v>-9.2317316871654302</v>
      </c>
      <c r="C786" s="1">
        <v>266344.92776074097</v>
      </c>
    </row>
    <row r="787" spans="1:3" x14ac:dyDescent="0.35">
      <c r="A787">
        <v>39.299999999999898</v>
      </c>
      <c r="B787">
        <v>-9.1004614696583399</v>
      </c>
      <c r="C787" s="1">
        <v>193434.75956544589</v>
      </c>
    </row>
    <row r="788" spans="1:3" x14ac:dyDescent="0.35">
      <c r="A788">
        <v>39.349999999999902</v>
      </c>
      <c r="B788">
        <v>-8.9665474058552999</v>
      </c>
      <c r="C788" s="1">
        <v>68207.438133143005</v>
      </c>
    </row>
    <row r="789" spans="1:3" x14ac:dyDescent="0.35">
      <c r="A789">
        <v>39.399999999999899</v>
      </c>
      <c r="B789">
        <v>-8.8301216525464206</v>
      </c>
      <c r="C789" s="1">
        <v>31725.086873700569</v>
      </c>
    </row>
    <row r="790" spans="1:3" x14ac:dyDescent="0.35">
      <c r="A790">
        <v>39.449999999999797</v>
      </c>
      <c r="B790">
        <v>-8.6913188452518906</v>
      </c>
      <c r="C790" s="1">
        <v>62756.927922203336</v>
      </c>
    </row>
    <row r="791" spans="1:3" x14ac:dyDescent="0.35">
      <c r="A791">
        <v>39.499999999999801</v>
      </c>
      <c r="B791">
        <v>-8.5502759653532596</v>
      </c>
      <c r="C791" s="1">
        <v>343828.51027258864</v>
      </c>
    </row>
    <row r="792" spans="1:3" x14ac:dyDescent="0.35">
      <c r="A792">
        <v>39.549999999999798</v>
      </c>
      <c r="B792">
        <v>-8.4071322049095603</v>
      </c>
      <c r="C792" s="1">
        <v>276394.98945201962</v>
      </c>
    </row>
    <row r="793" spans="1:3" x14ac:dyDescent="0.35">
      <c r="A793">
        <v>39.599999999999802</v>
      </c>
      <c r="B793">
        <v>-8.2620288292917703</v>
      </c>
      <c r="C793" s="1">
        <v>305204.28442845593</v>
      </c>
    </row>
    <row r="794" spans="1:3" x14ac:dyDescent="0.35">
      <c r="A794">
        <v>39.6499999999998</v>
      </c>
      <c r="B794">
        <v>-8.1151090377711803</v>
      </c>
      <c r="C794" s="1">
        <v>123551.2326973757</v>
      </c>
    </row>
    <row r="795" spans="1:3" x14ac:dyDescent="0.35">
      <c r="A795">
        <v>39.699999999999797</v>
      </c>
      <c r="B795">
        <v>-7.9665178221992701</v>
      </c>
      <c r="C795" s="1">
        <v>-16281.343774255854</v>
      </c>
    </row>
    <row r="796" spans="1:3" x14ac:dyDescent="0.35">
      <c r="A796">
        <v>39.749999999999801</v>
      </c>
      <c r="B796">
        <v>-7.8164018239184703</v>
      </c>
      <c r="C796" s="1">
        <v>-80301.504396692006</v>
      </c>
    </row>
    <row r="797" spans="1:3" x14ac:dyDescent="0.35">
      <c r="A797">
        <v>39.799999999999798</v>
      </c>
      <c r="B797">
        <v>-7.66490918904511</v>
      </c>
      <c r="C797" s="1">
        <v>-13728.313132867113</v>
      </c>
    </row>
    <row r="798" spans="1:3" x14ac:dyDescent="0.35">
      <c r="A798">
        <v>39.849999999999802</v>
      </c>
      <c r="B798">
        <v>-7.5121894222673404</v>
      </c>
      <c r="C798" s="1">
        <v>265373.44316298718</v>
      </c>
    </row>
    <row r="799" spans="1:3" x14ac:dyDescent="0.35">
      <c r="A799">
        <v>39.8999999999998</v>
      </c>
      <c r="B799">
        <v>-7.3583932393023002</v>
      </c>
      <c r="C799" s="1">
        <v>460393.23221335013</v>
      </c>
    </row>
    <row r="800" spans="1:3" x14ac:dyDescent="0.35">
      <c r="A800">
        <v>39.949999999999797</v>
      </c>
      <c r="B800">
        <v>-7.2036724181581597</v>
      </c>
      <c r="C800" s="1">
        <v>555762.53496186109</v>
      </c>
    </row>
    <row r="801" spans="1:3" x14ac:dyDescent="0.35">
      <c r="A801">
        <v>39.999999999999801</v>
      </c>
      <c r="B801">
        <v>-7.04817964934779</v>
      </c>
      <c r="C801" s="1">
        <v>799956.38977141748</v>
      </c>
    </row>
    <row r="802" spans="1:3" x14ac:dyDescent="0.35">
      <c r="A802">
        <v>40.049999999999798</v>
      </c>
      <c r="B802">
        <v>-6.8920683852019202</v>
      </c>
      <c r="C802" s="1">
        <v>1015482.3458275808</v>
      </c>
    </row>
    <row r="803" spans="1:3" x14ac:dyDescent="0.35">
      <c r="A803">
        <v>40.099999999999802</v>
      </c>
      <c r="B803">
        <v>-6.7354926884305</v>
      </c>
      <c r="C803" s="1">
        <v>1238411.2107689031</v>
      </c>
    </row>
    <row r="804" spans="1:3" x14ac:dyDescent="0.35">
      <c r="A804">
        <v>40.1499999999998</v>
      </c>
      <c r="B804">
        <v>-6.5786070800815901</v>
      </c>
      <c r="C804" s="1">
        <v>1043279.5735281842</v>
      </c>
    </row>
    <row r="805" spans="1:3" x14ac:dyDescent="0.35">
      <c r="A805">
        <v>40.199999999999797</v>
      </c>
      <c r="B805">
        <v>-6.4215663870480899</v>
      </c>
      <c r="C805" s="1">
        <v>890809.19209268468</v>
      </c>
    </row>
    <row r="806" spans="1:3" x14ac:dyDescent="0.35">
      <c r="A806">
        <v>40.249999999999801</v>
      </c>
      <c r="B806">
        <v>-6.2645255892724698</v>
      </c>
      <c r="C806" s="1">
        <v>534165.06317925174</v>
      </c>
    </row>
    <row r="807" spans="1:3" x14ac:dyDescent="0.35">
      <c r="A807">
        <v>40.299999999999798</v>
      </c>
      <c r="B807">
        <v>-6.1076396668005799</v>
      </c>
      <c r="C807" s="1">
        <v>785780.61570290918</v>
      </c>
    </row>
    <row r="808" spans="1:3" x14ac:dyDescent="0.35">
      <c r="A808">
        <v>40.349999999999802</v>
      </c>
      <c r="B808">
        <v>-5.9510634468352901</v>
      </c>
      <c r="C808" s="1">
        <v>893761.05531846103</v>
      </c>
    </row>
    <row r="809" spans="1:3" x14ac:dyDescent="0.35">
      <c r="A809">
        <v>40.3999999999998</v>
      </c>
      <c r="B809">
        <v>-5.7949514509410402</v>
      </c>
      <c r="C809" s="1">
        <v>1063006.7969581732</v>
      </c>
    </row>
    <row r="810" spans="1:3" x14ac:dyDescent="0.35">
      <c r="A810">
        <v>40.449999999999797</v>
      </c>
      <c r="B810">
        <v>-5.6394577425498804</v>
      </c>
      <c r="C810" s="1">
        <v>1070585.7786613712</v>
      </c>
    </row>
    <row r="811" spans="1:3" x14ac:dyDescent="0.35">
      <c r="A811">
        <v>40.499999999999801</v>
      </c>
      <c r="B811">
        <v>-5.4847357749198098</v>
      </c>
      <c r="C811" s="1">
        <v>1144952.2778334459</v>
      </c>
    </row>
    <row r="812" spans="1:3" x14ac:dyDescent="0.35">
      <c r="A812">
        <v>40.549999999999798</v>
      </c>
      <c r="B812">
        <v>-5.3309382396951399</v>
      </c>
      <c r="C812" s="1">
        <v>1400757.7456487883</v>
      </c>
    </row>
    <row r="813" spans="1:3" x14ac:dyDescent="0.35">
      <c r="A813">
        <v>40.599999999999802</v>
      </c>
      <c r="B813">
        <v>-5.1782169162185498</v>
      </c>
      <c r="C813" s="1">
        <v>1622392.2535758014</v>
      </c>
    </row>
    <row r="814" spans="1:3" x14ac:dyDescent="0.35">
      <c r="A814">
        <v>40.6499999999998</v>
      </c>
      <c r="B814">
        <v>-5.0267225217434603</v>
      </c>
      <c r="C814" s="1">
        <v>1875047.1328444248</v>
      </c>
    </row>
    <row r="815" spans="1:3" x14ac:dyDescent="0.35">
      <c r="A815">
        <v>40.699999999999797</v>
      </c>
      <c r="B815">
        <v>-4.8766045626945198</v>
      </c>
      <c r="C815" s="1">
        <v>1781607.4220551639</v>
      </c>
    </row>
    <row r="816" spans="1:3" x14ac:dyDescent="0.35">
      <c r="A816">
        <v>40.749999999999801</v>
      </c>
      <c r="B816">
        <v>-4.7280111871231103</v>
      </c>
      <c r="C816" s="1">
        <v>1667137.2231589395</v>
      </c>
    </row>
    <row r="817" spans="1:3" x14ac:dyDescent="0.35">
      <c r="A817">
        <v>40.799999999999798</v>
      </c>
      <c r="B817">
        <v>-4.5810890385033201</v>
      </c>
      <c r="C817" s="1">
        <v>1593956.5167642348</v>
      </c>
    </row>
    <row r="818" spans="1:3" x14ac:dyDescent="0.35">
      <c r="A818">
        <v>40.849999999999802</v>
      </c>
      <c r="B818">
        <v>-4.4359831110127796</v>
      </c>
      <c r="C818" s="1">
        <v>1648522.7419152788</v>
      </c>
    </row>
    <row r="819" spans="1:3" x14ac:dyDescent="0.35">
      <c r="A819">
        <v>40.8999999999998</v>
      </c>
      <c r="B819">
        <v>-4.2928366064411696</v>
      </c>
      <c r="C819" s="1">
        <v>1690753.7467318631</v>
      </c>
    </row>
    <row r="820" spans="1:3" x14ac:dyDescent="0.35">
      <c r="A820">
        <v>40.949999999999797</v>
      </c>
      <c r="B820">
        <v>-4.1517907928676001</v>
      </c>
      <c r="C820" s="1">
        <v>1780615.2025849628</v>
      </c>
    </row>
    <row r="821" spans="1:3" x14ac:dyDescent="0.35">
      <c r="A821">
        <v>40.999999999999801</v>
      </c>
      <c r="B821">
        <v>-4.0129848652462599</v>
      </c>
      <c r="C821" s="1">
        <v>1699172.5472990896</v>
      </c>
    </row>
    <row r="822" spans="1:3" x14ac:dyDescent="0.35">
      <c r="A822">
        <v>41.049999999999798</v>
      </c>
      <c r="B822">
        <v>-3.87655580803809</v>
      </c>
      <c r="C822" s="1">
        <v>1807082.0326727715</v>
      </c>
    </row>
    <row r="823" spans="1:3" x14ac:dyDescent="0.35">
      <c r="A823">
        <v>41.099999999999802</v>
      </c>
      <c r="B823">
        <v>-3.7426382600238401</v>
      </c>
      <c r="C823" s="1">
        <v>2042755.4140991098</v>
      </c>
    </row>
    <row r="824" spans="1:3" x14ac:dyDescent="0.35">
      <c r="A824">
        <v>41.1499999999998</v>
      </c>
      <c r="B824">
        <v>-3.6113643814320899</v>
      </c>
      <c r="C824" s="1">
        <v>2195544.2678678958</v>
      </c>
    </row>
    <row r="825" spans="1:3" x14ac:dyDescent="0.35">
      <c r="A825">
        <v>41.199999999999797</v>
      </c>
      <c r="B825">
        <v>-3.4828637235132902</v>
      </c>
      <c r="C825" s="1">
        <v>2483381.0483520348</v>
      </c>
    </row>
    <row r="826" spans="1:3" x14ac:dyDescent="0.35">
      <c r="A826">
        <v>41.249999999999702</v>
      </c>
      <c r="B826">
        <v>-3.3572631006885199</v>
      </c>
      <c r="C826" s="1">
        <v>2942999.3294496424</v>
      </c>
    </row>
    <row r="827" spans="1:3" x14ac:dyDescent="0.35">
      <c r="A827">
        <v>41.299999999999699</v>
      </c>
      <c r="B827">
        <v>-3.23468646539918</v>
      </c>
      <c r="C827" s="1">
        <v>3127332.2454286022</v>
      </c>
    </row>
    <row r="828" spans="1:3" x14ac:dyDescent="0.35">
      <c r="A828">
        <v>41.349999999999703</v>
      </c>
      <c r="B828">
        <v>-3.1152547857810999</v>
      </c>
      <c r="C828" s="1">
        <v>3131454.1314370832</v>
      </c>
    </row>
    <row r="829" spans="1:3" x14ac:dyDescent="0.35">
      <c r="A829">
        <v>41.3999999999997</v>
      </c>
      <c r="B829">
        <v>-2.9990859262838199</v>
      </c>
      <c r="C829" s="1">
        <v>3048263.9785105935</v>
      </c>
    </row>
    <row r="830" spans="1:3" x14ac:dyDescent="0.35">
      <c r="A830">
        <v>41.449999999999697</v>
      </c>
      <c r="B830">
        <v>-2.8862945313527599</v>
      </c>
      <c r="C830" s="1">
        <v>3167855.5652489779</v>
      </c>
    </row>
    <row r="831" spans="1:3" x14ac:dyDescent="0.35">
      <c r="A831">
        <v>41.499999999999702</v>
      </c>
      <c r="B831">
        <v>-2.7769919122892199</v>
      </c>
      <c r="C831" s="1">
        <v>3333292.2263380843</v>
      </c>
    </row>
    <row r="832" spans="1:3" x14ac:dyDescent="0.35">
      <c r="A832">
        <v>41.549999999999699</v>
      </c>
      <c r="B832">
        <v>-2.6712859373997402</v>
      </c>
      <c r="C832" s="1">
        <v>3363951.5993999541</v>
      </c>
    </row>
    <row r="833" spans="1:3" x14ac:dyDescent="0.35">
      <c r="A833">
        <v>41.599999999999703</v>
      </c>
      <c r="B833">
        <v>-2.5692809255432998</v>
      </c>
      <c r="C833" s="1">
        <v>3391892.9101309208</v>
      </c>
    </row>
    <row r="834" spans="1:3" x14ac:dyDescent="0.35">
      <c r="A834">
        <v>41.6499999999997</v>
      </c>
      <c r="B834">
        <v>-2.4710775431813201</v>
      </c>
      <c r="C834" s="1">
        <v>3500428.3503629351</v>
      </c>
    </row>
    <row r="835" spans="1:3" x14ac:dyDescent="0.35">
      <c r="A835">
        <v>41.699999999999697</v>
      </c>
      <c r="B835">
        <v>-2.3767727050322698</v>
      </c>
      <c r="C835" s="1">
        <v>3722975.3068589638</v>
      </c>
    </row>
    <row r="836" spans="1:3" x14ac:dyDescent="0.35">
      <c r="A836">
        <v>41.749999999999702</v>
      </c>
      <c r="B836">
        <v>-2.2864594784286099</v>
      </c>
      <c r="C836" s="1">
        <v>3813013.9659869173</v>
      </c>
    </row>
    <row r="837" spans="1:3" x14ac:dyDescent="0.35">
      <c r="A837">
        <v>41.799999999999699</v>
      </c>
      <c r="B837">
        <v>-2.2002269914708101</v>
      </c>
      <c r="C837" s="1">
        <v>3981085.3253388861</v>
      </c>
    </row>
    <row r="838" spans="1:3" x14ac:dyDescent="0.35">
      <c r="A838">
        <v>41.849999999999703</v>
      </c>
      <c r="B838">
        <v>-2.11816034506877</v>
      </c>
      <c r="C838" s="1">
        <v>4144482.1888904283</v>
      </c>
    </row>
    <row r="839" spans="1:3" x14ac:dyDescent="0.35">
      <c r="A839">
        <v>41.8999999999997</v>
      </c>
      <c r="B839">
        <v>-2.0403405289576502</v>
      </c>
      <c r="C839" s="1">
        <v>4227642.4335760931</v>
      </c>
    </row>
    <row r="840" spans="1:3" x14ac:dyDescent="0.35">
      <c r="A840">
        <v>41.949999999999697</v>
      </c>
      <c r="B840">
        <v>-1.96684434177093</v>
      </c>
      <c r="C840" s="1">
        <v>4229806.3312792331</v>
      </c>
    </row>
    <row r="841" spans="1:3" x14ac:dyDescent="0.35">
      <c r="A841">
        <v>41.999999999999702</v>
      </c>
      <c r="B841">
        <v>-1.8977443152495299</v>
      </c>
      <c r="C841" s="1">
        <v>4263651.5014877375</v>
      </c>
    </row>
    <row r="842" spans="1:3" x14ac:dyDescent="0.35">
      <c r="A842">
        <v>42.049999999999699</v>
      </c>
      <c r="B842">
        <v>-1.8331086426619001</v>
      </c>
      <c r="C842" s="1">
        <v>4447015.6435725335</v>
      </c>
    </row>
    <row r="843" spans="1:3" x14ac:dyDescent="0.35">
      <c r="A843">
        <v>42.099999999999703</v>
      </c>
      <c r="B843">
        <v>-1.7730011115055799</v>
      </c>
      <c r="C843" s="1">
        <v>4732166.5797778945</v>
      </c>
    </row>
    <row r="844" spans="1:3" x14ac:dyDescent="0.35">
      <c r="A844">
        <v>42.1499999999997</v>
      </c>
      <c r="B844">
        <v>-1.71748104055673</v>
      </c>
      <c r="C844" s="1">
        <v>4947182.4304936407</v>
      </c>
    </row>
    <row r="845" spans="1:3" x14ac:dyDescent="0.35">
      <c r="A845">
        <v>42.199999999999697</v>
      </c>
      <c r="B845">
        <v>-1.6666032213298201</v>
      </c>
      <c r="C845" s="1">
        <v>5138048.4378787549</v>
      </c>
    </row>
    <row r="846" spans="1:3" x14ac:dyDescent="0.35">
      <c r="A846">
        <v>42.249999999999702</v>
      </c>
      <c r="B846">
        <v>-1.6204178640050499</v>
      </c>
      <c r="C846" s="1">
        <v>5262101.2289609648</v>
      </c>
    </row>
    <row r="847" spans="1:3" x14ac:dyDescent="0.35">
      <c r="A847">
        <v>42.299999999999699</v>
      </c>
      <c r="B847">
        <v>-1.5789705478770899</v>
      </c>
      <c r="C847" s="1">
        <v>5390475.9526477</v>
      </c>
    </row>
    <row r="848" spans="1:3" x14ac:dyDescent="0.35">
      <c r="A848">
        <v>42.349999999999703</v>
      </c>
      <c r="B848">
        <v>-1.54230217637387</v>
      </c>
      <c r="C848" s="1">
        <v>5426144.4726092964</v>
      </c>
    </row>
    <row r="849" spans="1:3" x14ac:dyDescent="0.35">
      <c r="A849">
        <v>42.3999999999997</v>
      </c>
      <c r="B849">
        <v>-1.5104489366899001</v>
      </c>
      <c r="C849" s="1">
        <v>5427761.2424608711</v>
      </c>
    </row>
    <row r="850" spans="1:3" x14ac:dyDescent="0.35">
      <c r="A850">
        <v>42.449999999999697</v>
      </c>
      <c r="B850">
        <v>-1.48344226407397</v>
      </c>
      <c r="C850" s="1">
        <v>5434560.2483112896</v>
      </c>
    </row>
    <row r="851" spans="1:3" x14ac:dyDescent="0.35">
      <c r="A851">
        <v>42.499999999999702</v>
      </c>
      <c r="B851">
        <v>-1.4613088108063601</v>
      </c>
      <c r="C851" s="1">
        <v>5524581.4468373852</v>
      </c>
    </row>
    <row r="852" spans="1:3" x14ac:dyDescent="0.35">
      <c r="A852">
        <v>42.549999999999699</v>
      </c>
      <c r="B852">
        <v>-1.4440704198963701</v>
      </c>
      <c r="C852" s="1">
        <v>5684010.2178126881</v>
      </c>
    </row>
    <row r="853" spans="1:3" x14ac:dyDescent="0.35">
      <c r="A853">
        <v>42.599999999999703</v>
      </c>
      <c r="B853">
        <v>-1.43174410352585</v>
      </c>
      <c r="C853" s="1">
        <v>5854061.2210766152</v>
      </c>
    </row>
    <row r="854" spans="1:3" x14ac:dyDescent="0.35">
      <c r="A854">
        <v>42.6499999999997</v>
      </c>
      <c r="B854">
        <v>-1.4243420262603499</v>
      </c>
      <c r="C854" s="1">
        <v>5974718.2421909515</v>
      </c>
    </row>
    <row r="855" spans="1:3" x14ac:dyDescent="0.35">
      <c r="A855">
        <v>42.699999999999697</v>
      </c>
      <c r="B855">
        <v>-1.4218714930441201</v>
      </c>
      <c r="C855" s="1">
        <v>5995945.3917838139</v>
      </c>
    </row>
    <row r="856" spans="1:3" x14ac:dyDescent="0.35">
      <c r="A856">
        <v>42.749999999999702</v>
      </c>
      <c r="B856">
        <v>-1.42433494199107</v>
      </c>
      <c r="C856" s="1">
        <v>5969066.5750667918</v>
      </c>
    </row>
    <row r="857" spans="1:3" x14ac:dyDescent="0.35">
      <c r="A857">
        <v>42.799999999999699</v>
      </c>
      <c r="B857">
        <v>-1.43172994197859</v>
      </c>
      <c r="C857" s="1">
        <v>5961804.747955475</v>
      </c>
    </row>
    <row r="858" spans="1:3" x14ac:dyDescent="0.35">
      <c r="A858">
        <v>42.849999999999703</v>
      </c>
      <c r="B858">
        <v>-1.4440491950468399</v>
      </c>
      <c r="C858" s="1">
        <v>5874671.9069155771</v>
      </c>
    </row>
    <row r="859" spans="1:3" x14ac:dyDescent="0.35">
      <c r="A859">
        <v>42.8999999999997</v>
      </c>
      <c r="B859">
        <v>-1.4612805436009</v>
      </c>
      <c r="C859" s="1">
        <v>5793337.0144440578</v>
      </c>
    </row>
    <row r="860" spans="1:3" x14ac:dyDescent="0.35">
      <c r="A860">
        <v>42.949999999999697</v>
      </c>
      <c r="B860">
        <v>-1.4834069824088401</v>
      </c>
      <c r="C860" s="1">
        <v>5856495.3483990151</v>
      </c>
    </row>
    <row r="861" spans="1:3" x14ac:dyDescent="0.35">
      <c r="A861">
        <v>42.999999999999602</v>
      </c>
      <c r="B861">
        <v>-1.5104066753837999</v>
      </c>
      <c r="C861" s="1">
        <v>6025536.0383781875</v>
      </c>
    </row>
    <row r="862" spans="1:3" x14ac:dyDescent="0.35">
      <c r="A862">
        <v>43.049999999999599</v>
      </c>
      <c r="B862">
        <v>-1.5422529771335201</v>
      </c>
      <c r="C862" s="1">
        <v>6337442.8706245925</v>
      </c>
    </row>
    <row r="863" spans="1:3" x14ac:dyDescent="0.35">
      <c r="A863">
        <v>43.099999999999604</v>
      </c>
      <c r="B863">
        <v>-1.5789144592561299</v>
      </c>
      <c r="C863" s="1">
        <v>6694947.8548674453</v>
      </c>
    </row>
    <row r="864" spans="1:3" x14ac:dyDescent="0.35">
      <c r="A864">
        <v>43.149999999999601</v>
      </c>
      <c r="B864">
        <v>-1.62035494135608</v>
      </c>
      <c r="C864" s="1">
        <v>6993493.9319282109</v>
      </c>
    </row>
    <row r="865" spans="1:3" x14ac:dyDescent="0.35">
      <c r="A865">
        <v>43.199999999999598</v>
      </c>
      <c r="B865">
        <v>-1.6665335267497901</v>
      </c>
      <c r="C865" s="1">
        <v>7153046.8297042977</v>
      </c>
    </row>
    <row r="866" spans="1:3" x14ac:dyDescent="0.35">
      <c r="A866">
        <v>43.249999999999602</v>
      </c>
      <c r="B866">
        <v>-1.71740464282567</v>
      </c>
      <c r="C866" s="1">
        <v>7265882.6950897099</v>
      </c>
    </row>
    <row r="867" spans="1:3" x14ac:dyDescent="0.35">
      <c r="A867">
        <v>43.299999999999599</v>
      </c>
      <c r="B867">
        <v>-1.77291808601868</v>
      </c>
      <c r="C867" s="1">
        <v>7300406.3782985462</v>
      </c>
    </row>
    <row r="868" spans="1:3" x14ac:dyDescent="0.35">
      <c r="A868">
        <v>43.349999999999604</v>
      </c>
      <c r="B868">
        <v>-1.8330190713551799</v>
      </c>
      <c r="C868" s="1">
        <v>7352202.5168308262</v>
      </c>
    </row>
    <row r="869" spans="1:3" x14ac:dyDescent="0.35">
      <c r="A869">
        <v>43.399999999999601</v>
      </c>
      <c r="B869">
        <v>-1.8976482865188899</v>
      </c>
      <c r="C869" s="1">
        <v>7445461.939022162</v>
      </c>
    </row>
    <row r="870" spans="1:3" x14ac:dyDescent="0.35">
      <c r="A870">
        <v>43.449999999999598</v>
      </c>
      <c r="B870">
        <v>-1.9667419503849699</v>
      </c>
      <c r="C870" s="1">
        <v>7603687.3451000918</v>
      </c>
    </row>
    <row r="871" spans="1:3" x14ac:dyDescent="0.35">
      <c r="A871">
        <v>43.499999999999602</v>
      </c>
      <c r="B871">
        <v>-2.0402318759641398</v>
      </c>
      <c r="C871" s="1">
        <v>7805964.3753966102</v>
      </c>
    </row>
    <row r="872" spans="1:3" x14ac:dyDescent="0.35">
      <c r="A872">
        <v>43.549999999999599</v>
      </c>
      <c r="B872">
        <v>-2.1180455376949201</v>
      </c>
      <c r="C872" s="1">
        <v>8050710.3193993932</v>
      </c>
    </row>
    <row r="873" spans="1:3" x14ac:dyDescent="0.35">
      <c r="A873">
        <v>43.599999999999604</v>
      </c>
      <c r="B873">
        <v>-2.20010614301744</v>
      </c>
      <c r="C873" s="1">
        <v>8242307.0879261382</v>
      </c>
    </row>
    <row r="874" spans="1:3" x14ac:dyDescent="0.35">
      <c r="A874">
        <v>43.649999999999601</v>
      </c>
      <c r="B874">
        <v>-2.28633270815835</v>
      </c>
      <c r="C874" s="1">
        <v>8268912.2373477286</v>
      </c>
    </row>
    <row r="875" spans="1:3" x14ac:dyDescent="0.35">
      <c r="A875">
        <v>43.699999999999598</v>
      </c>
      <c r="B875">
        <v>-2.3766401380518598</v>
      </c>
      <c r="C875" s="1">
        <v>8179228.8257256132</v>
      </c>
    </row>
    <row r="876" spans="1:3" x14ac:dyDescent="0.35">
      <c r="A876">
        <v>43.749999999999602</v>
      </c>
      <c r="B876">
        <v>-2.4709393103181601</v>
      </c>
      <c r="C876" s="1">
        <v>8006776.3000502568</v>
      </c>
    </row>
    <row r="877" spans="1:3" x14ac:dyDescent="0.35">
      <c r="A877">
        <v>43.799999999999599</v>
      </c>
      <c r="B877">
        <v>-2.5691371632162898</v>
      </c>
      <c r="C877" s="1">
        <v>7864129.6931928983</v>
      </c>
    </row>
    <row r="878" spans="1:3" x14ac:dyDescent="0.35">
      <c r="A878">
        <v>43.849999999999604</v>
      </c>
      <c r="B878">
        <v>-2.6711367874847101</v>
      </c>
      <c r="C878" s="1">
        <v>7720709.3526437487</v>
      </c>
    </row>
    <row r="879" spans="1:3" x14ac:dyDescent="0.35">
      <c r="A879">
        <v>43.899999999999601</v>
      </c>
      <c r="B879">
        <v>-2.7768375219788699</v>
      </c>
      <c r="C879" s="1">
        <v>7731695.9278486446</v>
      </c>
    </row>
    <row r="880" spans="1:3" x14ac:dyDescent="0.35">
      <c r="A880">
        <v>43.949999999999598</v>
      </c>
      <c r="B880">
        <v>-2.8861350530114298</v>
      </c>
      <c r="C880" s="1">
        <v>7803591.5558985267</v>
      </c>
    </row>
    <row r="881" spans="1:3" x14ac:dyDescent="0.35">
      <c r="A881">
        <v>43.999999999999602</v>
      </c>
      <c r="B881">
        <v>-2.99892151729712</v>
      </c>
      <c r="C881" s="1">
        <v>7891939.3283611834</v>
      </c>
    </row>
    <row r="882" spans="1:3" x14ac:dyDescent="0.35">
      <c r="A882">
        <v>44.049999999999599</v>
      </c>
      <c r="B882">
        <v>-3.1150856084005798</v>
      </c>
      <c r="C882" s="1">
        <v>7877256.3551316261</v>
      </c>
    </row>
    <row r="883" spans="1:3" x14ac:dyDescent="0.35">
      <c r="A883">
        <v>44.099999999999604</v>
      </c>
      <c r="B883">
        <v>-3.2345126865822</v>
      </c>
      <c r="C883" s="1">
        <v>7771631.5743876584</v>
      </c>
    </row>
    <row r="884" spans="1:3" x14ac:dyDescent="0.35">
      <c r="A884">
        <v>44.149999999999601</v>
      </c>
      <c r="B884">
        <v>-3.3570848919334999</v>
      </c>
      <c r="C884" s="1">
        <v>7711234.8863598499</v>
      </c>
    </row>
    <row r="885" spans="1:3" x14ac:dyDescent="0.35">
      <c r="A885">
        <v>44.199999999999598</v>
      </c>
      <c r="B885">
        <v>-3.48268126069047</v>
      </c>
      <c r="C885" s="1">
        <v>7547249.9450894697</v>
      </c>
    </row>
    <row r="886" spans="1:3" x14ac:dyDescent="0.35">
      <c r="A886">
        <v>44.249999999999602</v>
      </c>
      <c r="B886">
        <v>-3.6111778446099301</v>
      </c>
      <c r="C886" s="1">
        <v>7450541.6088803457</v>
      </c>
    </row>
    <row r="887" spans="1:3" x14ac:dyDescent="0.35">
      <c r="A887">
        <v>44.299999999999599</v>
      </c>
      <c r="B887">
        <v>-3.7424478332913602</v>
      </c>
      <c r="C887" s="1">
        <v>7400353.6778085604</v>
      </c>
    </row>
    <row r="888" spans="1:3" x14ac:dyDescent="0.35">
      <c r="A888">
        <v>44.349999999999604</v>
      </c>
      <c r="B888">
        <v>-3.8763616793231601</v>
      </c>
      <c r="C888" s="1">
        <v>7342373.6118067345</v>
      </c>
    </row>
    <row r="889" spans="1:3" x14ac:dyDescent="0.35">
      <c r="A889">
        <v>44.399999999999601</v>
      </c>
      <c r="B889">
        <v>-4.01278722613017</v>
      </c>
      <c r="C889" s="1">
        <v>7269579.8982500937</v>
      </c>
    </row>
    <row r="890" spans="1:3" x14ac:dyDescent="0.35">
      <c r="A890">
        <v>44.449999999999598</v>
      </c>
      <c r="B890">
        <v>-4.1515898383959504</v>
      </c>
      <c r="C890" s="1">
        <v>7184979.4925299864</v>
      </c>
    </row>
    <row r="891" spans="1:3" x14ac:dyDescent="0.35">
      <c r="A891">
        <v>44.499999999999602</v>
      </c>
      <c r="B891">
        <v>-4.2926325349314398</v>
      </c>
      <c r="C891" s="1">
        <v>7178775.5246166866</v>
      </c>
    </row>
    <row r="892" spans="1:3" x14ac:dyDescent="0.35">
      <c r="A892">
        <v>44.549999999999599</v>
      </c>
      <c r="B892">
        <v>-4.4357761238585702</v>
      </c>
      <c r="C892" s="1">
        <v>7130546.8516595541</v>
      </c>
    </row>
    <row r="893" spans="1:3" x14ac:dyDescent="0.35">
      <c r="A893">
        <v>44.599999999999604</v>
      </c>
      <c r="B893">
        <v>-4.5808793399756196</v>
      </c>
      <c r="C893" s="1">
        <v>7162902.8346063858</v>
      </c>
    </row>
    <row r="894" spans="1:3" x14ac:dyDescent="0.35">
      <c r="A894">
        <v>44.649999999999601</v>
      </c>
      <c r="B894">
        <v>-4.7277989841687003</v>
      </c>
      <c r="C894" s="1">
        <v>7261189.04689602</v>
      </c>
    </row>
    <row r="895" spans="1:3" x14ac:dyDescent="0.35">
      <c r="A895">
        <v>44.699999999999598</v>
      </c>
      <c r="B895">
        <v>-4.8763900647317397</v>
      </c>
      <c r="C895" s="1">
        <v>7364574.7623712178</v>
      </c>
    </row>
    <row r="896" spans="1:3" x14ac:dyDescent="0.35">
      <c r="A896">
        <v>44.749999999999503</v>
      </c>
      <c r="B896">
        <v>-5.0265059404555403</v>
      </c>
      <c r="C896" s="1">
        <v>7522146.2794222161</v>
      </c>
    </row>
    <row r="897" spans="1:3" x14ac:dyDescent="0.35">
      <c r="A897">
        <v>44.7999999999995</v>
      </c>
      <c r="B897">
        <v>-5.1779984653447197</v>
      </c>
      <c r="C897" s="1">
        <v>7620596.0528645208</v>
      </c>
    </row>
    <row r="898" spans="1:3" x14ac:dyDescent="0.35">
      <c r="A898">
        <v>44.849999999999497</v>
      </c>
      <c r="B898">
        <v>-5.3307181348196604</v>
      </c>
      <c r="C898" s="1">
        <v>7717964.5995517708</v>
      </c>
    </row>
    <row r="899" spans="1:3" x14ac:dyDescent="0.35">
      <c r="A899">
        <v>44.899999999999501</v>
      </c>
      <c r="B899">
        <v>-5.4845142332592696</v>
      </c>
      <c r="C899" s="1">
        <v>7793017.5122720683</v>
      </c>
    </row>
    <row r="900" spans="1:3" x14ac:dyDescent="0.35">
      <c r="A900">
        <v>44.949999999999498</v>
      </c>
      <c r="B900">
        <v>-5.6392349827387704</v>
      </c>
      <c r="C900" s="1">
        <v>7795929.5724359341</v>
      </c>
    </row>
    <row r="901" spans="1:3" x14ac:dyDescent="0.35">
      <c r="A901">
        <v>44.999999999999503</v>
      </c>
      <c r="B901">
        <v>-5.7947276928160401</v>
      </c>
      <c r="C901" s="1">
        <v>7819480.9118582392</v>
      </c>
    </row>
    <row r="902" spans="1:3" x14ac:dyDescent="0.35">
      <c r="A902">
        <v>45.0499999999995</v>
      </c>
      <c r="B902">
        <v>-5.9508389112182796</v>
      </c>
      <c r="C902" s="1">
        <v>7831164.5859619156</v>
      </c>
    </row>
    <row r="903" spans="1:3" x14ac:dyDescent="0.35">
      <c r="A903">
        <v>45.099999999999497</v>
      </c>
      <c r="B903">
        <v>-6.1074145752807096</v>
      </c>
      <c r="C903" s="1">
        <v>7807873.7200695844</v>
      </c>
    </row>
    <row r="904" spans="1:3" x14ac:dyDescent="0.35">
      <c r="A904">
        <v>45.149999999999501</v>
      </c>
      <c r="B904">
        <v>-6.2643001639875404</v>
      </c>
      <c r="C904" s="1">
        <v>7807724.9303798024</v>
      </c>
    </row>
    <row r="905" spans="1:3" x14ac:dyDescent="0.35">
      <c r="A905">
        <v>45.199999999999498</v>
      </c>
      <c r="B905">
        <v>-6.4213408504652598</v>
      </c>
      <c r="C905" s="1">
        <v>7807413.8750643777</v>
      </c>
    </row>
    <row r="906" spans="1:3" x14ac:dyDescent="0.35">
      <c r="A906">
        <v>45.249999999999503</v>
      </c>
      <c r="B906">
        <v>-6.5783816547778704</v>
      </c>
      <c r="C906" s="1">
        <v>7835635.9458189532</v>
      </c>
    </row>
    <row r="907" spans="1:3" x14ac:dyDescent="0.35">
      <c r="A907">
        <v>45.2999999999995</v>
      </c>
      <c r="B907">
        <v>-6.7352675968730598</v>
      </c>
      <c r="C907" s="1">
        <v>7836941.9466164261</v>
      </c>
    </row>
    <row r="908" spans="1:3" x14ac:dyDescent="0.35">
      <c r="A908">
        <v>45.349999999999497</v>
      </c>
      <c r="B908">
        <v>-6.8918438495285796</v>
      </c>
      <c r="C908" s="1">
        <v>7896337.0030357037</v>
      </c>
    </row>
    <row r="909" spans="1:3" x14ac:dyDescent="0.35">
      <c r="A909">
        <v>45.399999999999501</v>
      </c>
      <c r="B909">
        <v>-7.0479558911477804</v>
      </c>
      <c r="C909" s="1">
        <v>7969852.5810858896</v>
      </c>
    </row>
    <row r="910" spans="1:3" x14ac:dyDescent="0.35">
      <c r="A910">
        <v>45.449999999999498</v>
      </c>
      <c r="B910">
        <v>-7.2034496582534304</v>
      </c>
      <c r="C910" s="1">
        <v>8017290.3320457861</v>
      </c>
    </row>
    <row r="911" spans="1:3" x14ac:dyDescent="0.35">
      <c r="A911">
        <v>45.499999999999503</v>
      </c>
      <c r="B911">
        <v>-7.3581716975296203</v>
      </c>
      <c r="C911" s="1">
        <v>8056370.0391760506</v>
      </c>
    </row>
    <row r="912" spans="1:3" x14ac:dyDescent="0.35">
      <c r="A912">
        <v>45.5499999999995</v>
      </c>
      <c r="B912">
        <v>-7.51196931726132</v>
      </c>
      <c r="C912" s="1">
        <v>8049831.4716584571</v>
      </c>
    </row>
    <row r="913" spans="1:3" x14ac:dyDescent="0.35">
      <c r="A913">
        <v>45.599999999999497</v>
      </c>
      <c r="B913">
        <v>-7.6646907380224496</v>
      </c>
      <c r="C913" s="1">
        <v>8022477.1228733165</v>
      </c>
    </row>
    <row r="914" spans="1:3" x14ac:dyDescent="0.35">
      <c r="A914">
        <v>45.649999999999501</v>
      </c>
      <c r="B914">
        <v>-7.8161852424635896</v>
      </c>
      <c r="C914" s="1">
        <v>7908617.250842846</v>
      </c>
    </row>
    <row r="915" spans="1:3" x14ac:dyDescent="0.35">
      <c r="A915">
        <v>45.699999999999498</v>
      </c>
      <c r="B915">
        <v>-7.96630332405155</v>
      </c>
      <c r="C915" s="1">
        <v>7752854.4258982828</v>
      </c>
    </row>
    <row r="916" spans="1:3" x14ac:dyDescent="0.35">
      <c r="A916">
        <v>45.749999999999503</v>
      </c>
      <c r="B916">
        <v>-8.11489683461404</v>
      </c>
      <c r="C916" s="1">
        <v>7600592.8749893801</v>
      </c>
    </row>
    <row r="917" spans="1:3" x14ac:dyDescent="0.35">
      <c r="A917">
        <v>45.7999999999995</v>
      </c>
      <c r="B917">
        <v>-8.2618191305437492</v>
      </c>
      <c r="C917" s="1">
        <v>7526574.1792795453</v>
      </c>
    </row>
    <row r="918" spans="1:3" x14ac:dyDescent="0.35">
      <c r="A918">
        <v>45.849999999999497</v>
      </c>
      <c r="B918">
        <v>-8.4069252175176707</v>
      </c>
      <c r="C918" s="1">
        <v>7492548.9360136604</v>
      </c>
    </row>
    <row r="919" spans="1:3" x14ac:dyDescent="0.35">
      <c r="A919">
        <v>45.899999999999501</v>
      </c>
      <c r="B919">
        <v>-8.5500718935887097</v>
      </c>
      <c r="C919" s="1">
        <v>7459448.7333122995</v>
      </c>
    </row>
    <row r="920" spans="1:3" x14ac:dyDescent="0.35">
      <c r="A920">
        <v>45.949999999999498</v>
      </c>
      <c r="B920">
        <v>-8.69111789050854</v>
      </c>
      <c r="C920" s="1">
        <v>7362289.8176261457</v>
      </c>
    </row>
    <row r="921" spans="1:3" x14ac:dyDescent="0.35">
      <c r="A921">
        <v>45.999999999999503</v>
      </c>
      <c r="B921">
        <v>-8.8299240131419996</v>
      </c>
      <c r="C921" s="1">
        <v>7215073.347384274</v>
      </c>
    </row>
    <row r="922" spans="1:3" x14ac:dyDescent="0.35">
      <c r="A922">
        <v>46.0499999999995</v>
      </c>
      <c r="B922">
        <v>-8.9663532768357204</v>
      </c>
      <c r="C922" s="1">
        <v>6960216.1329805106</v>
      </c>
    </row>
    <row r="923" spans="1:3" x14ac:dyDescent="0.35">
      <c r="A923">
        <v>46.099999999999497</v>
      </c>
      <c r="B923">
        <v>-9.1002710426051792</v>
      </c>
      <c r="C923" s="1">
        <v>6717537.5339015359</v>
      </c>
    </row>
    <row r="924" spans="1:3" x14ac:dyDescent="0.35">
      <c r="A924">
        <v>46.149999999999501</v>
      </c>
      <c r="B924">
        <v>-9.2315451500068697</v>
      </c>
      <c r="C924" s="1">
        <v>6471139.1959061716</v>
      </c>
    </row>
    <row r="925" spans="1:3" x14ac:dyDescent="0.35">
      <c r="A925">
        <v>46.199999999999498</v>
      </c>
      <c r="B925">
        <v>-9.3600460475645608</v>
      </c>
      <c r="C925" s="1">
        <v>6244349.1972090267</v>
      </c>
    </row>
    <row r="926" spans="1:3" x14ac:dyDescent="0.35">
      <c r="A926">
        <v>46.249999999999503</v>
      </c>
      <c r="B926">
        <v>-9.4856469206206704</v>
      </c>
      <c r="C926" s="1">
        <v>6019211.3694202537</v>
      </c>
    </row>
    <row r="927" spans="1:3" x14ac:dyDescent="0.35">
      <c r="A927">
        <v>46.2999999999995</v>
      </c>
      <c r="B927">
        <v>-9.6082238164868503</v>
      </c>
      <c r="C927" s="1">
        <v>5676635.5882636867</v>
      </c>
    </row>
    <row r="928" spans="1:3" x14ac:dyDescent="0.35">
      <c r="A928">
        <v>46.349999999999497</v>
      </c>
      <c r="B928">
        <v>-9.7276557667701091</v>
      </c>
      <c r="C928" s="1">
        <v>5265556.9259169651</v>
      </c>
    </row>
    <row r="929" spans="1:3" x14ac:dyDescent="0.35">
      <c r="A929">
        <v>46.399999999999501</v>
      </c>
      <c r="B929">
        <v>-9.8438249067538006</v>
      </c>
      <c r="C929" s="1">
        <v>4818944.9736161279</v>
      </c>
    </row>
    <row r="930" spans="1:3" x14ac:dyDescent="0.35">
      <c r="A930">
        <v>46.449999999999498</v>
      </c>
      <c r="B930">
        <v>-9.9566165917157008</v>
      </c>
      <c r="C930" s="1">
        <v>4388974.888062343</v>
      </c>
    </row>
    <row r="931" spans="1:3" x14ac:dyDescent="0.35">
      <c r="A931">
        <v>46.499999999999403</v>
      </c>
      <c r="B931">
        <v>-10.0659195100682</v>
      </c>
      <c r="C931" s="1">
        <v>4044998.6168093965</v>
      </c>
    </row>
    <row r="932" spans="1:3" x14ac:dyDescent="0.35">
      <c r="A932">
        <v>46.5499999999994</v>
      </c>
      <c r="B932">
        <v>-10.1716257932096</v>
      </c>
      <c r="C932" s="1">
        <v>3391159.2607947355</v>
      </c>
    </row>
    <row r="933" spans="1:3" x14ac:dyDescent="0.35">
      <c r="A933">
        <v>46.599999999999397</v>
      </c>
      <c r="B933">
        <v>-10.2736311219765</v>
      </c>
      <c r="C933" s="1">
        <v>2842223.8658977775</v>
      </c>
    </row>
    <row r="934" spans="1:3" x14ac:dyDescent="0.35">
      <c r="A934">
        <v>46.649999999999402</v>
      </c>
      <c r="B934">
        <v>-10.371834829594899</v>
      </c>
      <c r="C934" s="1">
        <v>2302444.6316102576</v>
      </c>
    </row>
    <row r="935" spans="1:3" x14ac:dyDescent="0.35">
      <c r="A935">
        <v>46.699999999999399</v>
      </c>
      <c r="B935">
        <v>-10.466140001025201</v>
      </c>
      <c r="C935" s="1">
        <v>1801147.219687317</v>
      </c>
    </row>
    <row r="936" spans="1:3" x14ac:dyDescent="0.35">
      <c r="A936">
        <v>46.749999999999403</v>
      </c>
      <c r="B936">
        <v>-10.5564535686061</v>
      </c>
      <c r="C936" s="1">
        <v>1519596.0994546628</v>
      </c>
    </row>
    <row r="937" spans="1:3" x14ac:dyDescent="0.35">
      <c r="A937">
        <v>46.7999999999994</v>
      </c>
      <c r="B937">
        <v>-10.6426864039006</v>
      </c>
      <c r="C937" s="1">
        <v>1270894.8714437771</v>
      </c>
    </row>
    <row r="938" spans="1:3" x14ac:dyDescent="0.35">
      <c r="A938">
        <v>46.849999999999397</v>
      </c>
      <c r="B938">
        <v>-10.7247534056551</v>
      </c>
      <c r="C938" s="1">
        <v>1207570.5252060341</v>
      </c>
    </row>
    <row r="939" spans="1:3" x14ac:dyDescent="0.35">
      <c r="A939">
        <v>46.899999999999402</v>
      </c>
      <c r="B939">
        <v>-10.802573583783699</v>
      </c>
      <c r="C939" s="1">
        <v>1286536.2946673846</v>
      </c>
    </row>
    <row r="940" spans="1:3" x14ac:dyDescent="0.35">
      <c r="A940">
        <v>46.949999999999399</v>
      </c>
      <c r="B940">
        <v>-10.876070139295599</v>
      </c>
      <c r="C940" s="1">
        <v>1398332.7465570089</v>
      </c>
    </row>
    <row r="941" spans="1:3" x14ac:dyDescent="0.35">
      <c r="A941">
        <v>46.999999999999403</v>
      </c>
      <c r="B941">
        <v>-10.945170540086499</v>
      </c>
      <c r="C941" s="1">
        <v>1506818.5309082759</v>
      </c>
    </row>
    <row r="942" spans="1:3" x14ac:dyDescent="0.35">
      <c r="A942">
        <v>47.0499999999994</v>
      </c>
      <c r="B942">
        <v>-11.009806592518499</v>
      </c>
      <c r="C942" s="1">
        <v>1505262.4502417361</v>
      </c>
    </row>
    <row r="943" spans="1:3" x14ac:dyDescent="0.35">
      <c r="A943">
        <v>47.099999999999397</v>
      </c>
      <c r="B943">
        <v>-11.0699145087193</v>
      </c>
      <c r="C943" s="1">
        <v>1466333.0002301675</v>
      </c>
    </row>
    <row r="944" spans="1:3" x14ac:dyDescent="0.35">
      <c r="A944">
        <v>47.149999999999402</v>
      </c>
      <c r="B944">
        <v>-11.1254349695326</v>
      </c>
      <c r="C944" s="1">
        <v>1591432.8121836358</v>
      </c>
    </row>
    <row r="945" spans="1:3" x14ac:dyDescent="0.35">
      <c r="A945">
        <v>47.199999999999399</v>
      </c>
      <c r="B945">
        <v>-11.1763131830593</v>
      </c>
      <c r="C945" s="1">
        <v>1663365.5763784852</v>
      </c>
    </row>
    <row r="946" spans="1:3" x14ac:dyDescent="0.35">
      <c r="A946">
        <v>47.249999999999403</v>
      </c>
      <c r="B946">
        <v>-11.2224989387301</v>
      </c>
      <c r="C946" s="1">
        <v>1653834.4700262833</v>
      </c>
    </row>
    <row r="947" spans="1:3" x14ac:dyDescent="0.35">
      <c r="A947">
        <v>47.2999999999994</v>
      </c>
      <c r="B947">
        <v>-11.263946656857099</v>
      </c>
      <c r="C947" s="1">
        <v>1578092.8354691605</v>
      </c>
    </row>
    <row r="948" spans="1:3" x14ac:dyDescent="0.35">
      <c r="A948">
        <v>47.349999999999397</v>
      </c>
      <c r="B948">
        <v>-11.3006154336157</v>
      </c>
      <c r="C948" s="1">
        <v>1544351.1840556739</v>
      </c>
    </row>
    <row r="949" spans="1:3" x14ac:dyDescent="0.35">
      <c r="A949">
        <v>47.399999999999402</v>
      </c>
      <c r="B949">
        <v>-11.3324690814114</v>
      </c>
      <c r="C949" s="1">
        <v>1518931.9709424905</v>
      </c>
    </row>
    <row r="950" spans="1:3" x14ac:dyDescent="0.35">
      <c r="A950">
        <v>47.449999999999399</v>
      </c>
      <c r="B950">
        <v>-11.359476164592801</v>
      </c>
      <c r="C950" s="1">
        <v>1484980.2798197586</v>
      </c>
    </row>
    <row r="951" spans="1:3" x14ac:dyDescent="0.35">
      <c r="A951">
        <v>47.499999999999403</v>
      </c>
      <c r="B951">
        <v>-11.381610030474301</v>
      </c>
      <c r="C951" s="1">
        <v>1460172.2888012591</v>
      </c>
    </row>
    <row r="952" spans="1:3" x14ac:dyDescent="0.35">
      <c r="A952">
        <v>47.5499999999994</v>
      </c>
      <c r="B952">
        <v>-11.3988488356395</v>
      </c>
      <c r="C952" s="1">
        <v>1403609.4542857481</v>
      </c>
    </row>
    <row r="953" spans="1:3" x14ac:dyDescent="0.35">
      <c r="A953">
        <v>47.599999999999397</v>
      </c>
      <c r="B953">
        <v>-11.411175567497599</v>
      </c>
      <c r="C953" s="1">
        <v>1377724.3695791406</v>
      </c>
    </row>
    <row r="954" spans="1:3" x14ac:dyDescent="0.35">
      <c r="A954">
        <v>47.649999999999402</v>
      </c>
      <c r="B954">
        <v>-11.4185780610731</v>
      </c>
      <c r="C954" s="1">
        <v>1352208.1169872924</v>
      </c>
    </row>
    <row r="955" spans="1:3" x14ac:dyDescent="0.35">
      <c r="A955">
        <v>47.699999999999399</v>
      </c>
      <c r="B955">
        <v>-11.421049011010901</v>
      </c>
      <c r="C955" s="1">
        <v>1290865.0085252237</v>
      </c>
    </row>
    <row r="956" spans="1:3" x14ac:dyDescent="0.35">
      <c r="A956">
        <v>47.749999999999403</v>
      </c>
      <c r="B956">
        <v>-11.418585978785901</v>
      </c>
      <c r="C956" s="1">
        <v>1181380.156027175</v>
      </c>
    </row>
    <row r="957" spans="1:3" x14ac:dyDescent="0.35">
      <c r="A957">
        <v>47.7999999999994</v>
      </c>
      <c r="B957">
        <v>-11.4111913951093</v>
      </c>
      <c r="C957" s="1">
        <v>1030655.5557031746</v>
      </c>
    </row>
    <row r="958" spans="1:3" x14ac:dyDescent="0.35">
      <c r="A958">
        <v>47.849999999999397</v>
      </c>
      <c r="B958">
        <v>-11.3988725575303</v>
      </c>
      <c r="C958" s="1">
        <v>877398.78001789516</v>
      </c>
    </row>
    <row r="959" spans="1:3" x14ac:dyDescent="0.35">
      <c r="A959">
        <v>47.899999999999402</v>
      </c>
      <c r="B959">
        <v>-11.3816416232336</v>
      </c>
      <c r="C959" s="1">
        <v>813551.50538936385</v>
      </c>
    </row>
    <row r="960" spans="1:3" x14ac:dyDescent="0.35">
      <c r="A960">
        <v>47.949999999999399</v>
      </c>
      <c r="B960">
        <v>-11.3595155970423</v>
      </c>
      <c r="C960" s="1">
        <v>752910.78469384706</v>
      </c>
    </row>
    <row r="961" spans="1:3" x14ac:dyDescent="0.35">
      <c r="A961">
        <v>47.999999999999403</v>
      </c>
      <c r="B961">
        <v>-11.3325163146362</v>
      </c>
      <c r="C961" s="1">
        <v>635037.08446349693</v>
      </c>
    </row>
    <row r="962" spans="1:3" x14ac:dyDescent="0.35">
      <c r="A962">
        <v>48.0499999999994</v>
      </c>
      <c r="B962">
        <v>-11.3006704210023</v>
      </c>
      <c r="C962" s="1">
        <v>527801.91443591833</v>
      </c>
    </row>
    <row r="963" spans="1:3" x14ac:dyDescent="0.35">
      <c r="A963">
        <v>48.099999999999397</v>
      </c>
      <c r="B963">
        <v>-11.2640093441397</v>
      </c>
      <c r="C963" s="1">
        <v>464143.29161468078</v>
      </c>
    </row>
    <row r="964" spans="1:3" x14ac:dyDescent="0.35">
      <c r="A964">
        <v>48.149999999999402</v>
      </c>
      <c r="B964">
        <v>-11.2225692640441</v>
      </c>
      <c r="C964" s="1">
        <v>424347.15131384245</v>
      </c>
    </row>
    <row r="965" spans="1:3" x14ac:dyDescent="0.35">
      <c r="A965">
        <v>48.199999999999399</v>
      </c>
      <c r="B965">
        <v>-11.176391077002201</v>
      </c>
      <c r="C965" s="1">
        <v>407058.93498203304</v>
      </c>
    </row>
    <row r="966" spans="1:3" x14ac:dyDescent="0.35">
      <c r="A966">
        <v>48.249999999999297</v>
      </c>
      <c r="B966">
        <v>-11.125520355232601</v>
      </c>
      <c r="C966" s="1">
        <v>355851.13286495249</v>
      </c>
    </row>
    <row r="967" spans="1:3" x14ac:dyDescent="0.35">
      <c r="A967">
        <v>48.299999999999301</v>
      </c>
      <c r="B967">
        <v>-11.070007301911099</v>
      </c>
      <c r="C967" s="1">
        <v>310402.32534810132</v>
      </c>
    </row>
    <row r="968" spans="1:3" x14ac:dyDescent="0.35">
      <c r="A968">
        <v>48.349999999999298</v>
      </c>
      <c r="B968">
        <v>-11.009906701626701</v>
      </c>
      <c r="C968" s="1">
        <v>310412.43285373447</v>
      </c>
    </row>
    <row r="969" spans="1:3" x14ac:dyDescent="0.35">
      <c r="A969">
        <v>48.399999999999302</v>
      </c>
      <c r="B969">
        <v>-10.9452778663155</v>
      </c>
      <c r="C969" s="1">
        <v>214583.7574853019</v>
      </c>
    </row>
    <row r="970" spans="1:3" x14ac:dyDescent="0.35">
      <c r="A970">
        <v>48.449999999999299</v>
      </c>
      <c r="B970">
        <v>-10.876184576727701</v>
      </c>
      <c r="C970" s="1">
        <v>150736.81027345997</v>
      </c>
    </row>
    <row r="971" spans="1:3" x14ac:dyDescent="0.35">
      <c r="A971">
        <v>48.499999999999297</v>
      </c>
      <c r="B971">
        <v>-10.8026950194831</v>
      </c>
      <c r="C971" s="1">
        <v>165968.41150540026</v>
      </c>
    </row>
    <row r="972" spans="1:3" x14ac:dyDescent="0.35">
      <c r="A972">
        <v>48.549999999999301</v>
      </c>
      <c r="B972">
        <v>-10.724881719779599</v>
      </c>
      <c r="C972" s="1">
        <v>173767.52350723642</v>
      </c>
    </row>
    <row r="973" spans="1:3" x14ac:dyDescent="0.35">
      <c r="A973">
        <v>48.599999999999298</v>
      </c>
      <c r="B973">
        <v>-10.6428214698199</v>
      </c>
      <c r="C973" s="1">
        <v>153365.47880575267</v>
      </c>
    </row>
    <row r="974" spans="1:3" x14ac:dyDescent="0.35">
      <c r="A974">
        <v>48.649999999999302</v>
      </c>
      <c r="B974">
        <v>-10.5565952530267</v>
      </c>
      <c r="C974" s="1">
        <v>93189.31313370791</v>
      </c>
    </row>
    <row r="975" spans="1:3" x14ac:dyDescent="0.35">
      <c r="A975">
        <v>48.699999999999299</v>
      </c>
      <c r="B975">
        <v>-10.466288164121799</v>
      </c>
      <c r="C975" s="1">
        <v>-68629.028669151434</v>
      </c>
    </row>
    <row r="976" spans="1:3" x14ac:dyDescent="0.35">
      <c r="A976">
        <v>48.749999999999297</v>
      </c>
      <c r="B976">
        <v>-10.3719893251488</v>
      </c>
      <c r="C976" s="1">
        <v>-281528.15139324876</v>
      </c>
    </row>
    <row r="977" spans="1:3" x14ac:dyDescent="0.35">
      <c r="A977">
        <v>48.799999999999301</v>
      </c>
      <c r="B977">
        <v>-10.2737917975195</v>
      </c>
      <c r="C977" s="1">
        <v>-366443.25686422491</v>
      </c>
    </row>
    <row r="978" spans="1:3" x14ac:dyDescent="0.35">
      <c r="A978">
        <v>48.849999999999298</v>
      </c>
      <c r="B978">
        <v>-10.1717924901745</v>
      </c>
      <c r="C978" s="1">
        <v>-347081.19402718992</v>
      </c>
    </row>
    <row r="979" spans="1:3" x14ac:dyDescent="0.35">
      <c r="A979">
        <v>48.899999999999302</v>
      </c>
      <c r="B979">
        <v>-10.0660920639456</v>
      </c>
      <c r="C979" s="1">
        <v>-209280.45732711078</v>
      </c>
    </row>
    <row r="980" spans="1:3" x14ac:dyDescent="0.35">
      <c r="A980">
        <v>48.949999999999299</v>
      </c>
      <c r="B980">
        <v>-9.9567948322159303</v>
      </c>
      <c r="C980" s="1">
        <v>-102643.9671588475</v>
      </c>
    </row>
    <row r="981" spans="1:3" x14ac:dyDescent="0.35">
      <c r="A981">
        <v>48.999999999999297</v>
      </c>
      <c r="B981">
        <v>-9.8440086579753707</v>
      </c>
      <c r="C981" s="1">
        <v>-76417.730559506512</v>
      </c>
    </row>
    <row r="982" spans="1:3" x14ac:dyDescent="0.35">
      <c r="A982">
        <v>49.049999999999301</v>
      </c>
      <c r="B982">
        <v>-9.7278448473730492</v>
      </c>
      <c r="C982" s="1">
        <v>-125391.41647769627</v>
      </c>
    </row>
    <row r="983" spans="1:3" x14ac:dyDescent="0.35">
      <c r="A983">
        <v>49.099999999999298</v>
      </c>
      <c r="B983">
        <v>-9.6084180398717507</v>
      </c>
      <c r="C983" s="1">
        <v>-50353.759122115822</v>
      </c>
    </row>
    <row r="984" spans="1:3" x14ac:dyDescent="0.35">
      <c r="A984">
        <v>49.149999999999302</v>
      </c>
      <c r="B984">
        <v>-9.4858460951128194</v>
      </c>
      <c r="C984" s="1">
        <v>-62882.467032953187</v>
      </c>
    </row>
    <row r="985" spans="1:3" x14ac:dyDescent="0.35">
      <c r="A985">
        <v>49.199999999999299</v>
      </c>
      <c r="B985">
        <v>-9.3602499766031109</v>
      </c>
      <c r="C985" s="1">
        <v>100362.33253791129</v>
      </c>
    </row>
    <row r="986" spans="1:3" x14ac:dyDescent="0.35">
      <c r="A986">
        <v>49.249999999999297</v>
      </c>
      <c r="B986">
        <v>-9.2317536323388207</v>
      </c>
      <c r="C986" s="1">
        <v>261852.93268190912</v>
      </c>
    </row>
    <row r="987" spans="1:3" x14ac:dyDescent="0.35">
      <c r="A987">
        <v>49.299999999999301</v>
      </c>
      <c r="B987">
        <v>-9.1004838724839807</v>
      </c>
      <c r="C987" s="1">
        <v>268484.97812049498</v>
      </c>
    </row>
    <row r="988" spans="1:3" x14ac:dyDescent="0.35">
      <c r="A988">
        <v>49.349999999999298</v>
      </c>
      <c r="B988">
        <v>-8.96657024422435</v>
      </c>
      <c r="C988" s="1">
        <v>222634.56491779533</v>
      </c>
    </row>
    <row r="989" spans="1:3" x14ac:dyDescent="0.35">
      <c r="A989">
        <v>49.399999999999302</v>
      </c>
      <c r="B989">
        <v>-8.8301449039201891</v>
      </c>
      <c r="C989" s="1">
        <v>298799.22240558051</v>
      </c>
    </row>
    <row r="990" spans="1:3" x14ac:dyDescent="0.35">
      <c r="A990">
        <v>49.449999999999299</v>
      </c>
      <c r="B990">
        <v>-8.69134248668413</v>
      </c>
      <c r="C990" s="1">
        <v>313655.40795157629</v>
      </c>
    </row>
    <row r="991" spans="1:3" x14ac:dyDescent="0.35">
      <c r="A991">
        <v>49.499999999999297</v>
      </c>
      <c r="B991">
        <v>-8.5502999735127698</v>
      </c>
      <c r="C991" s="1">
        <v>361815.26131751912</v>
      </c>
    </row>
    <row r="992" spans="1:3" x14ac:dyDescent="0.35">
      <c r="A992">
        <v>49.549999999999301</v>
      </c>
      <c r="B992">
        <v>-8.4071565561032209</v>
      </c>
      <c r="C992" s="1">
        <v>563927.52940300864</v>
      </c>
    </row>
    <row r="993" spans="1:3" x14ac:dyDescent="0.35">
      <c r="A993">
        <v>49.599999999999298</v>
      </c>
      <c r="B993">
        <v>-8.2620534994879407</v>
      </c>
      <c r="C993" s="1">
        <v>824287.8569864009</v>
      </c>
    </row>
    <row r="994" spans="1:3" x14ac:dyDescent="0.35">
      <c r="A994">
        <v>49.649999999999302</v>
      </c>
      <c r="B994">
        <v>-8.1151340026233996</v>
      </c>
      <c r="C994" s="1">
        <v>939014.64203863859</v>
      </c>
    </row>
    <row r="995" spans="1:3" x14ac:dyDescent="0.35">
      <c r="A995">
        <v>49.699999999999299</v>
      </c>
      <c r="B995">
        <v>-7.9665430570702798</v>
      </c>
      <c r="C995" s="1">
        <v>919750.13668310468</v>
      </c>
    </row>
    <row r="996" spans="1:3" x14ac:dyDescent="0.35">
      <c r="A996">
        <v>49.749999999999297</v>
      </c>
      <c r="B996">
        <v>-7.81642730390453</v>
      </c>
      <c r="C996" s="1">
        <v>909530.7755875471</v>
      </c>
    </row>
    <row r="997" spans="1:3" x14ac:dyDescent="0.35">
      <c r="A997">
        <v>49.799999999999301</v>
      </c>
      <c r="B997">
        <v>-7.6649348890006097</v>
      </c>
      <c r="C997" s="1">
        <v>849592.52642158209</v>
      </c>
    </row>
    <row r="998" spans="1:3" x14ac:dyDescent="0.35">
      <c r="A998">
        <v>49.849999999999298</v>
      </c>
      <c r="B998">
        <v>-7.5122153168295496</v>
      </c>
      <c r="C998" s="1">
        <v>865127.07421046821</v>
      </c>
    </row>
    <row r="999" spans="1:3" x14ac:dyDescent="0.35">
      <c r="A999">
        <v>49.899999999999302</v>
      </c>
      <c r="B999">
        <v>-7.3584193029164702</v>
      </c>
      <c r="C999" s="1">
        <v>823084.13968517701</v>
      </c>
    </row>
    <row r="1000" spans="1:3" x14ac:dyDescent="0.35">
      <c r="A1000">
        <v>49.949999999999299</v>
      </c>
      <c r="B1000">
        <v>-7.2036986251026898</v>
      </c>
      <c r="C1000" s="1">
        <v>775216.11211868073</v>
      </c>
    </row>
    <row r="1001" spans="1:3" x14ac:dyDescent="0.35">
      <c r="A1001">
        <v>49.999999999999297</v>
      </c>
      <c r="B1001">
        <v>-7.0482059737596297</v>
      </c>
      <c r="C1001" s="1">
        <v>825835.82862801198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Amp2.5</vt:lpstr>
      <vt:lpstr>Amp4.0</vt:lpstr>
      <vt:lpstr>Amp5.0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Ha Tran</dc:creator>
  <cp:lastModifiedBy>Keester, Adam</cp:lastModifiedBy>
  <dcterms:created xsi:type="dcterms:W3CDTF">2026-05-20T20:54:22Z</dcterms:created>
  <dcterms:modified xsi:type="dcterms:W3CDTF">2026-05-21T18:34:32Z</dcterms:modified>
</cp:coreProperties>
</file>