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o Photo Eventos\Documents\programacao\VBA\Assignment 4\"/>
    </mc:Choice>
  </mc:AlternateContent>
  <xr:revisionPtr revIDLastSave="0" documentId="13_ncr:1_{4EF5D1D4-65D3-43CF-976A-23F61178004F}" xr6:coauthVersionLast="45" xr6:coauthVersionMax="45" xr10:uidLastSave="{00000000-0000-0000-0000-000000000000}"/>
  <bookViews>
    <workbookView xWindow="-120" yWindow="-120" windowWidth="20640" windowHeight="11160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" l="1" a="1"/>
  <c r="I17" i="1" a="1"/>
  <c r="I18" i="1" a="1"/>
  <c r="I19" i="1" a="1"/>
  <c r="I20" i="1" a="1"/>
  <c r="I21" i="1" a="1"/>
  <c r="I22" i="1" a="1"/>
  <c r="I23" i="1" a="1"/>
  <c r="I24" i="1" a="1"/>
  <c r="I15" i="1" a="1"/>
  <c r="I24" i="1" l="1"/>
  <c r="I23" i="1"/>
  <c r="I22" i="1"/>
  <c r="I21" i="1"/>
  <c r="I20" i="1"/>
  <c r="I19" i="1"/>
  <c r="I18" i="1"/>
  <c r="I17" i="1"/>
  <c r="I16" i="1"/>
  <c r="I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H15:I24"/>
  <sheetViews>
    <sheetView tabSelected="1" topLeftCell="E10" workbookViewId="0">
      <selection activeCell="I18" sqref="I18"/>
    </sheetView>
  </sheetViews>
  <sheetFormatPr defaultRowHeight="15" x14ac:dyDescent="0.25"/>
  <cols>
    <col min="9" max="9" width="12.42578125" bestFit="1" customWidth="1"/>
  </cols>
  <sheetData>
    <row r="15" spans="8:9" x14ac:dyDescent="0.25">
      <c r="H15">
        <v>2</v>
      </c>
      <c r="I15" t="b" cm="1">
        <f t="array" ref="I15">prime(H15)</f>
        <v>1</v>
      </c>
    </row>
    <row r="16" spans="8:9" x14ac:dyDescent="0.25">
      <c r="H16">
        <v>3</v>
      </c>
      <c r="I16" t="b" cm="1">
        <f t="array" ref="I16">prime(H16)</f>
        <v>1</v>
      </c>
    </row>
    <row r="17" spans="8:9" x14ac:dyDescent="0.25">
      <c r="H17">
        <v>7</v>
      </c>
      <c r="I17" t="b" cm="1">
        <f t="array" ref="I17">prime(H17)</f>
        <v>1</v>
      </c>
    </row>
    <row r="18" spans="8:9" x14ac:dyDescent="0.25">
      <c r="H18">
        <v>5</v>
      </c>
      <c r="I18" t="b" cm="1">
        <f t="array" ref="I18">prime(H18)</f>
        <v>1</v>
      </c>
    </row>
    <row r="19" spans="8:9" x14ac:dyDescent="0.25">
      <c r="H19">
        <v>6</v>
      </c>
      <c r="I19" t="b" cm="1">
        <f t="array" ref="I19">prime(H19)</f>
        <v>0</v>
      </c>
    </row>
    <row r="20" spans="8:9" x14ac:dyDescent="0.25">
      <c r="H20">
        <v>4</v>
      </c>
      <c r="I20" t="b" cm="1">
        <f t="array" ref="I20">prime(H20)</f>
        <v>0</v>
      </c>
    </row>
    <row r="21" spans="8:9" x14ac:dyDescent="0.25">
      <c r="H21">
        <v>8</v>
      </c>
      <c r="I21" t="b" cm="1">
        <f t="array" ref="I21">prime(H21)</f>
        <v>0</v>
      </c>
    </row>
    <row r="22" spans="8:9" x14ac:dyDescent="0.25">
      <c r="H22">
        <v>9</v>
      </c>
      <c r="I22" t="b" cm="1">
        <f t="array" ref="I22">prime(H22)</f>
        <v>0</v>
      </c>
    </row>
    <row r="23" spans="8:9" x14ac:dyDescent="0.25">
      <c r="H23">
        <v>10</v>
      </c>
      <c r="I23" t="b" cm="1">
        <f t="array" ref="I23">prime(H23)</f>
        <v>0</v>
      </c>
    </row>
    <row r="24" spans="8:9" x14ac:dyDescent="0.25">
      <c r="H24">
        <v>11</v>
      </c>
      <c r="I24" t="b" cm="1">
        <f t="array" ref="I24">prime(H24)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Weslei</cp:lastModifiedBy>
  <dcterms:created xsi:type="dcterms:W3CDTF">2017-11-03T13:05:50Z</dcterms:created>
  <dcterms:modified xsi:type="dcterms:W3CDTF">2020-11-03T21:55:10Z</dcterms:modified>
</cp:coreProperties>
</file>