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Python\watex\data\erp\"/>
    </mc:Choice>
  </mc:AlternateContent>
  <xr:revisionPtr revIDLastSave="1" documentId="8_{FFC667A5-0BFF-4E72-9933-19686EE7B374}" xr6:coauthVersionLast="36" xr6:coauthVersionMax="36" xr10:uidLastSave="{5261878D-7630-42E5-8348-C510C9090DC8}"/>
  <bookViews>
    <workbookView xWindow="32760" yWindow="32760" windowWidth="28800" windowHeight="1281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<sst xmlns="http://schemas.openxmlformats.org/spreadsheetml/2006/main" count="4" uniqueCount="4">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</sst>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Sheet1!$D$2:$D$11</c:f>
              <c:numCache>
                <c:formatCode>General</c:formatCode>
                <c:ptCount val="10"/>
                <c:pt idx="0">
                  <c:v>1101</c:v>
                </c:pt>
                <c:pt idx="1">
                  <c:v>1147</c:v>
                </c:pt>
                <c:pt idx="2">
                  <c:v>1345</c:v>
                </c:pt>
                <c:pt idx="3">
                  <c:v>1369</c:v>
                </c:pt>
                <c:pt idx="4">
                  <c:v>1406</c:v>
                </c:pt>
                <c:pt idx="5">
                  <c:v>1543</c:v>
                </c:pt>
                <c:pt idx="6">
                  <c:v>1480</c:v>
                </c:pt>
                <c:pt idx="7">
                  <c:v>1517</c:v>
                </c:pt>
                <c:pt idx="8">
                  <c:v>1754</c:v>
                </c:pt>
                <c:pt idx="9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A-4DAE-ABA2-7DBE6E79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9583"/>
        <c:axId val="1759259311"/>
      </c:scatterChart>
      <c:valAx>
        <c:axId val="17584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59311"/>
        <c:crosses val="autoZero"/>
        <c:crossBetween val="midCat"/>
      </c:valAx>
      <c:valAx>
        <c:axId val="17592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52387</xdr:rowOff>
    </xdr:from>
    <xdr:to>
      <xdr:col>12</xdr:col>
      <xdr:colOff>123825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8BDE7-ECD0-4908-8579-2B668F117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" sqref="D1:D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790752</v>
      </c>
      <c r="C2" s="2">
        <v>1092750</v>
      </c>
      <c r="D2" s="2">
        <v>1101</v>
      </c>
    </row>
    <row r="3" spans="1:4" x14ac:dyDescent="0.25">
      <c r="A3" s="2">
        <v>10</v>
      </c>
      <c r="B3" s="2">
        <v>790747</v>
      </c>
      <c r="C3" s="2">
        <v>1092758</v>
      </c>
      <c r="D3" s="2">
        <v>1147</v>
      </c>
    </row>
    <row r="4" spans="1:4" x14ac:dyDescent="0.25">
      <c r="A4" s="2">
        <v>20</v>
      </c>
      <c r="B4" s="2">
        <v>790743</v>
      </c>
      <c r="C4" s="2">
        <v>1092763</v>
      </c>
      <c r="D4" s="2">
        <v>1345</v>
      </c>
    </row>
    <row r="5" spans="1:4" x14ac:dyDescent="0.25">
      <c r="A5" s="2">
        <v>30</v>
      </c>
      <c r="B5" s="2">
        <v>790738</v>
      </c>
      <c r="C5" s="2">
        <v>1092770</v>
      </c>
      <c r="D5" s="2">
        <v>1369</v>
      </c>
    </row>
    <row r="6" spans="1:4" x14ac:dyDescent="0.25">
      <c r="A6" s="2">
        <v>40</v>
      </c>
      <c r="B6" s="2">
        <v>790733</v>
      </c>
      <c r="C6" s="2">
        <v>1092776.5</v>
      </c>
      <c r="D6" s="2">
        <v>1406</v>
      </c>
    </row>
    <row r="7" spans="1:4" x14ac:dyDescent="0.25">
      <c r="A7" s="2">
        <v>50</v>
      </c>
      <c r="B7" s="2">
        <v>790729</v>
      </c>
      <c r="C7" s="2">
        <v>1092783</v>
      </c>
      <c r="D7" s="2">
        <v>1543</v>
      </c>
    </row>
    <row r="8" spans="1:4" x14ac:dyDescent="0.25">
      <c r="A8" s="2">
        <v>60</v>
      </c>
      <c r="B8" s="2">
        <v>790724</v>
      </c>
      <c r="C8" s="2">
        <v>1092789.5</v>
      </c>
      <c r="D8" s="2">
        <v>1480</v>
      </c>
    </row>
    <row r="9" spans="1:4" x14ac:dyDescent="0.25">
      <c r="A9" s="2">
        <v>70</v>
      </c>
      <c r="B9" s="2">
        <v>790720</v>
      </c>
      <c r="C9" s="2">
        <v>1092796</v>
      </c>
      <c r="D9" s="2">
        <v>1517</v>
      </c>
    </row>
    <row r="10" spans="1:4" x14ac:dyDescent="0.25">
      <c r="A10" s="2">
        <v>80</v>
      </c>
      <c r="B10" s="2">
        <v>790715</v>
      </c>
      <c r="C10" s="2">
        <v>1092802.5</v>
      </c>
      <c r="D10" s="2">
        <v>1754</v>
      </c>
    </row>
    <row r="11" spans="1:4" x14ac:dyDescent="0.25">
      <c r="A11" s="2">
        <v>90</v>
      </c>
      <c r="B11" s="2">
        <v>790711</v>
      </c>
      <c r="C11" s="2">
        <v>1092809</v>
      </c>
      <c r="D11" s="2">
        <v>1591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2021-06-21T07:11:35Z</dcterms:created>
  <dcterms:modified xsi:type="dcterms:W3CDTF">2021-07-06T12:54:39Z</dcterms:modified>
</cp:coreProperties>
</file>