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696C27EB-7D17-4BC3-987B-EEFA24D84FAA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<sst xmlns="http://schemas.openxmlformats.org/spreadsheetml/2006/main" count="9" uniqueCount="9">
  <si>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</si>
  <si>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</si>
  <si>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</si>
  <si>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</si>
  <si>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</si>
  <si>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</si>
  <si>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</si>
  <si>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V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</si>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</sst>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1270</c:v>
                </c:pt>
                <c:pt idx="1">
                  <c:v>1223</c:v>
                </c:pt>
                <c:pt idx="2">
                  <c:v>948</c:v>
                </c:pt>
                <c:pt idx="3">
                  <c:v>1306</c:v>
                </c:pt>
                <c:pt idx="4">
                  <c:v>1535</c:v>
                </c:pt>
                <c:pt idx="5">
                  <c:v>1358</c:v>
                </c:pt>
                <c:pt idx="6">
                  <c:v>1201</c:v>
                </c:pt>
                <c:pt idx="7">
                  <c:v>1384</c:v>
                </c:pt>
                <c:pt idx="8">
                  <c:v>1550</c:v>
                </c:pt>
                <c:pt idx="9">
                  <c:v>1544</c:v>
                </c:pt>
                <c:pt idx="10">
                  <c:v>1628</c:v>
                </c:pt>
                <c:pt idx="11">
                  <c:v>1437</c:v>
                </c:pt>
                <c:pt idx="12">
                  <c:v>1108</c:v>
                </c:pt>
                <c:pt idx="13">
                  <c:v>1469</c:v>
                </c:pt>
                <c:pt idx="14">
                  <c:v>1752</c:v>
                </c:pt>
                <c:pt idx="15">
                  <c:v>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2D6-9FE3-ECF06D56A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34175"/>
        <c:axId val="373579199"/>
      </c:scatterChart>
      <c:valAx>
        <c:axId val="37273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79199"/>
        <c:crosses val="autoZero"/>
        <c:crossBetween val="midCat"/>
      </c:valAx>
      <c:valAx>
        <c:axId val="3735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3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2</xdr:row>
      <xdr:rowOff>4762</xdr:rowOff>
    </xdr:from>
    <xdr:to>
      <xdr:col>14</xdr:col>
      <xdr:colOff>195262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E8059-ADBF-417C-A0FF-02C996921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6" sqref="G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202100</v>
      </c>
      <c r="C2">
        <v>1041260</v>
      </c>
      <c r="D2">
        <v>1270</v>
      </c>
    </row>
    <row r="3" spans="1:7" x14ac:dyDescent="0.25">
      <c r="A3">
        <v>10</v>
      </c>
      <c r="B3">
        <v>202108</v>
      </c>
      <c r="C3">
        <v>1041254</v>
      </c>
      <c r="D3">
        <v>1223</v>
      </c>
    </row>
    <row r="4" spans="1:7" x14ac:dyDescent="0.25">
      <c r="A4">
        <v>20</v>
      </c>
      <c r="B4">
        <v>200117</v>
      </c>
      <c r="C4">
        <v>1041249</v>
      </c>
      <c r="D4">
        <v>948</v>
      </c>
    </row>
    <row r="5" spans="1:7" x14ac:dyDescent="0.25">
      <c r="A5">
        <v>30</v>
      </c>
      <c r="B5">
        <v>202124</v>
      </c>
      <c r="C5">
        <v>1041243</v>
      </c>
      <c r="D5">
        <v>1306</v>
      </c>
    </row>
    <row r="6" spans="1:7" x14ac:dyDescent="0.25">
      <c r="A6">
        <v>40</v>
      </c>
      <c r="B6">
        <v>202132</v>
      </c>
      <c r="C6">
        <v>1041238</v>
      </c>
      <c r="D6">
        <v>1535</v>
      </c>
    </row>
    <row r="7" spans="1:7" x14ac:dyDescent="0.25">
      <c r="A7">
        <v>50</v>
      </c>
      <c r="B7">
        <v>202140</v>
      </c>
      <c r="C7">
        <v>1041232</v>
      </c>
      <c r="D7">
        <v>1358</v>
      </c>
    </row>
    <row r="8" spans="1:7" x14ac:dyDescent="0.25">
      <c r="A8">
        <v>60</v>
      </c>
      <c r="B8">
        <v>202148</v>
      </c>
      <c r="C8">
        <v>1041226</v>
      </c>
      <c r="D8">
        <v>1201</v>
      </c>
    </row>
    <row r="9" spans="1:7" x14ac:dyDescent="0.25">
      <c r="A9">
        <v>70</v>
      </c>
      <c r="B9">
        <v>202157</v>
      </c>
      <c r="C9">
        <v>1041219</v>
      </c>
      <c r="D9">
        <v>1384</v>
      </c>
    </row>
    <row r="10" spans="1:7" x14ac:dyDescent="0.25">
      <c r="A10">
        <v>80</v>
      </c>
      <c r="B10">
        <v>202165</v>
      </c>
      <c r="C10">
        <v>1041214</v>
      </c>
      <c r="D10">
        <v>1550</v>
      </c>
    </row>
    <row r="11" spans="1:7" x14ac:dyDescent="0.25">
      <c r="A11">
        <v>90</v>
      </c>
      <c r="B11">
        <v>202174</v>
      </c>
      <c r="C11">
        <v>1041208</v>
      </c>
      <c r="D11">
        <v>1544</v>
      </c>
    </row>
    <row r="12" spans="1:7" x14ac:dyDescent="0.25">
      <c r="A12" s="2">
        <v>100</v>
      </c>
      <c r="B12" s="2">
        <v>202181</v>
      </c>
      <c r="C12" s="2">
        <v>1041204</v>
      </c>
      <c r="D12" s="2">
        <v>1628</v>
      </c>
      <c r="E12" s="2" t="s">
        <v>4</v>
      </c>
    </row>
    <row r="13" spans="1:7" x14ac:dyDescent="0.25">
      <c r="A13">
        <v>110</v>
      </c>
      <c r="B13">
        <v>202190</v>
      </c>
      <c r="C13">
        <v>1041198</v>
      </c>
      <c r="D13">
        <v>1437</v>
      </c>
    </row>
    <row r="14" spans="1:7" x14ac:dyDescent="0.25">
      <c r="A14" s="2">
        <v>120</v>
      </c>
      <c r="B14" s="2">
        <v>202198</v>
      </c>
      <c r="C14" s="2">
        <v>1041192</v>
      </c>
      <c r="D14" s="2">
        <v>1108</v>
      </c>
      <c r="E14" s="2" t="s">
        <v>5</v>
      </c>
      <c r="F14" t="s">
        <v>7</v>
      </c>
      <c r="G14" t="s">
        <v>8</v>
      </c>
    </row>
    <row r="15" spans="1:7" x14ac:dyDescent="0.25">
      <c r="A15">
        <v>130</v>
      </c>
      <c r="B15">
        <v>202206</v>
      </c>
      <c r="C15">
        <v>1041186</v>
      </c>
      <c r="D15">
        <v>1469</v>
      </c>
    </row>
    <row r="16" spans="1:7" x14ac:dyDescent="0.25">
      <c r="A16" s="2">
        <v>140</v>
      </c>
      <c r="B16" s="2">
        <v>202213</v>
      </c>
      <c r="C16" s="2">
        <v>1041181</v>
      </c>
      <c r="D16" s="2">
        <v>1752</v>
      </c>
      <c r="E16" s="2" t="s">
        <v>6</v>
      </c>
    </row>
    <row r="17" spans="1:4" x14ac:dyDescent="0.25">
      <c r="A17">
        <v>150</v>
      </c>
      <c r="B17">
        <v>202221</v>
      </c>
      <c r="C17">
        <v>1041175</v>
      </c>
      <c r="D17">
        <v>1538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2021-08-27T08:10:23Z</dcterms:created>
  <dcterms:modified xsi:type="dcterms:W3CDTF">2021-09-02T09:02:24Z</dcterms:modified>
</cp:coreProperties>
</file>